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2" r:id="rId64" sheetId="62"/>
    <sheet name="Summary1" r:id="rId63" sheetId="61"/>
    <sheet name="t2.2xlarge-amd64-CompletableFut" r:id="rId3" sheetId="1"/>
    <sheet name="Summary_t2.2xlarge-amd64-Comple" r:id="rId4" sheetId="2"/>
    <sheet name="t2.2xlarge-amd64-ExecutorServic" r:id="rId5" sheetId="3"/>
    <sheet name="Summary_t2.2xlarge-amd64-Execut" r:id="rId6" sheetId="4"/>
    <sheet name="t2.2xlarge-amd64-NoConcurrencyU" r:id="rId7" sheetId="5"/>
    <sheet name="Summary_t2.2xlarge-amd64-NoConc" r:id="rId8" sheetId="6"/>
    <sheet name="t2.2xlarge-amd64-ParallelStream" r:id="rId9" sheetId="7"/>
    <sheet name="Summary_t2.2xlarge-amd64-Parall" r:id="rId10" sheetId="8"/>
    <sheet name="t2.2xlarge-amd64-StructuredConc" r:id="rId11" sheetId="9"/>
    <sheet name="Summary_t2.2xlarge-amd64-Struct" r:id="rId12" sheetId="10"/>
    <sheet name="t2.large-amd64-CompletableFutur" r:id="rId13" sheetId="11"/>
    <sheet name="Summary_t2.large-amd64-Completa" r:id="rId14" sheetId="12"/>
    <sheet name="t2.large-amd64-ExecutorServiceS" r:id="rId15" sheetId="13"/>
    <sheet name="Summary_t2.large-amd64-Executor" r:id="rId16" sheetId="14"/>
    <sheet name="t2.large-amd64-NoConcurrencyUti" r:id="rId17" sheetId="15"/>
    <sheet name="Summary_t2.large-amd64-NoConcur" r:id="rId18" sheetId="16"/>
    <sheet name="t2.large-amd64-ParallelStreamSe" r:id="rId19" sheetId="17"/>
    <sheet name="Summary_t2.large-amd64-Parallel" r:id="rId20" sheetId="18"/>
    <sheet name="t2.large-amd64-StructuredConcur" r:id="rId21" sheetId="19"/>
    <sheet name="Summary_t2.large-amd64-Structur" r:id="rId22" sheetId="20"/>
    <sheet name="t2.xlarge-amd64-CompletableFutu" r:id="rId23" sheetId="21"/>
    <sheet name="Summary_t2.xlarge-amd64-Complet" r:id="rId24" sheetId="22"/>
    <sheet name="t2.xlarge-amd64-ExecutorService" r:id="rId25" sheetId="23"/>
    <sheet name="Summary_t2.xlarge-amd64-Executo" r:id="rId26" sheetId="24"/>
    <sheet name="t2.xlarge-amd64-NoConcurrencyUt" r:id="rId27" sheetId="25"/>
    <sheet name="Summary_t2.xlarge-amd64-NoConcu" r:id="rId28" sheetId="26"/>
    <sheet name="t2.xlarge-amd64-ParallelStreamS" r:id="rId29" sheetId="27"/>
    <sheet name="Summary_t2.xlarge-amd64-Paralle" r:id="rId30" sheetId="28"/>
    <sheet name="t2.xlarge-amd64-StructuredConcu" r:id="rId31" sheetId="29"/>
    <sheet name="Summary_t2.xlarge-amd64-Structu" r:id="rId32" sheetId="30"/>
    <sheet name="t4g.2xlarge-aarch64-Completable" r:id="rId33" sheetId="31"/>
    <sheet name="Summary_t4g.2xlarge-aarch64-Com" r:id="rId34" sheetId="32"/>
    <sheet name="t4g.2xlarge-aarch64-ExecutorSer" r:id="rId35" sheetId="33"/>
    <sheet name="Summary_t4g.2xlarge-aarch64-Exe" r:id="rId36" sheetId="34"/>
    <sheet name="t4g.2xlarge-aarch64-NoConcurren" r:id="rId37" sheetId="35"/>
    <sheet name="Summary_t4g.2xlarge-aarch64-NoC" r:id="rId38" sheetId="36"/>
    <sheet name="t4g.2xlarge-aarch64-ParallelStr" r:id="rId39" sheetId="37"/>
    <sheet name="Summary_t4g.2xlarge-aarch64-Par" r:id="rId40" sheetId="38"/>
    <sheet name="t4g.2xlarge-aarch64-StructuredC" r:id="rId41" sheetId="39"/>
    <sheet name="Summary_t4g.2xlarge-aarch64-Str" r:id="rId42" sheetId="40"/>
    <sheet name="t4g.large-aarch64-CompletableFu" r:id="rId43" sheetId="41"/>
    <sheet name="Summary_t4g.large-aarch64-Compl" r:id="rId44" sheetId="42"/>
    <sheet name="t4g.large-aarch64-ExecutorServi" r:id="rId45" sheetId="43"/>
    <sheet name="Summary_t4g.large-aarch64-Execu" r:id="rId46" sheetId="44"/>
    <sheet name="t4g.large-aarch64-NoConcurrency" r:id="rId47" sheetId="45"/>
    <sheet name="Summary_t4g.large-aarch64-NoCon" r:id="rId48" sheetId="46"/>
    <sheet name="t4g.large-aarch64-ParallelStrea" r:id="rId49" sheetId="47"/>
    <sheet name="Summary_t4g.large-aarch64-Paral" r:id="rId50" sheetId="48"/>
    <sheet name="t4g.large-aarch64-StructuredCon" r:id="rId51" sheetId="49"/>
    <sheet name="Summary_t4g.large-aarch64-Struc" r:id="rId52" sheetId="50"/>
    <sheet name="t4g.xlarge-aarch64-CompletableF" r:id="rId53" sheetId="51"/>
    <sheet name="Summary_t4g.xlarge-aarch64-Comp" r:id="rId54" sheetId="52"/>
    <sheet name="t4g.xlarge-aarch64-ExecutorServ" r:id="rId55" sheetId="53"/>
    <sheet name="Summary_t4g.xlarge-aarch64-Exec" r:id="rId56" sheetId="54"/>
    <sheet name="t4g.xlarge-aarch64-NoConcurrenc" r:id="rId57" sheetId="55"/>
    <sheet name="Summary_t4g.xlarge-aarch64-NoCo" r:id="rId58" sheetId="56"/>
    <sheet name="t4g.xlarge-aarch64-ParallelStre" r:id="rId59" sheetId="57"/>
    <sheet name="Summary_t4g.xlarge-aarch64-Para" r:id="rId60" sheetId="58"/>
    <sheet name="t4g.xlarge-aarch64-StructuredCo" r:id="rId61" sheetId="59"/>
    <sheet name="Summary_t4g.xlarge-aarch64-Stru" r:id="rId62" sheetId="60"/>
  </sheets>
</workbook>
</file>

<file path=xl/sharedStrings.xml><?xml version="1.0" encoding="utf-8"?>
<sst xmlns="http://schemas.openxmlformats.org/spreadsheetml/2006/main" count="9055" uniqueCount="63">
  <si>
    <t>Seconds</t>
  </si>
  <si>
    <t>TestProgram</t>
  </si>
  <si>
    <t>CodeHeapNonNmethodsUsed</t>
  </si>
  <si>
    <t>CodeHeapNonNmethodsCommitted</t>
  </si>
  <si>
    <t>MetaspaceUsed</t>
  </si>
  <si>
    <t>MetaspaceCommitted</t>
  </si>
  <si>
    <t>CodeHeapProfiledNmethodsUsed</t>
  </si>
  <si>
    <t>CodeHeapProfiledNmethodsCommitted</t>
  </si>
  <si>
    <t>CompressedClassSpaceUsed</t>
  </si>
  <si>
    <t>CompressedClassSpaceCommitted</t>
  </si>
  <si>
    <t>G1EdenSpaceUsed</t>
  </si>
  <si>
    <t>G1EdenSpaceCommitted</t>
  </si>
  <si>
    <t>G1OldGenUsed</t>
  </si>
  <si>
    <t>G1OldGenCommitted</t>
  </si>
  <si>
    <t>G1SurvivorSpaceUsed</t>
  </si>
  <si>
    <t>G1SurvivorSpaceCommitted</t>
  </si>
  <si>
    <t>CodeHeapNonProfiledNmethodsUsed</t>
  </si>
  <si>
    <t>CodeHeapNonProfiledNmethodsCommitted</t>
  </si>
  <si>
    <t>HeapUsed</t>
  </si>
  <si>
    <t>HeapCommitted</t>
  </si>
  <si>
    <t>SystemLoadAverage</t>
  </si>
  <si>
    <t>AvailableProcessors</t>
  </si>
  <si>
    <t>Name</t>
  </si>
  <si>
    <t>Arch</t>
  </si>
  <si>
    <t>Version</t>
  </si>
  <si>
    <t>Memory</t>
  </si>
  <si>
    <t>Threads</t>
  </si>
  <si>
    <t>CompletableFutureService</t>
  </si>
  <si>
    <t>Linux</t>
  </si>
  <si>
    <t>amd64</t>
  </si>
  <si>
    <t>6.5.0-1014-aws</t>
  </si>
  <si>
    <t>Aggrigation</t>
  </si>
  <si>
    <t>Mean</t>
  </si>
  <si>
    <t>Min</t>
  </si>
  <si>
    <t>Max</t>
  </si>
  <si>
    <t>Standard Deviation</t>
  </si>
  <si>
    <t>25th Percentile</t>
  </si>
  <si>
    <t>50th Percentile</t>
  </si>
  <si>
    <t>75th Percentile</t>
  </si>
  <si>
    <t>ExecutorServiceService</t>
  </si>
  <si>
    <t>NoConcurrencyUtilityService</t>
  </si>
  <si>
    <t>ParallelStreamService</t>
  </si>
  <si>
    <t>StructuredConcurrencyService</t>
  </si>
  <si>
    <t>aarch64</t>
  </si>
  <si>
    <t>aarch64 - 2xlarge</t>
  </si>
  <si>
    <t>Concurrency Utility</t>
  </si>
  <si>
    <t>Runtime in Seconds</t>
  </si>
  <si>
    <t>Total Records Count</t>
  </si>
  <si>
    <t>Heap used (MB)</t>
  </si>
  <si>
    <t>Heap used per record (KB)</t>
  </si>
  <si>
    <t>Heap used per second (MB)</t>
  </si>
  <si>
    <t>aarch64 - large</t>
  </si>
  <si>
    <t>aarch64 - xlarge</t>
  </si>
  <si>
    <t>amd64 - 2xlarge</t>
  </si>
  <si>
    <t>amd64 - large</t>
  </si>
  <si>
    <t>amd64 - xlarge</t>
  </si>
  <si>
    <t>Service</t>
  </si>
  <si>
    <t>aarch64
2xlarge</t>
  </si>
  <si>
    <t>aarch64
large</t>
  </si>
  <si>
    <t>aarch64
xlarge</t>
  </si>
  <si>
    <t>amd64
2xlarge</t>
  </si>
  <si>
    <t>amd64
large</t>
  </si>
  <si>
    <t>amd64
xlarge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</si>
</sst>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31" Target="worksheets/sheet29.xml" Type="http://schemas.openxmlformats.org/officeDocument/2006/relationships/worksheet"/><Relationship Id="rId32" Target="worksheets/sheet30.xml" Type="http://schemas.openxmlformats.org/officeDocument/2006/relationships/worksheet"/><Relationship Id="rId33" Target="worksheets/sheet31.xml" Type="http://schemas.openxmlformats.org/officeDocument/2006/relationships/worksheet"/><Relationship Id="rId34" Target="worksheets/sheet32.xml" Type="http://schemas.openxmlformats.org/officeDocument/2006/relationships/worksheet"/><Relationship Id="rId35" Target="worksheets/sheet33.xml" Type="http://schemas.openxmlformats.org/officeDocument/2006/relationships/worksheet"/><Relationship Id="rId36" Target="worksheets/sheet34.xml" Type="http://schemas.openxmlformats.org/officeDocument/2006/relationships/worksheet"/><Relationship Id="rId37" Target="worksheets/sheet35.xml" Type="http://schemas.openxmlformats.org/officeDocument/2006/relationships/worksheet"/><Relationship Id="rId38" Target="worksheets/sheet36.xml" Type="http://schemas.openxmlformats.org/officeDocument/2006/relationships/worksheet"/><Relationship Id="rId39" Target="worksheets/sheet37.xml" Type="http://schemas.openxmlformats.org/officeDocument/2006/relationships/worksheet"/><Relationship Id="rId4" Target="worksheets/sheet2.xml" Type="http://schemas.openxmlformats.org/officeDocument/2006/relationships/worksheet"/><Relationship Id="rId40" Target="worksheets/sheet38.xml" Type="http://schemas.openxmlformats.org/officeDocument/2006/relationships/worksheet"/><Relationship Id="rId41" Target="worksheets/sheet39.xml" Type="http://schemas.openxmlformats.org/officeDocument/2006/relationships/worksheet"/><Relationship Id="rId42" Target="worksheets/sheet40.xml" Type="http://schemas.openxmlformats.org/officeDocument/2006/relationships/worksheet"/><Relationship Id="rId43" Target="worksheets/sheet41.xml" Type="http://schemas.openxmlformats.org/officeDocument/2006/relationships/worksheet"/><Relationship Id="rId44" Target="worksheets/sheet42.xml" Type="http://schemas.openxmlformats.org/officeDocument/2006/relationships/worksheet"/><Relationship Id="rId45" Target="worksheets/sheet43.xml" Type="http://schemas.openxmlformats.org/officeDocument/2006/relationships/worksheet"/><Relationship Id="rId46" Target="worksheets/sheet44.xml" Type="http://schemas.openxmlformats.org/officeDocument/2006/relationships/worksheet"/><Relationship Id="rId47" Target="worksheets/sheet45.xml" Type="http://schemas.openxmlformats.org/officeDocument/2006/relationships/worksheet"/><Relationship Id="rId48" Target="worksheets/sheet46.xml" Type="http://schemas.openxmlformats.org/officeDocument/2006/relationships/worksheet"/><Relationship Id="rId49" Target="worksheets/sheet47.xml" Type="http://schemas.openxmlformats.org/officeDocument/2006/relationships/worksheet"/><Relationship Id="rId5" Target="worksheets/sheet3.xml" Type="http://schemas.openxmlformats.org/officeDocument/2006/relationships/worksheet"/><Relationship Id="rId50" Target="worksheets/sheet48.xml" Type="http://schemas.openxmlformats.org/officeDocument/2006/relationships/worksheet"/><Relationship Id="rId51" Target="worksheets/sheet49.xml" Type="http://schemas.openxmlformats.org/officeDocument/2006/relationships/worksheet"/><Relationship Id="rId52" Target="worksheets/sheet50.xml" Type="http://schemas.openxmlformats.org/officeDocument/2006/relationships/worksheet"/><Relationship Id="rId53" Target="worksheets/sheet51.xml" Type="http://schemas.openxmlformats.org/officeDocument/2006/relationships/worksheet"/><Relationship Id="rId54" Target="worksheets/sheet52.xml" Type="http://schemas.openxmlformats.org/officeDocument/2006/relationships/worksheet"/><Relationship Id="rId55" Target="worksheets/sheet53.xml" Type="http://schemas.openxmlformats.org/officeDocument/2006/relationships/worksheet"/><Relationship Id="rId56" Target="worksheets/sheet54.xml" Type="http://schemas.openxmlformats.org/officeDocument/2006/relationships/worksheet"/><Relationship Id="rId57" Target="worksheets/sheet55.xml" Type="http://schemas.openxmlformats.org/officeDocument/2006/relationships/worksheet"/><Relationship Id="rId58" Target="worksheets/sheet56.xml" Type="http://schemas.openxmlformats.org/officeDocument/2006/relationships/worksheet"/><Relationship Id="rId59" Target="worksheets/sheet57.xml" Type="http://schemas.openxmlformats.org/officeDocument/2006/relationships/worksheet"/><Relationship Id="rId6" Target="worksheets/sheet4.xml" Type="http://schemas.openxmlformats.org/officeDocument/2006/relationships/worksheet"/><Relationship Id="rId60" Target="worksheets/sheet58.xml" Type="http://schemas.openxmlformats.org/officeDocument/2006/relationships/worksheet"/><Relationship Id="rId61" Target="worksheets/sheet59.xml" Type="http://schemas.openxmlformats.org/officeDocument/2006/relationships/worksheet"/><Relationship Id="rId62" Target="worksheets/sheet60.xml" Type="http://schemas.openxmlformats.org/officeDocument/2006/relationships/worksheet"/><Relationship Id="rId63" Target="worksheets/sheet61.xml" Type="http://schemas.openxmlformats.org/officeDocument/2006/relationships/worksheet"/><Relationship Id="rId64" Target="worksheets/sheet62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Summary1!$A$3:$A$7</c:f>
              <c:numCache/>
            </c:numRef>
          </c:cat>
          <c:val>
            <c:numRef>
              <c:f>Summary1!$B$3:$B$7</c:f>
              <c:numCache>
                <c:ptCount val="5"/>
                <c:pt idx="0">
                  <c:v>17.0</c:v>
                </c:pt>
                <c:pt idx="1">
                  <c:v>55.0</c:v>
                </c:pt>
                <c:pt idx="2">
                  <c:v>52.0</c:v>
                </c:pt>
                <c:pt idx="3">
                  <c:v>12.0</c:v>
                </c:pt>
                <c:pt idx="4">
                  <c:v>59.0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Summary1!$A$54:$A$58</c:f>
              <c:numCache/>
            </c:numRef>
          </c:cat>
          <c:val>
            <c:numRef>
              <c:f>Summary1!$B$54:$B$58</c:f>
              <c:numCache>
                <c:ptCount val="5"/>
                <c:pt idx="0">
                  <c:v>16.0</c:v>
                </c:pt>
                <c:pt idx="1">
                  <c:v>67.0</c:v>
                </c:pt>
                <c:pt idx="2">
                  <c:v>49.0</c:v>
                </c:pt>
                <c:pt idx="3">
                  <c:v>12.0</c:v>
                </c:pt>
                <c:pt idx="4">
                  <c:v>62.0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Summary1!$A$54:$A$58</c:f>
              <c:numCache/>
            </c:numRef>
          </c:cat>
          <c:val>
            <c:numRef>
              <c:f>Summary1!$C$54:$C$58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Summary1!$A$54:$A$58</c:f>
              <c:numCache/>
            </c:numRef>
          </c:cat>
          <c:val>
            <c:numRef>
              <c:f>Summary1!$D$54:$D$58</c:f>
              <c:numCache>
                <c:ptCount val="5"/>
                <c:pt idx="0">
                  <c:v>4070.0</c:v>
                </c:pt>
                <c:pt idx="1">
                  <c:v>3803.0</c:v>
                </c:pt>
                <c:pt idx="2">
                  <c:v>1485.0</c:v>
                </c:pt>
                <c:pt idx="3">
                  <c:v>2467.0</c:v>
                </c:pt>
                <c:pt idx="4">
                  <c:v>1359.0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Summary1!$A$71:$A$75</c:f>
              <c:numCache/>
            </c:numRef>
          </c:cat>
          <c:val>
            <c:numRef>
              <c:f>Summary1!$B$71:$B$75</c:f>
              <c:numCache>
                <c:ptCount val="5"/>
                <c:pt idx="0">
                  <c:v>78.0</c:v>
                </c:pt>
                <c:pt idx="1">
                  <c:v>96.0</c:v>
                </c:pt>
                <c:pt idx="2">
                  <c:v>51.0</c:v>
                </c:pt>
                <c:pt idx="3">
                  <c:v>44.0</c:v>
                </c:pt>
                <c:pt idx="4">
                  <c:v>56.0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Summary1!$A$71:$A$75</c:f>
              <c:numCache/>
            </c:numRef>
          </c:cat>
          <c:val>
            <c:numRef>
              <c:f>Summary1!$C$71:$C$75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Summary1!$A$71:$A$75</c:f>
              <c:numCache/>
            </c:numRef>
          </c:cat>
          <c:val>
            <c:numRef>
              <c:f>Summary1!$D$71:$D$75</c:f>
              <c:numCache>
                <c:ptCount val="5"/>
                <c:pt idx="0">
                  <c:v>4678.0</c:v>
                </c:pt>
                <c:pt idx="1">
                  <c:v>6279.0</c:v>
                </c:pt>
                <c:pt idx="2">
                  <c:v>2806.0</c:v>
                </c:pt>
                <c:pt idx="3">
                  <c:v>3078.0</c:v>
                </c:pt>
                <c:pt idx="4">
                  <c:v>3677.0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Summary1!$A$88:$A$92</c:f>
              <c:numCache/>
            </c:numRef>
          </c:cat>
          <c:val>
            <c:numRef>
              <c:f>Summary1!$B$88:$B$92</c:f>
              <c:numCache>
                <c:ptCount val="5"/>
                <c:pt idx="0">
                  <c:v>30.0</c:v>
                </c:pt>
                <c:pt idx="1">
                  <c:v>68.0</c:v>
                </c:pt>
                <c:pt idx="2">
                  <c:v>45.0</c:v>
                </c:pt>
                <c:pt idx="3">
                  <c:v>22.0</c:v>
                </c:pt>
                <c:pt idx="4">
                  <c:v>53.0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Summary1!$A$88:$A$92</c:f>
              <c:numCache/>
            </c:numRef>
          </c:cat>
          <c:val>
            <c:numRef>
              <c:f>Summary1!$C$88:$C$92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Summary1!$A$88:$A$92</c:f>
              <c:numCache/>
            </c:numRef>
          </c:cat>
          <c:val>
            <c:numRef>
              <c:f>Summary1!$D$88:$D$92</c:f>
              <c:numCache>
                <c:ptCount val="5"/>
                <c:pt idx="0">
                  <c:v>3220.0</c:v>
                </c:pt>
                <c:pt idx="1">
                  <c:v>2054.0</c:v>
                </c:pt>
                <c:pt idx="2">
                  <c:v>3982.0</c:v>
                </c:pt>
                <c:pt idx="3">
                  <c:v>1316.0</c:v>
                </c:pt>
                <c:pt idx="4">
                  <c:v>2204.0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Summary2!$A$3:$A$7</c:f>
              <c:numCache/>
            </c:numRef>
          </c:cat>
          <c:val>
            <c:numRef>
              <c:f>Summary2!$B$3:$B$7</c:f>
              <c:numCache>
                <c:ptCount val="5"/>
                <c:pt idx="0">
                  <c:v>17.0</c:v>
                </c:pt>
                <c:pt idx="1">
                  <c:v>55.0</c:v>
                </c:pt>
                <c:pt idx="2">
                  <c:v>49.0</c:v>
                </c:pt>
                <c:pt idx="3">
                  <c:v>12.0</c:v>
                </c:pt>
                <c:pt idx="4">
                  <c:v>57.0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Summary2!$A$3:$A$7</c:f>
              <c:numCache/>
            </c:numRef>
          </c:cat>
          <c:val>
            <c:numRef>
              <c:f>Summary2!$C$3:$C$7</c:f>
              <c:numCache>
                <c:ptCount val="5"/>
                <c:pt idx="0">
                  <c:v>79.0</c:v>
                </c:pt>
                <c:pt idx="1">
                  <c:v>103.0</c:v>
                </c:pt>
                <c:pt idx="2">
                  <c:v>54.0</c:v>
                </c:pt>
                <c:pt idx="3">
                  <c:v>44.0</c:v>
                </c:pt>
                <c:pt idx="4">
                  <c:v>62.0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Summary2!$A$3:$A$7</c:f>
              <c:numCache/>
            </c:numRef>
          </c:cat>
          <c:val>
            <c:numRef>
              <c:f>Summary2!$D$3:$D$7</c:f>
              <c:numCache>
                <c:ptCount val="5"/>
                <c:pt idx="0">
                  <c:v>33.0</c:v>
                </c:pt>
                <c:pt idx="1">
                  <c:v>71.0</c:v>
                </c:pt>
                <c:pt idx="2">
                  <c:v>50.0</c:v>
                </c:pt>
                <c:pt idx="3">
                  <c:v>22.0</c:v>
                </c:pt>
                <c:pt idx="4">
                  <c:v>56.0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Summary2!$A$3:$A$7</c:f>
              <c:numCache/>
            </c:numRef>
          </c:cat>
          <c:val>
            <c:numRef>
              <c:f>Summary2!$E$3:$E$7</c:f>
              <c:numCache>
                <c:ptCount val="5"/>
                <c:pt idx="0">
                  <c:v>16.0</c:v>
                </c:pt>
                <c:pt idx="1">
                  <c:v>60.0</c:v>
                </c:pt>
                <c:pt idx="2">
                  <c:v>46.0</c:v>
                </c:pt>
                <c:pt idx="3">
                  <c:v>12.0</c:v>
                </c:pt>
                <c:pt idx="4">
                  <c:v>59.0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Summary2!$A$3:$A$7</c:f>
              <c:numCache/>
            </c:numRef>
          </c:cat>
          <c:val>
            <c:numRef>
              <c:f>Summary2!$F$3:$F$7</c:f>
              <c:numCache>
                <c:ptCount val="5"/>
                <c:pt idx="0">
                  <c:v>77.0</c:v>
                </c:pt>
                <c:pt idx="1">
                  <c:v>94.0</c:v>
                </c:pt>
                <c:pt idx="2">
                  <c:v>51.0</c:v>
                </c:pt>
                <c:pt idx="3">
                  <c:v>44.0</c:v>
                </c:pt>
                <c:pt idx="4">
                  <c:v>56.0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Summary2!$A$3:$A$7</c:f>
              <c:numCache/>
            </c:numRef>
          </c:cat>
          <c:val>
            <c:numRef>
              <c:f>Summary2!$G$3:$G$7</c:f>
              <c:numCache>
                <c:ptCount val="5"/>
                <c:pt idx="0">
                  <c:v>30.0</c:v>
                </c:pt>
                <c:pt idx="1">
                  <c:v>67.0</c:v>
                </c:pt>
                <c:pt idx="2">
                  <c:v>44.0</c:v>
                </c:pt>
                <c:pt idx="3">
                  <c:v>22.0</c:v>
                </c:pt>
                <c:pt idx="4">
                  <c:v>53.0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Summary1!$A$3:$A$7</c:f>
              <c:numCache/>
            </c:numRef>
          </c:cat>
          <c:val>
            <c:numRef>
              <c:f>Summary1!$C$3:$C$7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Rows processed in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Summary2!$A$31:$A$35</c:f>
              <c:numCache/>
            </c:numRef>
          </c:cat>
          <c:val>
            <c:numRef>
              <c:f>Summary2!$B$31:$B$35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Summary2!$A$31:$A$35</c:f>
              <c:numCache/>
            </c:numRef>
          </c:cat>
          <c:val>
            <c:numRef>
              <c:f>Summary2!$C$31:$C$35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Summary2!$A$31:$A$35</c:f>
              <c:numCache/>
            </c:numRef>
          </c:cat>
          <c:val>
            <c:numRef>
              <c:f>Summary2!$D$31:$D$35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Summary2!$A$31:$A$35</c:f>
              <c:numCache/>
            </c:numRef>
          </c:cat>
          <c:val>
            <c:numRef>
              <c:f>Summary2!$E$31:$E$35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Summary2!$A$31:$A$35</c:f>
              <c:numCache/>
            </c:numRef>
          </c:cat>
          <c:val>
            <c:numRef>
              <c:f>Summary2!$F$31:$F$35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Summary2!$A$31:$A$35</c:f>
              <c:numCache/>
            </c:numRef>
          </c:cat>
          <c:val>
            <c:numRef>
              <c:f>Summary2!$G$31:$G$35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Rows processed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Summary2!$A$58:$A$62</c:f>
              <c:numCache/>
            </c:numRef>
          </c:cat>
          <c:val>
            <c:numRef>
              <c:f>Summary2!$B$58:$B$62</c:f>
              <c:numCache>
                <c:ptCount val="5"/>
                <c:pt idx="0">
                  <c:v>1784.0</c:v>
                </c:pt>
                <c:pt idx="1">
                  <c:v>2734.0</c:v>
                </c:pt>
                <c:pt idx="2">
                  <c:v>2011.0</c:v>
                </c:pt>
                <c:pt idx="3">
                  <c:v>1649.0</c:v>
                </c:pt>
                <c:pt idx="4">
                  <c:v>2028.0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Summary2!$A$58:$A$62</c:f>
              <c:numCache/>
            </c:numRef>
          </c:cat>
          <c:val>
            <c:numRef>
              <c:f>Summary2!$C$58:$C$62</c:f>
              <c:numCache>
                <c:ptCount val="5"/>
                <c:pt idx="0">
                  <c:v>2445.0</c:v>
                </c:pt>
                <c:pt idx="1">
                  <c:v>2155.0</c:v>
                </c:pt>
                <c:pt idx="2">
                  <c:v>1407.0</c:v>
                </c:pt>
                <c:pt idx="3">
                  <c:v>1304.0</c:v>
                </c:pt>
                <c:pt idx="4">
                  <c:v>928.0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Summary2!$A$58:$A$62</c:f>
              <c:numCache/>
            </c:numRef>
          </c:cat>
          <c:val>
            <c:numRef>
              <c:f>Summary2!$D$58:$D$62</c:f>
              <c:numCache>
                <c:ptCount val="5"/>
                <c:pt idx="0">
                  <c:v>1764.0</c:v>
                </c:pt>
                <c:pt idx="1">
                  <c:v>2558.0</c:v>
                </c:pt>
                <c:pt idx="2">
                  <c:v>1983.0</c:v>
                </c:pt>
                <c:pt idx="3">
                  <c:v>1751.0</c:v>
                </c:pt>
                <c:pt idx="4">
                  <c:v>1253.0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Summary2!$A$58:$A$62</c:f>
              <c:numCache/>
            </c:numRef>
          </c:cat>
          <c:val>
            <c:numRef>
              <c:f>Summary2!$E$58:$E$62</c:f>
              <c:numCache>
                <c:ptCount val="5"/>
                <c:pt idx="0">
                  <c:v>1741.0</c:v>
                </c:pt>
                <c:pt idx="1">
                  <c:v>2778.0</c:v>
                </c:pt>
                <c:pt idx="2">
                  <c:v>2203.0</c:v>
                </c:pt>
                <c:pt idx="3">
                  <c:v>1823.0</c:v>
                </c:pt>
                <c:pt idx="4">
                  <c:v>2000.0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Summary2!$A$58:$A$62</c:f>
              <c:numCache/>
            </c:numRef>
          </c:cat>
          <c:val>
            <c:numRef>
              <c:f>Summary2!$F$58:$F$62</c:f>
              <c:numCache>
                <c:ptCount val="5"/>
                <c:pt idx="0">
                  <c:v>2562.0</c:v>
                </c:pt>
                <c:pt idx="1">
                  <c:v>2220.0</c:v>
                </c:pt>
                <c:pt idx="2">
                  <c:v>1497.0</c:v>
                </c:pt>
                <c:pt idx="3">
                  <c:v>1374.0</c:v>
                </c:pt>
                <c:pt idx="4">
                  <c:v>873.0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Summary2!$A$58:$A$62</c:f>
              <c:numCache/>
            </c:numRef>
          </c:cat>
          <c:val>
            <c:numRef>
              <c:f>Summary2!$G$58:$G$62</c:f>
              <c:numCache>
                <c:ptCount val="5"/>
                <c:pt idx="0">
                  <c:v>1739.0</c:v>
                </c:pt>
                <c:pt idx="1">
                  <c:v>2310.0</c:v>
                </c:pt>
                <c:pt idx="2">
                  <c:v>1786.0</c:v>
                </c:pt>
                <c:pt idx="3">
                  <c:v>1699.0</c:v>
                </c:pt>
                <c:pt idx="4">
                  <c:v>1221.0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Used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per record (KB)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Summary2!$A$85:$A$89</c:f>
              <c:numCache/>
            </c:numRef>
          </c:cat>
          <c:val>
            <c:numRef>
              <c:f>Summary2!$B$85:$B$89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Summary2!$A$85:$A$89</c:f>
              <c:numCache/>
            </c:numRef>
          </c:cat>
          <c:val>
            <c:numRef>
              <c:f>Summary2!$C$85:$C$89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Summary2!$A$85:$A$89</c:f>
              <c:numCache/>
            </c:numRef>
          </c:cat>
          <c:val>
            <c:numRef>
              <c:f>Summary2!$D$85:$D$89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Summary2!$A$85:$A$89</c:f>
              <c:numCache/>
            </c:numRef>
          </c:cat>
          <c:val>
            <c:numRef>
              <c:f>Summary2!$E$85:$E$89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Summary2!$A$85:$A$89</c:f>
              <c:numCache/>
            </c:numRef>
          </c:cat>
          <c:val>
            <c:numRef>
              <c:f>Summary2!$F$85:$F$89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Summary2!$A$85:$A$89</c:f>
              <c:numCache/>
            </c:numRef>
          </c:cat>
          <c:val>
            <c:numRef>
              <c:f>Summary2!$G$85:$G$89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Used per record (KB)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per second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Summary2!$B$112:$B$116</c:f>
              <c:numCache>
                <c:ptCount val="5"/>
                <c:pt idx="0">
                  <c:v>104.0</c:v>
                </c:pt>
                <c:pt idx="1">
                  <c:v>49.0</c:v>
                </c:pt>
                <c:pt idx="2">
                  <c:v>41.0</c:v>
                </c:pt>
                <c:pt idx="3">
                  <c:v>137.0</c:v>
                </c:pt>
                <c:pt idx="4">
                  <c:v>35.0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Summary2!$C$112:$C$116</c:f>
              <c:numCache>
                <c:ptCount val="5"/>
                <c:pt idx="0">
                  <c:v>30.0</c:v>
                </c:pt>
                <c:pt idx="1">
                  <c:v>20.0</c:v>
                </c:pt>
                <c:pt idx="2">
                  <c:v>26.0</c:v>
                </c:pt>
                <c:pt idx="3">
                  <c:v>29.0</c:v>
                </c:pt>
                <c:pt idx="4">
                  <c:v>14.0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Summary2!$D$112:$D$116</c:f>
              <c:numCache>
                <c:ptCount val="5"/>
                <c:pt idx="0">
                  <c:v>53.0</c:v>
                </c:pt>
                <c:pt idx="1">
                  <c:v>36.0</c:v>
                </c:pt>
                <c:pt idx="2">
                  <c:v>39.0</c:v>
                </c:pt>
                <c:pt idx="3">
                  <c:v>79.0</c:v>
                </c:pt>
                <c:pt idx="4">
                  <c:v>22.0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Summary2!$E$112:$E$116</c:f>
              <c:numCache>
                <c:ptCount val="5"/>
                <c:pt idx="0">
                  <c:v>108.0</c:v>
                </c:pt>
                <c:pt idx="1">
                  <c:v>46.0</c:v>
                </c:pt>
                <c:pt idx="2">
                  <c:v>47.0</c:v>
                </c:pt>
                <c:pt idx="3">
                  <c:v>151.0</c:v>
                </c:pt>
                <c:pt idx="4">
                  <c:v>33.0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Summary2!$F$112:$F$116</c:f>
              <c:numCache>
                <c:ptCount val="5"/>
                <c:pt idx="0">
                  <c:v>33.0</c:v>
                </c:pt>
                <c:pt idx="1">
                  <c:v>23.0</c:v>
                </c:pt>
                <c:pt idx="2">
                  <c:v>29.0</c:v>
                </c:pt>
                <c:pt idx="3">
                  <c:v>31.0</c:v>
                </c:pt>
                <c:pt idx="4">
                  <c:v>15.0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Summary2!$G$112:$G$116</c:f>
              <c:numCache>
                <c:ptCount val="5"/>
                <c:pt idx="0">
                  <c:v>57.0</c:v>
                </c:pt>
                <c:pt idx="1">
                  <c:v>34.0</c:v>
                </c:pt>
                <c:pt idx="2">
                  <c:v>40.0</c:v>
                </c:pt>
                <c:pt idx="3">
                  <c:v>77.0</c:v>
                </c:pt>
                <c:pt idx="4">
                  <c:v>23.0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Used per second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Max Code Heap Non-Nmethods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Summary2!$B$140:$B$144</c:f>
              <c:numCache>
                <c:ptCount val="5"/>
                <c:pt idx="0">
                  <c:v>1599312.0</c:v>
                </c:pt>
                <c:pt idx="1">
                  <c:v>1594066.0</c:v>
                </c:pt>
                <c:pt idx="2">
                  <c:v>1593791.0</c:v>
                </c:pt>
                <c:pt idx="3">
                  <c:v>1596469.0</c:v>
                </c:pt>
                <c:pt idx="4">
                  <c:v>1595842.0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Summary2!$C$140:$C$144</c:f>
              <c:numCache>
                <c:ptCount val="5"/>
                <c:pt idx="0">
                  <c:v>1593772.0</c:v>
                </c:pt>
                <c:pt idx="1">
                  <c:v>1593920.0</c:v>
                </c:pt>
                <c:pt idx="2">
                  <c:v>1593694.0</c:v>
                </c:pt>
                <c:pt idx="3">
                  <c:v>1594903.0</c:v>
                </c:pt>
                <c:pt idx="4">
                  <c:v>1596048.0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Summary2!$D$140:$D$144</c:f>
              <c:numCache>
                <c:ptCount val="5"/>
                <c:pt idx="0">
                  <c:v>1596248.0</c:v>
                </c:pt>
                <c:pt idx="1">
                  <c:v>1594200.0</c:v>
                </c:pt>
                <c:pt idx="2">
                  <c:v>1594379.0</c:v>
                </c:pt>
                <c:pt idx="3">
                  <c:v>1593877.0</c:v>
                </c:pt>
                <c:pt idx="4">
                  <c:v>1595017.0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Summary2!$E$140:$E$144</c:f>
              <c:numCache>
                <c:ptCount val="5"/>
                <c:pt idx="0">
                  <c:v>1720201.0</c:v>
                </c:pt>
                <c:pt idx="1">
                  <c:v>1719952.0</c:v>
                </c:pt>
                <c:pt idx="2">
                  <c:v>1719865.0</c:v>
                </c:pt>
                <c:pt idx="3">
                  <c:v>1720771.0</c:v>
                </c:pt>
                <c:pt idx="4">
                  <c:v>1721989.0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Summary2!$F$140:$F$144</c:f>
              <c:numCache>
                <c:ptCount val="5"/>
                <c:pt idx="0">
                  <c:v>1717206.0</c:v>
                </c:pt>
                <c:pt idx="1">
                  <c:v>1719655.0</c:v>
                </c:pt>
                <c:pt idx="2">
                  <c:v>1719630.0</c:v>
                </c:pt>
                <c:pt idx="3">
                  <c:v>1718582.0</c:v>
                </c:pt>
                <c:pt idx="4">
                  <c:v>1719836.0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Summary2!$G$140:$G$144</c:f>
              <c:numCache>
                <c:ptCount val="5"/>
                <c:pt idx="0">
                  <c:v>1720757.0</c:v>
                </c:pt>
                <c:pt idx="1">
                  <c:v>1720067.0</c:v>
                </c:pt>
                <c:pt idx="2">
                  <c:v>1719230.0</c:v>
                </c:pt>
                <c:pt idx="3">
                  <c:v>1719811.0</c:v>
                </c:pt>
                <c:pt idx="4">
                  <c:v>1721784.0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Code Heap Non-Nmethods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Metaspace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Summary2!$B$166:$B$170</c:f>
              <c:numCache>
                <c:ptCount val="5"/>
                <c:pt idx="0">
                  <c:v>7.7526527E7</c:v>
                </c:pt>
                <c:pt idx="1">
                  <c:v>7.8204042E7</c:v>
                </c:pt>
                <c:pt idx="2">
                  <c:v>7.7826697E7</c:v>
                </c:pt>
                <c:pt idx="3">
                  <c:v>7.7648129E7</c:v>
                </c:pt>
                <c:pt idx="4">
                  <c:v>7.8170377E7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Summary2!$C$166:$C$170</c:f>
              <c:numCache>
                <c:ptCount val="5"/>
                <c:pt idx="0">
                  <c:v>7.8080006E7</c:v>
                </c:pt>
                <c:pt idx="1">
                  <c:v>7.8209168E7</c:v>
                </c:pt>
                <c:pt idx="2">
                  <c:v>7.7861823E7</c:v>
                </c:pt>
                <c:pt idx="3">
                  <c:v>7.7877251E7</c:v>
                </c:pt>
                <c:pt idx="4">
                  <c:v>7.8216576E7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Summary2!$D$166:$D$170</c:f>
              <c:numCache>
                <c:ptCount val="5"/>
                <c:pt idx="0">
                  <c:v>7.7573794E7</c:v>
                </c:pt>
                <c:pt idx="1">
                  <c:v>7.8180049E7</c:v>
                </c:pt>
                <c:pt idx="2">
                  <c:v>7.7814932E7</c:v>
                </c:pt>
                <c:pt idx="3">
                  <c:v>7.7747537E7</c:v>
                </c:pt>
                <c:pt idx="4">
                  <c:v>7.8158883E7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Summary2!$E$166:$E$170</c:f>
              <c:numCache>
                <c:ptCount val="5"/>
                <c:pt idx="0">
                  <c:v>7.7348018E7</c:v>
                </c:pt>
                <c:pt idx="1">
                  <c:v>7.8068883E7</c:v>
                </c:pt>
                <c:pt idx="2">
                  <c:v>7.769018E7</c:v>
                </c:pt>
                <c:pt idx="3">
                  <c:v>7.7501756E7</c:v>
                </c:pt>
                <c:pt idx="4">
                  <c:v>7.8069052E7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Summary2!$F$166:$F$170</c:f>
              <c:numCache>
                <c:ptCount val="5"/>
                <c:pt idx="0">
                  <c:v>7.7976466E7</c:v>
                </c:pt>
                <c:pt idx="1">
                  <c:v>7.8094027E7</c:v>
                </c:pt>
                <c:pt idx="2">
                  <c:v>7.7774479E7</c:v>
                </c:pt>
                <c:pt idx="3">
                  <c:v>7.7744046E7</c:v>
                </c:pt>
                <c:pt idx="4">
                  <c:v>7.8127391E7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Summary2!$G$166:$G$170</c:f>
              <c:numCache>
                <c:ptCount val="5"/>
                <c:pt idx="0">
                  <c:v>7.7401273E7</c:v>
                </c:pt>
                <c:pt idx="1">
                  <c:v>7.8010186E7</c:v>
                </c:pt>
                <c:pt idx="2">
                  <c:v>7.7709239E7</c:v>
                </c:pt>
                <c:pt idx="3">
                  <c:v>7.7603524E7</c:v>
                </c:pt>
                <c:pt idx="4">
                  <c:v>7.806077E7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Metaspace Used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Code Heap Profiled Nmethods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Summary2!$B$193:$B$197</c:f>
              <c:numCache>
                <c:ptCount val="5"/>
                <c:pt idx="0">
                  <c:v>1.7716893E7</c:v>
                </c:pt>
                <c:pt idx="1">
                  <c:v>2.3918522E7</c:v>
                </c:pt>
                <c:pt idx="2">
                  <c:v>2.2914066E7</c:v>
                </c:pt>
                <c:pt idx="3">
                  <c:v>2.2361451E7</c:v>
                </c:pt>
                <c:pt idx="4">
                  <c:v>2.3546933E7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Summary2!$C$193:$C$197</c:f>
              <c:numCache>
                <c:ptCount val="5"/>
                <c:pt idx="0">
                  <c:v>2.4162146E7</c:v>
                </c:pt>
                <c:pt idx="1">
                  <c:v>2.4902823E7</c:v>
                </c:pt>
                <c:pt idx="2">
                  <c:v>2.3407955E7</c:v>
                </c:pt>
                <c:pt idx="3">
                  <c:v>2.5057231E7</c:v>
                </c:pt>
                <c:pt idx="4">
                  <c:v>2.4037539E7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Summary2!$D$193:$D$197</c:f>
              <c:numCache>
                <c:ptCount val="5"/>
                <c:pt idx="0">
                  <c:v>1.7540578E7</c:v>
                </c:pt>
                <c:pt idx="1">
                  <c:v>2.3480601E7</c:v>
                </c:pt>
                <c:pt idx="2">
                  <c:v>2.2297048E7</c:v>
                </c:pt>
                <c:pt idx="3">
                  <c:v>2.3050624E7</c:v>
                </c:pt>
                <c:pt idx="4">
                  <c:v>2.2996058E7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Summary2!$E$193:$E$197</c:f>
              <c:numCache>
                <c:ptCount val="5"/>
                <c:pt idx="0">
                  <c:v>1.6117349E7</c:v>
                </c:pt>
                <c:pt idx="1">
                  <c:v>2.1882337E7</c:v>
                </c:pt>
                <c:pt idx="2">
                  <c:v>2.0943518E7</c:v>
                </c:pt>
                <c:pt idx="3">
                  <c:v>2.0865543E7</c:v>
                </c:pt>
                <c:pt idx="4">
                  <c:v>2.1490432E7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Summary2!$F$193:$F$197</c:f>
              <c:numCache>
                <c:ptCount val="5"/>
                <c:pt idx="0">
                  <c:v>2.3443052E7</c:v>
                </c:pt>
                <c:pt idx="1">
                  <c:v>2.3931811E7</c:v>
                </c:pt>
                <c:pt idx="2">
                  <c:v>2.3037786E7</c:v>
                </c:pt>
                <c:pt idx="3">
                  <c:v>2.3025711E7</c:v>
                </c:pt>
                <c:pt idx="4">
                  <c:v>2.418634E7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Summary2!$G$193:$G$197</c:f>
              <c:numCache>
                <c:ptCount val="5"/>
                <c:pt idx="0">
                  <c:v>1.665517E7</c:v>
                </c:pt>
                <c:pt idx="1">
                  <c:v>2.2094969E7</c:v>
                </c:pt>
                <c:pt idx="2">
                  <c:v>2.0777938E7</c:v>
                </c:pt>
                <c:pt idx="3">
                  <c:v>2.2011774E7</c:v>
                </c:pt>
                <c:pt idx="4">
                  <c:v>2.1445538E7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Code Heap Profiled Nmethods Used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Compressed Class Space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Summary2!$B$220:$B$224</c:f>
              <c:numCache>
                <c:ptCount val="5"/>
                <c:pt idx="0">
                  <c:v>1.0011779E7</c:v>
                </c:pt>
                <c:pt idx="1">
                  <c:v>1.001828E7</c:v>
                </c:pt>
                <c:pt idx="2">
                  <c:v>9969167.0</c:v>
                </c:pt>
                <c:pt idx="3">
                  <c:v>1.0008564E7</c:v>
                </c:pt>
                <c:pt idx="4">
                  <c:v>9998248.0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Summary2!$C$220:$C$224</c:f>
              <c:numCache>
                <c:ptCount val="5"/>
                <c:pt idx="0">
                  <c:v>9987473.0</c:v>
                </c:pt>
                <c:pt idx="1">
                  <c:v>9979179.0</c:v>
                </c:pt>
                <c:pt idx="2">
                  <c:v>9966198.0</c:v>
                </c:pt>
                <c:pt idx="3">
                  <c:v>9973467.0</c:v>
                </c:pt>
                <c:pt idx="4">
                  <c:v>9995420.0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Summary2!$D$220:$D$224</c:f>
              <c:numCache>
                <c:ptCount val="5"/>
                <c:pt idx="0">
                  <c:v>9983634.0</c:v>
                </c:pt>
                <c:pt idx="1">
                  <c:v>9999248.0</c:v>
                </c:pt>
                <c:pt idx="2">
                  <c:v>9971432.0</c:v>
                </c:pt>
                <c:pt idx="3">
                  <c:v>9978460.0</c:v>
                </c:pt>
                <c:pt idx="4">
                  <c:v>9996281.0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Summary2!$E$220:$E$224</c:f>
              <c:numCache>
                <c:ptCount val="5"/>
                <c:pt idx="0">
                  <c:v>1.0003645E7</c:v>
                </c:pt>
                <c:pt idx="1">
                  <c:v>1.0006041E7</c:v>
                </c:pt>
                <c:pt idx="2">
                  <c:v>9968523.0</c:v>
                </c:pt>
                <c:pt idx="3">
                  <c:v>9997110.0</c:v>
                </c:pt>
                <c:pt idx="4">
                  <c:v>9996361.0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Summary2!$F$220:$F$224</c:f>
              <c:numCache>
                <c:ptCount val="5"/>
                <c:pt idx="0">
                  <c:v>9985901.0</c:v>
                </c:pt>
                <c:pt idx="1">
                  <c:v>9979071.0</c:v>
                </c:pt>
                <c:pt idx="2">
                  <c:v>9967771.0</c:v>
                </c:pt>
                <c:pt idx="3">
                  <c:v>9974044.0</c:v>
                </c:pt>
                <c:pt idx="4">
                  <c:v>9994801.0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Summary2!$G$220:$G$224</c:f>
              <c:numCache>
                <c:ptCount val="5"/>
                <c:pt idx="0">
                  <c:v>9980401.0</c:v>
                </c:pt>
                <c:pt idx="1">
                  <c:v>9983195.0</c:v>
                </c:pt>
                <c:pt idx="2">
                  <c:v>9969241.0</c:v>
                </c:pt>
                <c:pt idx="3">
                  <c:v>9974783.0</c:v>
                </c:pt>
                <c:pt idx="4">
                  <c:v>9998972.0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Compressed Class Space Used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G1 Eden Space Used MB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Summary2!$B$247:$B$251</c:f>
              <c:numCache>
                <c:ptCount val="5"/>
                <c:pt idx="0">
                  <c:v>1708.0</c:v>
                </c:pt>
                <c:pt idx="1">
                  <c:v>2595.0</c:v>
                </c:pt>
                <c:pt idx="2">
                  <c:v>1982.0</c:v>
                </c:pt>
                <c:pt idx="3">
                  <c:v>1618.0</c:v>
                </c:pt>
                <c:pt idx="4">
                  <c:v>1989.0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Summary2!$C$247:$C$251</c:f>
              <c:numCache>
                <c:ptCount val="5"/>
                <c:pt idx="0">
                  <c:v>2360.0</c:v>
                </c:pt>
                <c:pt idx="1">
                  <c:v>2019.0</c:v>
                </c:pt>
                <c:pt idx="2">
                  <c:v>1377.0</c:v>
                </c:pt>
                <c:pt idx="3">
                  <c:v>1274.0</c:v>
                </c:pt>
                <c:pt idx="4">
                  <c:v>886.0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Summary2!$D$247:$D$251</c:f>
              <c:numCache>
                <c:ptCount val="5"/>
                <c:pt idx="0">
                  <c:v>1687.0</c:v>
                </c:pt>
                <c:pt idx="1">
                  <c:v>2423.0</c:v>
                </c:pt>
                <c:pt idx="2">
                  <c:v>1952.0</c:v>
                </c:pt>
                <c:pt idx="3">
                  <c:v>1721.0</c:v>
                </c:pt>
                <c:pt idx="4">
                  <c:v>1211.0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Summary2!$E$247:$E$251</c:f>
              <c:numCache>
                <c:ptCount val="5"/>
                <c:pt idx="0">
                  <c:v>1668.0</c:v>
                </c:pt>
                <c:pt idx="1">
                  <c:v>2641.0</c:v>
                </c:pt>
                <c:pt idx="2">
                  <c:v>2173.0</c:v>
                </c:pt>
                <c:pt idx="3">
                  <c:v>1793.0</c:v>
                </c:pt>
                <c:pt idx="4">
                  <c:v>1961.0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Summary2!$F$247:$F$251</c:f>
              <c:numCache>
                <c:ptCount val="5"/>
                <c:pt idx="0">
                  <c:v>2455.0</c:v>
                </c:pt>
                <c:pt idx="1">
                  <c:v>2085.0</c:v>
                </c:pt>
                <c:pt idx="2">
                  <c:v>1467.0</c:v>
                </c:pt>
                <c:pt idx="3">
                  <c:v>1344.0</c:v>
                </c:pt>
                <c:pt idx="4">
                  <c:v>831.0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Summary2!$G$247:$G$251</c:f>
              <c:numCache>
                <c:ptCount val="5"/>
                <c:pt idx="0">
                  <c:v>1660.0</c:v>
                </c:pt>
                <c:pt idx="1">
                  <c:v>2170.0</c:v>
                </c:pt>
                <c:pt idx="2">
                  <c:v>1756.0</c:v>
                </c:pt>
                <c:pt idx="3">
                  <c:v>1669.0</c:v>
                </c:pt>
                <c:pt idx="4">
                  <c:v>1178.0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G1 Eden Space Used MB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G1 Old Gen Used KB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Summary2!$B$274:$B$278</c:f>
              <c:numCache>
                <c:ptCount val="5"/>
                <c:pt idx="0">
                  <c:v>57662.0</c:v>
                </c:pt>
                <c:pt idx="1">
                  <c:v>107193.0</c:v>
                </c:pt>
                <c:pt idx="2">
                  <c:v>987.0</c:v>
                </c:pt>
                <c:pt idx="3">
                  <c:v>990.0</c:v>
                </c:pt>
                <c:pt idx="4">
                  <c:v>990.0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Summary2!$C$274:$C$278</c:f>
              <c:numCache>
                <c:ptCount val="5"/>
                <c:pt idx="0">
                  <c:v>75001.0</c:v>
                </c:pt>
                <c:pt idx="1">
                  <c:v>105536.0</c:v>
                </c:pt>
                <c:pt idx="2">
                  <c:v>974.0</c:v>
                </c:pt>
                <c:pt idx="3">
                  <c:v>968.0</c:v>
                </c:pt>
                <c:pt idx="4">
                  <c:v>4663.0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Summary2!$D$274:$D$278</c:f>
              <c:numCache>
                <c:ptCount val="5"/>
                <c:pt idx="0">
                  <c:v>45248.0</c:v>
                </c:pt>
                <c:pt idx="1">
                  <c:v>101228.0</c:v>
                </c:pt>
                <c:pt idx="2">
                  <c:v>985.0</c:v>
                </c:pt>
                <c:pt idx="3">
                  <c:v>992.0</c:v>
                </c:pt>
                <c:pt idx="4">
                  <c:v>980.0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Summary2!$E$274:$E$278</c:f>
              <c:numCache>
                <c:ptCount val="5"/>
                <c:pt idx="0">
                  <c:v>54712.0</c:v>
                </c:pt>
                <c:pt idx="1">
                  <c:v>96409.0</c:v>
                </c:pt>
                <c:pt idx="2">
                  <c:v>978.0</c:v>
                </c:pt>
                <c:pt idx="3">
                  <c:v>987.0</c:v>
                </c:pt>
                <c:pt idx="4">
                  <c:v>989.0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Summary2!$F$274:$F$278</c:f>
              <c:numCache>
                <c:ptCount val="5"/>
                <c:pt idx="0">
                  <c:v>70789.0</c:v>
                </c:pt>
                <c:pt idx="1">
                  <c:v>104118.0</c:v>
                </c:pt>
                <c:pt idx="2">
                  <c:v>967.0</c:v>
                </c:pt>
                <c:pt idx="3">
                  <c:v>969.0</c:v>
                </c:pt>
                <c:pt idx="4">
                  <c:v>4776.0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Summary2!$G$274:$G$278</c:f>
              <c:numCache>
                <c:ptCount val="5"/>
                <c:pt idx="0">
                  <c:v>52372.0</c:v>
                </c:pt>
                <c:pt idx="1">
                  <c:v>101413.0</c:v>
                </c:pt>
                <c:pt idx="2">
                  <c:v>986.0</c:v>
                </c:pt>
                <c:pt idx="3">
                  <c:v>991.0</c:v>
                </c:pt>
                <c:pt idx="4">
                  <c:v>983.0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G1 Old Gen Used KB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Summary1!$A$3:$A$7</c:f>
              <c:numCache/>
            </c:numRef>
          </c:cat>
          <c:val>
            <c:numRef>
              <c:f>Summary1!$D$3:$D$7</c:f>
              <c:numCache>
                <c:ptCount val="5"/>
                <c:pt idx="0">
                  <c:v>2441.0</c:v>
                </c:pt>
                <c:pt idx="1">
                  <c:v>2281.0</c:v>
                </c:pt>
                <c:pt idx="2">
                  <c:v>2078.0</c:v>
                </c:pt>
                <c:pt idx="3">
                  <c:v>2400.0</c:v>
                </c:pt>
                <c:pt idx="4">
                  <c:v>2858.0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G1 Survivor Space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Summary2!$B$301:$B$305</c:f>
              <c:numCache>
                <c:ptCount val="5"/>
                <c:pt idx="0">
                  <c:v>2.0387164E7</c:v>
                </c:pt>
                <c:pt idx="1">
                  <c:v>3.5751764E7</c:v>
                </c:pt>
                <c:pt idx="2">
                  <c:v>2.9748871E7</c:v>
                </c:pt>
                <c:pt idx="3">
                  <c:v>3.1425474E7</c:v>
                </c:pt>
                <c:pt idx="4">
                  <c:v>3.9616582E7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Summary2!$C$301:$C$305</c:f>
              <c:numCache>
                <c:ptCount val="5"/>
                <c:pt idx="0">
                  <c:v>1.1447971E7</c:v>
                </c:pt>
                <c:pt idx="1">
                  <c:v>3.4125218E7</c:v>
                </c:pt>
                <c:pt idx="2">
                  <c:v>3.0429811E7</c:v>
                </c:pt>
                <c:pt idx="3">
                  <c:v>3.0664094E7</c:v>
                </c:pt>
                <c:pt idx="4">
                  <c:v>3.8968777E7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Summary2!$D$301:$D$305</c:f>
              <c:numCache>
                <c:ptCount val="5"/>
                <c:pt idx="0">
                  <c:v>3.4431596E7</c:v>
                </c:pt>
                <c:pt idx="1">
                  <c:v>3.8147357E7</c:v>
                </c:pt>
                <c:pt idx="2">
                  <c:v>3.0663981E7</c:v>
                </c:pt>
                <c:pt idx="3">
                  <c:v>3.1148391E7</c:v>
                </c:pt>
                <c:pt idx="4">
                  <c:v>4.3025277E7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Summary2!$E$301:$E$305</c:f>
              <c:numCache>
                <c:ptCount val="5"/>
                <c:pt idx="0">
                  <c:v>2.1332505E7</c:v>
                </c:pt>
                <c:pt idx="1">
                  <c:v>4.4637797E7</c:v>
                </c:pt>
                <c:pt idx="2">
                  <c:v>2.9673415E7</c:v>
                </c:pt>
                <c:pt idx="3">
                  <c:v>3.048984E7</c:v>
                </c:pt>
                <c:pt idx="4">
                  <c:v>4.0554502E7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Summary2!$F$301:$F$305</c:f>
              <c:numCache>
                <c:ptCount val="5"/>
                <c:pt idx="0">
                  <c:v>1.5471743E7</c:v>
                </c:pt>
                <c:pt idx="1">
                  <c:v>3.512269E7</c:v>
                </c:pt>
                <c:pt idx="2">
                  <c:v>3.0428824E7</c:v>
                </c:pt>
                <c:pt idx="3">
                  <c:v>3.0887274E7</c:v>
                </c:pt>
                <c:pt idx="4">
                  <c:v>3.9389791E7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Summary2!$G$301:$G$305</c:f>
              <c:numCache>
                <c:ptCount val="5"/>
                <c:pt idx="0">
                  <c:v>2.9234992E7</c:v>
                </c:pt>
                <c:pt idx="1">
                  <c:v>3.5584629E7</c:v>
                </c:pt>
                <c:pt idx="2">
                  <c:v>3.0601887E7</c:v>
                </c:pt>
                <c:pt idx="3">
                  <c:v>3.0665E7</c:v>
                </c:pt>
                <c:pt idx="4">
                  <c:v>4.4078543E7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G1 Survivor Space Used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Code Heap Non Profiled Nmethods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Summary2!$B$328:$B$332</c:f>
              <c:numCache>
                <c:ptCount val="5"/>
                <c:pt idx="0">
                  <c:v>6993565.0</c:v>
                </c:pt>
                <c:pt idx="1">
                  <c:v>1.2439988E7</c:v>
                </c:pt>
                <c:pt idx="2">
                  <c:v>1.1253169E7</c:v>
                </c:pt>
                <c:pt idx="3">
                  <c:v>1.0525163E7</c:v>
                </c:pt>
                <c:pt idx="4">
                  <c:v>1.1830497E7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Summary2!$C$328:$C$332</c:f>
              <c:numCache>
                <c:ptCount val="5"/>
                <c:pt idx="0">
                  <c:v>9456180.0</c:v>
                </c:pt>
                <c:pt idx="1">
                  <c:v>1.0100318E7</c:v>
                </c:pt>
                <c:pt idx="2">
                  <c:v>9030943.0</c:v>
                </c:pt>
                <c:pt idx="3">
                  <c:v>8219710.0</c:v>
                </c:pt>
                <c:pt idx="4">
                  <c:v>9270630.0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Summary2!$D$328:$D$332</c:f>
              <c:numCache>
                <c:ptCount val="5"/>
                <c:pt idx="0">
                  <c:v>6125631.0</c:v>
                </c:pt>
                <c:pt idx="1">
                  <c:v>1.1508603E7</c:v>
                </c:pt>
                <c:pt idx="2">
                  <c:v>1.0676511E7</c:v>
                </c:pt>
                <c:pt idx="3">
                  <c:v>1.0017118E7</c:v>
                </c:pt>
                <c:pt idx="4">
                  <c:v>1.0919697E7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Summary2!$E$328:$E$332</c:f>
              <c:numCache>
                <c:ptCount val="5"/>
                <c:pt idx="0">
                  <c:v>6705954.0</c:v>
                </c:pt>
                <c:pt idx="1">
                  <c:v>1.2382628E7</c:v>
                </c:pt>
                <c:pt idx="2">
                  <c:v>1.1157845E7</c:v>
                </c:pt>
                <c:pt idx="3">
                  <c:v>1.0338833E7</c:v>
                </c:pt>
                <c:pt idx="4">
                  <c:v>1.1653966E7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Summary2!$F$328:$F$332</c:f>
              <c:numCache>
                <c:ptCount val="5"/>
                <c:pt idx="0">
                  <c:v>9405380.0</c:v>
                </c:pt>
                <c:pt idx="1">
                  <c:v>9650610.0</c:v>
                </c:pt>
                <c:pt idx="2">
                  <c:v>8603649.0</c:v>
                </c:pt>
                <c:pt idx="3">
                  <c:v>7699085.0</c:v>
                </c:pt>
                <c:pt idx="4">
                  <c:v>8823293.0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Summary2!$G$328:$G$332</c:f>
              <c:numCache>
                <c:ptCount val="5"/>
                <c:pt idx="0">
                  <c:v>5816542.0</c:v>
                </c:pt>
                <c:pt idx="1">
                  <c:v>1.1333473E7</c:v>
                </c:pt>
                <c:pt idx="2">
                  <c:v>1.0444944E7</c:v>
                </c:pt>
                <c:pt idx="3">
                  <c:v>9712775.0</c:v>
                </c:pt>
                <c:pt idx="4">
                  <c:v>1.0921241E7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Code Heap Non Profiled Nmethods Used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System Load Average By Processors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Summary2!$B$355:$B$359</c:f>
              <c:numCache>
                <c:ptCount val="5"/>
                <c:pt idx="0">
                  <c:v>0.7115343714052915</c:v>
                </c:pt>
                <c:pt idx="1">
                  <c:v>0.9071432914875697</c:v>
                </c:pt>
                <c:pt idx="2">
                  <c:v>0.22299239691149156</c:v>
                </c:pt>
                <c:pt idx="3">
                  <c:v>0.1601785932268415</c:v>
                </c:pt>
                <c:pt idx="4">
                  <c:v>0.498740691599492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Summary2!$C$355:$C$359</c:f>
              <c:numCache>
                <c:ptCount val="5"/>
                <c:pt idx="0">
                  <c:v>1.4624116952376884</c:v>
                </c:pt>
                <c:pt idx="1">
                  <c:v>2.3515917244604094</c:v>
                </c:pt>
                <c:pt idx="2">
                  <c:v>0.9594522320342899</c:v>
                </c:pt>
                <c:pt idx="3">
                  <c:v>0.7032984683388157</c:v>
                </c:pt>
                <c:pt idx="4">
                  <c:v>1.7918632156857346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Summary2!$D$355:$D$359</c:f>
              <c:numCache>
                <c:ptCount val="5"/>
                <c:pt idx="0">
                  <c:v>2.266927719116211</c:v>
                </c:pt>
                <c:pt idx="1">
                  <c:v>2.387593680995584</c:v>
                </c:pt>
                <c:pt idx="2">
                  <c:v>0.4976591376848119</c:v>
                </c:pt>
                <c:pt idx="3">
                  <c:v>0.3533438009108412</c:v>
                </c:pt>
                <c:pt idx="4">
                  <c:v>1.2001290656131407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Summary2!$E$355:$E$359</c:f>
              <c:numCache>
                <c:ptCount val="5"/>
                <c:pt idx="0">
                  <c:v>0.774786614752435</c:v>
                </c:pt>
                <c:pt idx="1">
                  <c:v>0.8723947899973288</c:v>
                </c:pt>
                <c:pt idx="2">
                  <c:v>0.24790208756656384</c:v>
                </c:pt>
                <c:pt idx="3">
                  <c:v>0.17436399298199154</c:v>
                </c:pt>
                <c:pt idx="4">
                  <c:v>0.4534677942523312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Summary2!$F$355:$F$359</c:f>
              <c:numCache>
                <c:ptCount val="5"/>
                <c:pt idx="0">
                  <c:v>1.475871359498844</c:v>
                </c:pt>
                <c:pt idx="1">
                  <c:v>1.9362138598291179</c:v>
                </c:pt>
                <c:pt idx="2">
                  <c:v>0.9891693913480886</c:v>
                </c:pt>
                <c:pt idx="3">
                  <c:v>0.6653966769366195</c:v>
                </c:pt>
                <c:pt idx="4">
                  <c:v>1.6196199304917278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Summary2!$G$355:$G$359</c:f>
              <c:numCache>
                <c:ptCount val="5"/>
                <c:pt idx="0">
                  <c:v>2.252497842867081</c:v>
                </c:pt>
                <c:pt idx="1">
                  <c:v>2.2758833654394977</c:v>
                </c:pt>
                <c:pt idx="2">
                  <c:v>0.47310656006984453</c:v>
                </c:pt>
                <c:pt idx="3">
                  <c:v>0.33124182359227594</c:v>
                </c:pt>
                <c:pt idx="4">
                  <c:v>1.1885952686700296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System Load Average By Processors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Summary1!$A$20:$A$24</c:f>
              <c:numCache/>
            </c:numRef>
          </c:cat>
          <c:val>
            <c:numRef>
              <c:f>Summary1!$B$20:$B$24</c:f>
              <c:numCache>
                <c:ptCount val="5"/>
                <c:pt idx="0">
                  <c:v>84.0</c:v>
                </c:pt>
                <c:pt idx="1">
                  <c:v>106.0</c:v>
                </c:pt>
                <c:pt idx="2">
                  <c:v>55.0</c:v>
                </c:pt>
                <c:pt idx="3">
                  <c:v>45.0</c:v>
                </c:pt>
                <c:pt idx="4">
                  <c:v>63.0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Summary1!$A$20:$A$24</c:f>
              <c:numCache/>
            </c:numRef>
          </c:cat>
          <c:val>
            <c:numRef>
              <c:f>Summary1!$C$20:$C$24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Summary1!$A$20:$A$24</c:f>
              <c:numCache/>
            </c:numRef>
          </c:cat>
          <c:val>
            <c:numRef>
              <c:f>Summary1!$D$20:$D$24</c:f>
              <c:numCache>
                <c:ptCount val="5"/>
                <c:pt idx="0">
                  <c:v>2564.0</c:v>
                </c:pt>
                <c:pt idx="1">
                  <c:v>4006.0</c:v>
                </c:pt>
                <c:pt idx="2">
                  <c:v>2766.0</c:v>
                </c:pt>
                <c:pt idx="3">
                  <c:v>2798.0</c:v>
                </c:pt>
                <c:pt idx="4">
                  <c:v>112.0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Summary1!$A$37:$A$41</c:f>
              <c:numCache/>
            </c:numRef>
          </c:cat>
          <c:val>
            <c:numRef>
              <c:f>Summary1!$B$37:$B$41</c:f>
              <c:numCache>
                <c:ptCount val="5"/>
                <c:pt idx="0">
                  <c:v>34.0</c:v>
                </c:pt>
                <c:pt idx="1">
                  <c:v>72.0</c:v>
                </c:pt>
                <c:pt idx="2">
                  <c:v>51.0</c:v>
                </c:pt>
                <c:pt idx="3">
                  <c:v>25.0</c:v>
                </c:pt>
                <c:pt idx="4">
                  <c:v>57.0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Summary1!$A$37:$A$41</c:f>
              <c:numCache/>
            </c:numRef>
          </c:cat>
          <c:val>
            <c:numRef>
              <c:f>Summary1!$C$37:$C$41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Summary1!$A$37:$A$41</c:f>
              <c:numCache/>
            </c:numRef>
          </c:cat>
          <c:val>
            <c:numRef>
              <c:f>Summary1!$D$37:$D$41</c:f>
              <c:numCache>
                <c:ptCount val="5"/>
                <c:pt idx="0">
                  <c:v>1785.0</c:v>
                </c:pt>
                <c:pt idx="1">
                  <c:v>6022.0</c:v>
                </c:pt>
                <c:pt idx="2">
                  <c:v>2094.0</c:v>
                </c:pt>
                <c:pt idx="3">
                  <c:v>1664.0</c:v>
                </c:pt>
                <c:pt idx="4">
                  <c:v>5584.0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14" Target="../charts/chart14.xml" Type="http://schemas.openxmlformats.org/officeDocument/2006/relationships/chart"/><Relationship Id="rId15" Target="../charts/chart15.xml" Type="http://schemas.openxmlformats.org/officeDocument/2006/relationships/chart"/><Relationship Id="rId16" Target="../charts/chart16.xml" Type="http://schemas.openxmlformats.org/officeDocument/2006/relationships/chart"/><Relationship Id="rId17" Target="../charts/chart17.xml" Type="http://schemas.openxmlformats.org/officeDocument/2006/relationships/chart"/><Relationship Id="rId18" Target="../charts/chart18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19.xml" Type="http://schemas.openxmlformats.org/officeDocument/2006/relationships/chart"/><Relationship Id="rId10" Target="../charts/chart28.xml" Type="http://schemas.openxmlformats.org/officeDocument/2006/relationships/chart"/><Relationship Id="rId11" Target="../charts/chart29.xml" Type="http://schemas.openxmlformats.org/officeDocument/2006/relationships/chart"/><Relationship Id="rId12" Target="../charts/chart30.xml" Type="http://schemas.openxmlformats.org/officeDocument/2006/relationships/chart"/><Relationship Id="rId13" Target="../charts/chart31.xml" Type="http://schemas.openxmlformats.org/officeDocument/2006/relationships/chart"/><Relationship Id="rId14" Target="../charts/chart32.xml" Type="http://schemas.openxmlformats.org/officeDocument/2006/relationships/chart"/><Relationship Id="rId2" Target="../charts/chart20.xml" Type="http://schemas.openxmlformats.org/officeDocument/2006/relationships/chart"/><Relationship Id="rId3" Target="../charts/chart21.xml" Type="http://schemas.openxmlformats.org/officeDocument/2006/relationships/chart"/><Relationship Id="rId4" Target="../charts/chart22.xml" Type="http://schemas.openxmlformats.org/officeDocument/2006/relationships/chart"/><Relationship Id="rId5" Target="../charts/chart23.xml" Type="http://schemas.openxmlformats.org/officeDocument/2006/relationships/chart"/><Relationship Id="rId6" Target="../charts/chart24.xml" Type="http://schemas.openxmlformats.org/officeDocument/2006/relationships/chart"/><Relationship Id="rId7" Target="../charts/chart25.xml" Type="http://schemas.openxmlformats.org/officeDocument/2006/relationships/chart"/><Relationship Id="rId8" Target="../charts/chart26.xml" Type="http://schemas.openxmlformats.org/officeDocument/2006/relationships/chart"/><Relationship Id="rId9" Target="../charts/chart27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9</xdr:col>
      <xdr:colOff>0</xdr:colOff>
      <xdr:row>0</xdr:row>
      <xdr:rowOff>0</xdr:rowOff>
    </xdr:from>
    <xdr:to>
      <xdr:col>18</xdr:col>
      <xdr:colOff>0</xdr:colOff>
      <xdr:row>10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19</xdr:col>
      <xdr:colOff>0</xdr:colOff>
      <xdr:row>0</xdr:row>
      <xdr:rowOff>0</xdr:rowOff>
    </xdr:from>
    <xdr:to>
      <xdr:col>28</xdr:col>
      <xdr:colOff>0</xdr:colOff>
      <xdr:row>10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29</xdr:col>
      <xdr:colOff>0</xdr:colOff>
      <xdr:row>0</xdr:row>
      <xdr:rowOff>0</xdr:rowOff>
    </xdr:from>
    <xdr:to>
      <xdr:col>38</xdr:col>
      <xdr:colOff>0</xdr:colOff>
      <xdr:row>10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9</xdr:col>
      <xdr:colOff>0</xdr:colOff>
      <xdr:row>17</xdr:row>
      <xdr:rowOff>0</xdr:rowOff>
    </xdr:from>
    <xdr:to>
      <xdr:col>18</xdr:col>
      <xdr:colOff>0</xdr:colOff>
      <xdr:row>27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4"/>
        </a:graphicData>
      </a:graphic>
    </xdr:graphicFrame>
    <xdr:clientData/>
  </xdr:twoCellAnchor>
  <xdr:twoCellAnchor editAs="twoCell">
    <xdr:from>
      <xdr:col>19</xdr:col>
      <xdr:colOff>0</xdr:colOff>
      <xdr:row>17</xdr:row>
      <xdr:rowOff>0</xdr:rowOff>
    </xdr:from>
    <xdr:to>
      <xdr:col>28</xdr:col>
      <xdr:colOff>0</xdr:colOff>
      <xdr:row>27</xdr:row>
      <xdr:rowOff>0</xdr:rowOff>
    </xdr:to>
    <xdr:graphicFrame>
      <xdr:nvGraphicFramePr>
        <xdr:cNvPr id="4" name="Diagramm4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5"/>
        </a:graphicData>
      </a:graphic>
    </xdr:graphicFrame>
    <xdr:clientData/>
  </xdr:twoCellAnchor>
  <xdr:twoCellAnchor editAs="twoCell">
    <xdr:from>
      <xdr:col>29</xdr:col>
      <xdr:colOff>0</xdr:colOff>
      <xdr:row>17</xdr:row>
      <xdr:rowOff>0</xdr:rowOff>
    </xdr:from>
    <xdr:to>
      <xdr:col>38</xdr:col>
      <xdr:colOff>0</xdr:colOff>
      <xdr:row>27</xdr:row>
      <xdr:rowOff>0</xdr:rowOff>
    </xdr:to>
    <xdr:graphicFrame>
      <xdr:nvGraphicFramePr>
        <xdr:cNvPr id="5" name="Diagramm5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6"/>
        </a:graphicData>
      </a:graphic>
    </xdr:graphicFrame>
    <xdr:clientData/>
  </xdr:twoCellAnchor>
  <xdr:twoCellAnchor editAs="twoCell">
    <xdr:from>
      <xdr:col>9</xdr:col>
      <xdr:colOff>0</xdr:colOff>
      <xdr:row>34</xdr:row>
      <xdr:rowOff>0</xdr:rowOff>
    </xdr:from>
    <xdr:to>
      <xdr:col>18</xdr:col>
      <xdr:colOff>0</xdr:colOff>
      <xdr:row>44</xdr:row>
      <xdr:rowOff>0</xdr:rowOff>
    </xdr:to>
    <xdr:graphicFrame>
      <xdr:nvGraphicFramePr>
        <xdr:cNvPr id="6" name="Diagramm6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7"/>
        </a:graphicData>
      </a:graphic>
    </xdr:graphicFrame>
    <xdr:clientData/>
  </xdr:twoCellAnchor>
  <xdr:twoCellAnchor editAs="twoCell">
    <xdr:from>
      <xdr:col>19</xdr:col>
      <xdr:colOff>0</xdr:colOff>
      <xdr:row>34</xdr:row>
      <xdr:rowOff>0</xdr:rowOff>
    </xdr:from>
    <xdr:to>
      <xdr:col>28</xdr:col>
      <xdr:colOff>0</xdr:colOff>
      <xdr:row>44</xdr:row>
      <xdr:rowOff>0</xdr:rowOff>
    </xdr:to>
    <xdr:graphicFrame>
      <xdr:nvGraphicFramePr>
        <xdr:cNvPr id="7" name="Diagramm7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8"/>
        </a:graphicData>
      </a:graphic>
    </xdr:graphicFrame>
    <xdr:clientData/>
  </xdr:twoCellAnchor>
  <xdr:twoCellAnchor editAs="twoCell">
    <xdr:from>
      <xdr:col>29</xdr:col>
      <xdr:colOff>0</xdr:colOff>
      <xdr:row>34</xdr:row>
      <xdr:rowOff>0</xdr:rowOff>
    </xdr:from>
    <xdr:to>
      <xdr:col>38</xdr:col>
      <xdr:colOff>0</xdr:colOff>
      <xdr:row>44</xdr:row>
      <xdr:rowOff>0</xdr:rowOff>
    </xdr:to>
    <xdr:graphicFrame>
      <xdr:nvGraphicFramePr>
        <xdr:cNvPr id="8" name="Diagramm8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9"/>
        </a:graphicData>
      </a:graphic>
    </xdr:graphicFrame>
    <xdr:clientData/>
  </xdr:twoCellAnchor>
  <xdr:twoCellAnchor editAs="twoCell">
    <xdr:from>
      <xdr:col>9</xdr:col>
      <xdr:colOff>0</xdr:colOff>
      <xdr:row>51</xdr:row>
      <xdr:rowOff>0</xdr:rowOff>
    </xdr:from>
    <xdr:to>
      <xdr:col>18</xdr:col>
      <xdr:colOff>0</xdr:colOff>
      <xdr:row>61</xdr:row>
      <xdr:rowOff>0</xdr:rowOff>
    </xdr:to>
    <xdr:graphicFrame>
      <xdr:nvGraphicFramePr>
        <xdr:cNvPr id="9" name="Diagramm9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0"/>
        </a:graphicData>
      </a:graphic>
    </xdr:graphicFrame>
    <xdr:clientData/>
  </xdr:twoCellAnchor>
  <xdr:twoCellAnchor editAs="twoCell">
    <xdr:from>
      <xdr:col>19</xdr:col>
      <xdr:colOff>0</xdr:colOff>
      <xdr:row>51</xdr:row>
      <xdr:rowOff>0</xdr:rowOff>
    </xdr:from>
    <xdr:to>
      <xdr:col>28</xdr:col>
      <xdr:colOff>0</xdr:colOff>
      <xdr:row>61</xdr:row>
      <xdr:rowOff>0</xdr:rowOff>
    </xdr:to>
    <xdr:graphicFrame>
      <xdr:nvGraphicFramePr>
        <xdr:cNvPr id="10" name="Diagramm10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1"/>
        </a:graphicData>
      </a:graphic>
    </xdr:graphicFrame>
    <xdr:clientData/>
  </xdr:twoCellAnchor>
  <xdr:twoCellAnchor editAs="twoCell">
    <xdr:from>
      <xdr:col>29</xdr:col>
      <xdr:colOff>0</xdr:colOff>
      <xdr:row>51</xdr:row>
      <xdr:rowOff>0</xdr:rowOff>
    </xdr:from>
    <xdr:to>
      <xdr:col>38</xdr:col>
      <xdr:colOff>0</xdr:colOff>
      <xdr:row>61</xdr:row>
      <xdr:rowOff>0</xdr:rowOff>
    </xdr:to>
    <xdr:graphicFrame>
      <xdr:nvGraphicFramePr>
        <xdr:cNvPr id="11" name="Diagramm11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2"/>
        </a:graphicData>
      </a:graphic>
    </xdr:graphicFrame>
    <xdr:clientData/>
  </xdr:twoCellAnchor>
  <xdr:twoCellAnchor editAs="twoCell">
    <xdr:from>
      <xdr:col>9</xdr:col>
      <xdr:colOff>0</xdr:colOff>
      <xdr:row>68</xdr:row>
      <xdr:rowOff>0</xdr:rowOff>
    </xdr:from>
    <xdr:to>
      <xdr:col>18</xdr:col>
      <xdr:colOff>0</xdr:colOff>
      <xdr:row>78</xdr:row>
      <xdr:rowOff>0</xdr:rowOff>
    </xdr:to>
    <xdr:graphicFrame>
      <xdr:nvGraphicFramePr>
        <xdr:cNvPr id="12" name="Diagramm12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3"/>
        </a:graphicData>
      </a:graphic>
    </xdr:graphicFrame>
    <xdr:clientData/>
  </xdr:twoCellAnchor>
  <xdr:twoCellAnchor editAs="twoCell">
    <xdr:from>
      <xdr:col>19</xdr:col>
      <xdr:colOff>0</xdr:colOff>
      <xdr:row>68</xdr:row>
      <xdr:rowOff>0</xdr:rowOff>
    </xdr:from>
    <xdr:to>
      <xdr:col>28</xdr:col>
      <xdr:colOff>0</xdr:colOff>
      <xdr:row>78</xdr:row>
      <xdr:rowOff>0</xdr:rowOff>
    </xdr:to>
    <xdr:graphicFrame>
      <xdr:nvGraphicFramePr>
        <xdr:cNvPr id="13" name="Diagramm13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4"/>
        </a:graphicData>
      </a:graphic>
    </xdr:graphicFrame>
    <xdr:clientData/>
  </xdr:twoCellAnchor>
  <xdr:twoCellAnchor editAs="twoCell">
    <xdr:from>
      <xdr:col>29</xdr:col>
      <xdr:colOff>0</xdr:colOff>
      <xdr:row>68</xdr:row>
      <xdr:rowOff>0</xdr:rowOff>
    </xdr:from>
    <xdr:to>
      <xdr:col>38</xdr:col>
      <xdr:colOff>0</xdr:colOff>
      <xdr:row>78</xdr:row>
      <xdr:rowOff>0</xdr:rowOff>
    </xdr:to>
    <xdr:graphicFrame>
      <xdr:nvGraphicFramePr>
        <xdr:cNvPr id="14" name="Diagramm14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5"/>
        </a:graphicData>
      </a:graphic>
    </xdr:graphicFrame>
    <xdr:clientData/>
  </xdr:twoCellAnchor>
  <xdr:twoCellAnchor editAs="twoCell">
    <xdr:from>
      <xdr:col>9</xdr:col>
      <xdr:colOff>0</xdr:colOff>
      <xdr:row>85</xdr:row>
      <xdr:rowOff>0</xdr:rowOff>
    </xdr:from>
    <xdr:to>
      <xdr:col>18</xdr:col>
      <xdr:colOff>0</xdr:colOff>
      <xdr:row>95</xdr:row>
      <xdr:rowOff>0</xdr:rowOff>
    </xdr:to>
    <xdr:graphicFrame>
      <xdr:nvGraphicFramePr>
        <xdr:cNvPr id="15" name="Diagramm15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6"/>
        </a:graphicData>
      </a:graphic>
    </xdr:graphicFrame>
    <xdr:clientData/>
  </xdr:twoCellAnchor>
  <xdr:twoCellAnchor editAs="twoCell">
    <xdr:from>
      <xdr:col>19</xdr:col>
      <xdr:colOff>0</xdr:colOff>
      <xdr:row>85</xdr:row>
      <xdr:rowOff>0</xdr:rowOff>
    </xdr:from>
    <xdr:to>
      <xdr:col>28</xdr:col>
      <xdr:colOff>0</xdr:colOff>
      <xdr:row>95</xdr:row>
      <xdr:rowOff>0</xdr:rowOff>
    </xdr:to>
    <xdr:graphicFrame>
      <xdr:nvGraphicFramePr>
        <xdr:cNvPr id="16" name="Diagramm16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7"/>
        </a:graphicData>
      </a:graphic>
    </xdr:graphicFrame>
    <xdr:clientData/>
  </xdr:twoCellAnchor>
  <xdr:twoCellAnchor editAs="twoCell">
    <xdr:from>
      <xdr:col>29</xdr:col>
      <xdr:colOff>0</xdr:colOff>
      <xdr:row>85</xdr:row>
      <xdr:rowOff>0</xdr:rowOff>
    </xdr:from>
    <xdr:to>
      <xdr:col>38</xdr:col>
      <xdr:colOff>0</xdr:colOff>
      <xdr:row>95</xdr:row>
      <xdr:rowOff>0</xdr:rowOff>
    </xdr:to>
    <xdr:graphicFrame>
      <xdr:nvGraphicFramePr>
        <xdr:cNvPr id="17" name="Diagramm17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</xdr:row>
      <xdr:rowOff>0</xdr:rowOff>
    </xdr:from>
    <xdr:to>
      <xdr:col>15</xdr:col>
      <xdr:colOff>0</xdr:colOff>
      <xdr:row>28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36</xdr:row>
      <xdr:rowOff>0</xdr:rowOff>
    </xdr:from>
    <xdr:to>
      <xdr:col>15</xdr:col>
      <xdr:colOff>0</xdr:colOff>
      <xdr:row>56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0</xdr:col>
      <xdr:colOff>0</xdr:colOff>
      <xdr:row>63</xdr:row>
      <xdr:rowOff>0</xdr:rowOff>
    </xdr:from>
    <xdr:to>
      <xdr:col>15</xdr:col>
      <xdr:colOff>0</xdr:colOff>
      <xdr:row>83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0</xdr:col>
      <xdr:colOff>0</xdr:colOff>
      <xdr:row>90</xdr:row>
      <xdr:rowOff>0</xdr:rowOff>
    </xdr:from>
    <xdr:to>
      <xdr:col>15</xdr:col>
      <xdr:colOff>0</xdr:colOff>
      <xdr:row>110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4"/>
        </a:graphicData>
      </a:graphic>
    </xdr:graphicFrame>
    <xdr:clientData/>
  </xdr:twoCellAnchor>
  <xdr:twoCellAnchor editAs="twoCell">
    <xdr:from>
      <xdr:col>0</xdr:col>
      <xdr:colOff>0</xdr:colOff>
      <xdr:row>117</xdr:row>
      <xdr:rowOff>0</xdr:rowOff>
    </xdr:from>
    <xdr:to>
      <xdr:col>15</xdr:col>
      <xdr:colOff>0</xdr:colOff>
      <xdr:row>137</xdr:row>
      <xdr:rowOff>0</xdr:rowOff>
    </xdr:to>
    <xdr:graphicFrame>
      <xdr:nvGraphicFramePr>
        <xdr:cNvPr id="4" name="Diagramm4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5"/>
        </a:graphicData>
      </a:graphic>
    </xdr:graphicFrame>
    <xdr:clientData/>
  </xdr:twoCellAnchor>
  <xdr:twoCellAnchor editAs="twoCell">
    <xdr:from>
      <xdr:col>0</xdr:col>
      <xdr:colOff>0</xdr:colOff>
      <xdr:row>145</xdr:row>
      <xdr:rowOff>0</xdr:rowOff>
    </xdr:from>
    <xdr:to>
      <xdr:col>15</xdr:col>
      <xdr:colOff>0</xdr:colOff>
      <xdr:row>165</xdr:row>
      <xdr:rowOff>0</xdr:rowOff>
    </xdr:to>
    <xdr:graphicFrame>
      <xdr:nvGraphicFramePr>
        <xdr:cNvPr id="5" name="Diagramm5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6"/>
        </a:graphicData>
      </a:graphic>
    </xdr:graphicFrame>
    <xdr:clientData/>
  </xdr:twoCellAnchor>
  <xdr:twoCellAnchor editAs="twoCell">
    <xdr:from>
      <xdr:col>0</xdr:col>
      <xdr:colOff>0</xdr:colOff>
      <xdr:row>171</xdr:row>
      <xdr:rowOff>0</xdr:rowOff>
    </xdr:from>
    <xdr:to>
      <xdr:col>15</xdr:col>
      <xdr:colOff>0</xdr:colOff>
      <xdr:row>191</xdr:row>
      <xdr:rowOff>0</xdr:rowOff>
    </xdr:to>
    <xdr:graphicFrame>
      <xdr:nvGraphicFramePr>
        <xdr:cNvPr id="6" name="Diagramm6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7"/>
        </a:graphicData>
      </a:graphic>
    </xdr:graphicFrame>
    <xdr:clientData/>
  </xdr:twoCellAnchor>
  <xdr:twoCellAnchor editAs="twoCell">
    <xdr:from>
      <xdr:col>0</xdr:col>
      <xdr:colOff>0</xdr:colOff>
      <xdr:row>198</xdr:row>
      <xdr:rowOff>0</xdr:rowOff>
    </xdr:from>
    <xdr:to>
      <xdr:col>15</xdr:col>
      <xdr:colOff>0</xdr:colOff>
      <xdr:row>218</xdr:row>
      <xdr:rowOff>0</xdr:rowOff>
    </xdr:to>
    <xdr:graphicFrame>
      <xdr:nvGraphicFramePr>
        <xdr:cNvPr id="7" name="Diagramm7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8"/>
        </a:graphicData>
      </a:graphic>
    </xdr:graphicFrame>
    <xdr:clientData/>
  </xdr:twoCellAnchor>
  <xdr:twoCellAnchor editAs="twoCell">
    <xdr:from>
      <xdr:col>0</xdr:col>
      <xdr:colOff>0</xdr:colOff>
      <xdr:row>225</xdr:row>
      <xdr:rowOff>0</xdr:rowOff>
    </xdr:from>
    <xdr:to>
      <xdr:col>15</xdr:col>
      <xdr:colOff>0</xdr:colOff>
      <xdr:row>245</xdr:row>
      <xdr:rowOff>0</xdr:rowOff>
    </xdr:to>
    <xdr:graphicFrame>
      <xdr:nvGraphicFramePr>
        <xdr:cNvPr id="8" name="Diagramm8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9"/>
        </a:graphicData>
      </a:graphic>
    </xdr:graphicFrame>
    <xdr:clientData/>
  </xdr:twoCellAnchor>
  <xdr:twoCellAnchor editAs="twoCell">
    <xdr:from>
      <xdr:col>0</xdr:col>
      <xdr:colOff>0</xdr:colOff>
      <xdr:row>252</xdr:row>
      <xdr:rowOff>0</xdr:rowOff>
    </xdr:from>
    <xdr:to>
      <xdr:col>15</xdr:col>
      <xdr:colOff>0</xdr:colOff>
      <xdr:row>272</xdr:row>
      <xdr:rowOff>0</xdr:rowOff>
    </xdr:to>
    <xdr:graphicFrame>
      <xdr:nvGraphicFramePr>
        <xdr:cNvPr id="9" name="Diagramm9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0"/>
        </a:graphicData>
      </a:graphic>
    </xdr:graphicFrame>
    <xdr:clientData/>
  </xdr:twoCellAnchor>
  <xdr:twoCellAnchor editAs="twoCell">
    <xdr:from>
      <xdr:col>0</xdr:col>
      <xdr:colOff>0</xdr:colOff>
      <xdr:row>279</xdr:row>
      <xdr:rowOff>0</xdr:rowOff>
    </xdr:from>
    <xdr:to>
      <xdr:col>15</xdr:col>
      <xdr:colOff>0</xdr:colOff>
      <xdr:row>299</xdr:row>
      <xdr:rowOff>0</xdr:rowOff>
    </xdr:to>
    <xdr:graphicFrame>
      <xdr:nvGraphicFramePr>
        <xdr:cNvPr id="10" name="Diagramm10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1"/>
        </a:graphicData>
      </a:graphic>
    </xdr:graphicFrame>
    <xdr:clientData/>
  </xdr:twoCellAnchor>
  <xdr:twoCellAnchor editAs="twoCell">
    <xdr:from>
      <xdr:col>0</xdr:col>
      <xdr:colOff>0</xdr:colOff>
      <xdr:row>306</xdr:row>
      <xdr:rowOff>0</xdr:rowOff>
    </xdr:from>
    <xdr:to>
      <xdr:col>15</xdr:col>
      <xdr:colOff>0</xdr:colOff>
      <xdr:row>326</xdr:row>
      <xdr:rowOff>0</xdr:rowOff>
    </xdr:to>
    <xdr:graphicFrame>
      <xdr:nvGraphicFramePr>
        <xdr:cNvPr id="11" name="Diagramm11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2"/>
        </a:graphicData>
      </a:graphic>
    </xdr:graphicFrame>
    <xdr:clientData/>
  </xdr:twoCellAnchor>
  <xdr:twoCellAnchor editAs="twoCell">
    <xdr:from>
      <xdr:col>0</xdr:col>
      <xdr:colOff>0</xdr:colOff>
      <xdr:row>333</xdr:row>
      <xdr:rowOff>0</xdr:rowOff>
    </xdr:from>
    <xdr:to>
      <xdr:col>15</xdr:col>
      <xdr:colOff>0</xdr:colOff>
      <xdr:row>353</xdr:row>
      <xdr:rowOff>0</xdr:rowOff>
    </xdr:to>
    <xdr:graphicFrame>
      <xdr:nvGraphicFramePr>
        <xdr:cNvPr id="12" name="Diagramm12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3"/>
        </a:graphicData>
      </a:graphic>
    </xdr:graphicFrame>
    <xdr:clientData/>
  </xdr:twoCellAnchor>
  <xdr:twoCellAnchor editAs="twoCell">
    <xdr:from>
      <xdr:col>0</xdr:col>
      <xdr:colOff>0</xdr:colOff>
      <xdr:row>360</xdr:row>
      <xdr:rowOff>0</xdr:rowOff>
    </xdr:from>
    <xdr:to>
      <xdr:col>15</xdr:col>
      <xdr:colOff>0</xdr:colOff>
      <xdr:row>380</xdr:row>
      <xdr:rowOff>0</xdr:rowOff>
    </xdr:to>
    <xdr:graphicFrame>
      <xdr:nvGraphicFramePr>
        <xdr:cNvPr id="13" name="Diagramm13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4"/>
        </a:graphicData>
      </a:graphic>
    </xdr:graphicFrame>
    <xdr:clientData/>
  </xdr:twoCellAnchor>
</xdr:wsDr>
</file>

<file path=xl/worksheets/_rels/sheet6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6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AA17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1717363.2</v>
      </c>
      <c r="D2" t="n" s="0">
        <v>2555904.0</v>
      </c>
      <c r="E2" t="n" s="0">
        <v>7.3987636E7</v>
      </c>
      <c r="F2" t="n" s="0">
        <v>7.4907648E7</v>
      </c>
      <c r="G2" t="n" s="0">
        <v>1.16608512E7</v>
      </c>
      <c r="H2" t="n" s="0">
        <v>1.17047296E7</v>
      </c>
      <c r="I2" t="n" s="0">
        <v>9863063.2</v>
      </c>
      <c r="J2" t="n" s="0">
        <v>1.0289152E7</v>
      </c>
      <c r="K2" t="n" s="0">
        <v>2.113929216E8</v>
      </c>
      <c r="L2" t="n" s="0">
        <v>9.56301312E8</v>
      </c>
      <c r="M2" t="n" s="0">
        <v>1011444.0</v>
      </c>
      <c r="N2" t="n" s="0">
        <v>7.398752256E9</v>
      </c>
      <c r="O2" t="n" s="0">
        <v>2.35391E7</v>
      </c>
      <c r="P2" t="n" s="0">
        <v>3.3554432E7</v>
      </c>
      <c r="Q2" t="n" s="0">
        <v>5215219.2</v>
      </c>
      <c r="R2" t="n" s="0">
        <v>5255987.2</v>
      </c>
      <c r="S2" t="n" s="0">
        <v>2.359434656E8</v>
      </c>
      <c r="T2" t="n" s="0">
        <v>8.388608E9</v>
      </c>
      <c r="U2" t="n" s="0">
        <v>1.80048828125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27</v>
      </c>
      <c r="C3" t="n" s="0">
        <v>1720320.0</v>
      </c>
      <c r="D3" t="n" s="0">
        <v>2555904.0</v>
      </c>
      <c r="E3" t="n" s="0">
        <v>7.62711584E7</v>
      </c>
      <c r="F3" t="n" s="0">
        <v>7.72210688E7</v>
      </c>
      <c r="G3" t="n" s="0">
        <v>1.30929536E7</v>
      </c>
      <c r="H3" t="n" s="0">
        <v>1.31334144E7</v>
      </c>
      <c r="I3" t="n" s="0">
        <v>9992067.2</v>
      </c>
      <c r="J3" t="n" s="0">
        <v>1.04267776E7</v>
      </c>
      <c r="K3" t="n" s="0">
        <v>5.469372416E8</v>
      </c>
      <c r="L3" t="n" s="0">
        <v>9.277800448E8</v>
      </c>
      <c r="M3" t="n" s="0">
        <v>1011444.0</v>
      </c>
      <c r="N3" t="n" s="0">
        <v>7.9893102592E9</v>
      </c>
      <c r="O3" t="n" s="0">
        <v>3.20191816E7</v>
      </c>
      <c r="P3" t="n" s="0">
        <v>4.194304E7</v>
      </c>
      <c r="Q3" t="n" s="0">
        <v>5874073.6</v>
      </c>
      <c r="R3" t="n" s="0">
        <v>5904793.6</v>
      </c>
      <c r="S3" t="n" s="0">
        <v>5.799678672E8</v>
      </c>
      <c r="T3" t="n" s="0">
        <v>8.959033344E9</v>
      </c>
      <c r="U3" t="n" s="0">
        <v>2.240771484375</v>
      </c>
      <c r="V3" t="n" s="0">
        <v>8.0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27</v>
      </c>
      <c r="C4" t="n" s="0">
        <v>1720422.4</v>
      </c>
      <c r="D4" t="n" s="0">
        <v>2555904.0</v>
      </c>
      <c r="E4" t="n" s="0">
        <v>7.70231264E7</v>
      </c>
      <c r="F4" t="n" s="0">
        <v>7.79419648E7</v>
      </c>
      <c r="G4" t="n" s="0">
        <v>1.35672704E7</v>
      </c>
      <c r="H4" t="n" s="0">
        <v>1.35921664E7</v>
      </c>
      <c r="I4" t="n" s="0">
        <v>1.00052296E7</v>
      </c>
      <c r="J4" t="n" s="0">
        <v>1.04398848E7</v>
      </c>
      <c r="K4" t="n" s="0">
        <v>3.590324224E8</v>
      </c>
      <c r="L4" t="n" s="0">
        <v>6.79477248E8</v>
      </c>
      <c r="M4" t="n" s="0">
        <v>7370572.800000002</v>
      </c>
      <c r="N4" t="n" s="0">
        <v>9.8968797184E9</v>
      </c>
      <c r="O4" t="n" s="0">
        <v>6.30185872E7</v>
      </c>
      <c r="P4" t="n" s="0">
        <v>7.38197504E7</v>
      </c>
      <c r="Q4" t="n" s="0">
        <v>5993574.4</v>
      </c>
      <c r="R4" t="n" s="0">
        <v>6029312.0</v>
      </c>
      <c r="S4" t="n" s="0">
        <v>4.294215824E8</v>
      </c>
      <c r="T4" t="n" s="0">
        <v>1.06501767168E10</v>
      </c>
      <c r="U4" t="n" s="0">
        <v>2.872119140625</v>
      </c>
      <c r="V4" t="n" s="0">
        <v>8.0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27</v>
      </c>
      <c r="C5" t="n" s="0">
        <v>1721472.0</v>
      </c>
      <c r="D5" t="n" s="0">
        <v>2555904.0</v>
      </c>
      <c r="E5" t="n" s="0">
        <v>7.7225732E7</v>
      </c>
      <c r="F5" t="n" s="0">
        <v>7.815168E7</v>
      </c>
      <c r="G5" t="n" s="0">
        <v>1.40447488E7</v>
      </c>
      <c r="H5" t="n" s="0">
        <v>1.40771328E7</v>
      </c>
      <c r="I5" t="n" s="0">
        <v>1.0011196E7</v>
      </c>
      <c r="J5" t="n" s="0">
        <v>1.04398848E7</v>
      </c>
      <c r="K5" t="n" s="0">
        <v>2.68435456E8</v>
      </c>
      <c r="L5" t="n" s="0">
        <v>7.029653504E8</v>
      </c>
      <c r="M5" t="n" s="0">
        <v>5.4827668E7</v>
      </c>
      <c r="N5" t="n" s="0">
        <v>1.04337506304E10</v>
      </c>
      <c r="O5" t="n" s="0">
        <v>3.09357168E7</v>
      </c>
      <c r="P5" t="n" s="0">
        <v>3.85875968E7</v>
      </c>
      <c r="Q5" t="n" s="0">
        <v>6084211.2</v>
      </c>
      <c r="R5" t="n" s="0">
        <v>6127616.0</v>
      </c>
      <c r="S5" t="n" s="0">
        <v>3.541988408E8</v>
      </c>
      <c r="T5" t="n" s="0">
        <v>1.11753035776E10</v>
      </c>
      <c r="U5" t="n" s="0">
        <v>3.30576171875</v>
      </c>
      <c r="V5" t="n" s="0">
        <v>8.0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27</v>
      </c>
      <c r="C6" t="n" s="0">
        <v>1720806.4</v>
      </c>
      <c r="D6" t="n" s="0">
        <v>2555904.0</v>
      </c>
      <c r="E6" t="n" s="0">
        <v>7.72720224E7</v>
      </c>
      <c r="F6" t="n" s="0">
        <v>7.81910016E7</v>
      </c>
      <c r="G6" t="n" s="0">
        <v>1.4528832E7</v>
      </c>
      <c r="H6" t="n" s="0">
        <v>1.45752064E7</v>
      </c>
      <c r="I6" t="n" s="0">
        <v>1.00123096E7</v>
      </c>
      <c r="J6" t="n" s="0">
        <v>1.04398848E7</v>
      </c>
      <c r="K6" t="n" s="0">
        <v>2.818572288E8</v>
      </c>
      <c r="L6" t="n" s="0">
        <v>2.7212644352E9</v>
      </c>
      <c r="M6" t="n" s="0">
        <v>6.64030552E7</v>
      </c>
      <c r="N6" t="n" s="0">
        <v>8.4255178752E9</v>
      </c>
      <c r="O6" t="n" s="0">
        <v>2.09041304E7</v>
      </c>
      <c r="P6" t="n" s="0">
        <v>2.85212672E7</v>
      </c>
      <c r="Q6" t="n" s="0">
        <v>6165836.8</v>
      </c>
      <c r="R6" t="n" s="0">
        <v>6206259.2</v>
      </c>
      <c r="S6" t="n" s="0">
        <v>3.658089712E8</v>
      </c>
      <c r="T6" t="n" s="0">
        <v>1.11753035776E10</v>
      </c>
      <c r="U6" t="n" s="0">
        <v>4.6109375</v>
      </c>
      <c r="V6" t="n" s="0">
        <v>8.0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27</v>
      </c>
      <c r="C7" t="n" s="0">
        <v>1727769.6</v>
      </c>
      <c r="D7" t="n" s="0">
        <v>2555904.0</v>
      </c>
      <c r="E7" t="n" s="0">
        <v>7.73400664E7</v>
      </c>
      <c r="F7" t="n" s="0">
        <v>7.82630912E7</v>
      </c>
      <c r="G7" t="n" s="0">
        <v>1.50016896E7</v>
      </c>
      <c r="H7" t="n" s="0">
        <v>1.5040512E7</v>
      </c>
      <c r="I7" t="n" s="0">
        <v>1.00136216E7</v>
      </c>
      <c r="J7" t="n" s="0">
        <v>1.04398848E7</v>
      </c>
      <c r="K7" t="n" s="0">
        <v>6.425673728E8</v>
      </c>
      <c r="L7" t="n" s="0">
        <v>3.5852910592E9</v>
      </c>
      <c r="M7" t="n" s="0">
        <v>7.04480752E7</v>
      </c>
      <c r="N7" t="n" s="0">
        <v>7.5631689728E9</v>
      </c>
      <c r="O7" t="n" s="0">
        <v>1.698292E7</v>
      </c>
      <c r="P7" t="n" s="0">
        <v>2.68435456E7</v>
      </c>
      <c r="Q7" t="n" s="0">
        <v>6243993.6</v>
      </c>
      <c r="R7" t="n" s="0">
        <v>6271795.2</v>
      </c>
      <c r="S7" t="n" s="0">
        <v>7.29998368E8</v>
      </c>
      <c r="T7" t="n" s="0">
        <v>1.11753035776E10</v>
      </c>
      <c r="U7" t="n" s="0">
        <v>5.10791015625</v>
      </c>
      <c r="V7" t="n" s="0">
        <v>8.0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27</v>
      </c>
      <c r="C8" t="n" s="0">
        <v>1720192.0</v>
      </c>
      <c r="D8" t="n" s="0">
        <v>2555904.0</v>
      </c>
      <c r="E8" t="n" s="0">
        <v>7.7464548E7</v>
      </c>
      <c r="F8" t="n" s="0">
        <v>7.83941632E7</v>
      </c>
      <c r="G8" t="n" s="0">
        <v>1.55755008E7</v>
      </c>
      <c r="H8" t="n" s="0">
        <v>1.56106752E7</v>
      </c>
      <c r="I8" t="n" s="0">
        <v>1.0014856E7</v>
      </c>
      <c r="J8" t="n" s="0">
        <v>1.0452992E7</v>
      </c>
      <c r="K8" t="n" s="0">
        <v>1.0032775168E9</v>
      </c>
      <c r="L8" t="n" s="0">
        <v>4.3654316032E9</v>
      </c>
      <c r="M8" t="n" s="0">
        <v>7.04480752E7</v>
      </c>
      <c r="N8" t="n" s="0">
        <v>6.7830284288E9</v>
      </c>
      <c r="O8" t="n" s="0">
        <v>1.64847576E7</v>
      </c>
      <c r="P8" t="n" s="0">
        <v>2.68435456E7</v>
      </c>
      <c r="Q8" t="n" s="0">
        <v>6360166.4</v>
      </c>
      <c r="R8" t="n" s="0">
        <v>6389760.0</v>
      </c>
      <c r="S8" t="n" s="0">
        <v>1.0902103496E9</v>
      </c>
      <c r="T8" t="n" s="0">
        <v>1.11753035776E10</v>
      </c>
      <c r="U8" t="n" s="0">
        <v>5.889306640625</v>
      </c>
      <c r="V8" t="n" s="0">
        <v>8.0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27</v>
      </c>
      <c r="C9" t="n" s="0">
        <v>1720089.6</v>
      </c>
      <c r="D9" t="n" s="0">
        <v>2555904.0</v>
      </c>
      <c r="E9" t="n" s="0">
        <v>7.76114104E7</v>
      </c>
      <c r="F9" t="n" s="0">
        <v>7.85580032E7</v>
      </c>
      <c r="G9" t="n" s="0">
        <v>1.62631552E7</v>
      </c>
      <c r="H9" t="n" s="0">
        <v>1.6285696E7</v>
      </c>
      <c r="I9" t="n" s="0">
        <v>1.00156408E7</v>
      </c>
      <c r="J9" t="n" s="0">
        <v>1.0452992E7</v>
      </c>
      <c r="K9" t="n" s="0">
        <v>1.602224128E9</v>
      </c>
      <c r="L9" t="n" s="0">
        <v>4.3654316032E9</v>
      </c>
      <c r="M9" t="n" s="0">
        <v>7.04480752E7</v>
      </c>
      <c r="N9" t="n" s="0">
        <v>6.7830284288E9</v>
      </c>
      <c r="O9" t="n" s="0">
        <v>1.64847576E7</v>
      </c>
      <c r="P9" t="n" s="0">
        <v>2.68435456E7</v>
      </c>
      <c r="Q9" t="n" s="0">
        <v>6521356.8</v>
      </c>
      <c r="R9" t="n" s="0">
        <v>6547046.4</v>
      </c>
      <c r="S9" t="n" s="0">
        <v>1.6891569608E9</v>
      </c>
      <c r="T9" t="n" s="0">
        <v>1.11753035776E10</v>
      </c>
      <c r="U9" t="n" s="0">
        <v>6.957080078125</v>
      </c>
      <c r="V9" t="n" s="0">
        <v>8.0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27</v>
      </c>
      <c r="C10" t="n" s="0">
        <v>1720806.4</v>
      </c>
      <c r="D10" t="n" s="0">
        <v>2555904.0</v>
      </c>
      <c r="E10" t="n" s="0">
        <v>7.77621424E7</v>
      </c>
      <c r="F10" t="n" s="0">
        <v>7.87021824E7</v>
      </c>
      <c r="G10" t="n" s="0">
        <v>1.71223552E7</v>
      </c>
      <c r="H10" t="n" s="0">
        <v>1.71573248E7</v>
      </c>
      <c r="I10" t="n" s="0">
        <v>1.00165872E7</v>
      </c>
      <c r="J10" t="n" s="0">
        <v>1.0452992E7</v>
      </c>
      <c r="K10" t="n" s="0">
        <v>2.097152E9</v>
      </c>
      <c r="L10" t="n" s="0">
        <v>4.86539264E9</v>
      </c>
      <c r="M10" t="n" s="0">
        <v>7.04480752E7</v>
      </c>
      <c r="N10" t="n" s="0">
        <v>6.2847451136E9</v>
      </c>
      <c r="O10" t="n" s="0">
        <v>1.63037472E7</v>
      </c>
      <c r="P10" t="n" s="0">
        <v>2.5165824E7</v>
      </c>
      <c r="Q10" t="n" s="0">
        <v>6744780.8</v>
      </c>
      <c r="R10" t="n" s="0">
        <v>6782976.0</v>
      </c>
      <c r="S10" t="n" s="0">
        <v>2.1839038224E9</v>
      </c>
      <c r="T10" t="n" s="0">
        <v>1.11753035776E10</v>
      </c>
      <c r="U10" t="n" s="0">
        <v>6.957080078125</v>
      </c>
      <c r="V10" t="n" s="0">
        <v>8.0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27</v>
      </c>
      <c r="C11" t="n" s="0">
        <v>1718515.2</v>
      </c>
      <c r="D11" t="n" s="0">
        <v>2555904.0</v>
      </c>
      <c r="E11" t="n" s="0">
        <v>7.78703872E7</v>
      </c>
      <c r="F11" t="n" s="0">
        <v>7.88004864E7</v>
      </c>
      <c r="G11" t="n" s="0">
        <v>1.78651904E7</v>
      </c>
      <c r="H11" t="n" s="0">
        <v>1.7891328E7</v>
      </c>
      <c r="I11" t="n" s="0">
        <v>1.00172224E7</v>
      </c>
      <c r="J11" t="n" s="0">
        <v>1.0452992E7</v>
      </c>
      <c r="K11" t="n" s="0">
        <v>2.7078426624E9</v>
      </c>
      <c r="L11" t="n" s="0">
        <v>5.2613349376E9</v>
      </c>
      <c r="M11" t="n" s="0">
        <v>7.04480752E7</v>
      </c>
      <c r="N11" t="n" s="0">
        <v>5.888802816E9</v>
      </c>
      <c r="O11" t="n" s="0">
        <v>1.60182352E7</v>
      </c>
      <c r="P11" t="n" s="0">
        <v>2.5165824E7</v>
      </c>
      <c r="Q11" t="n" s="0">
        <v>6972608.0</v>
      </c>
      <c r="R11" t="n" s="0">
        <v>6999244.8</v>
      </c>
      <c r="S11" t="n" s="0">
        <v>2.7943089728E9</v>
      </c>
      <c r="T11" t="n" s="0">
        <v>1.11753035776E10</v>
      </c>
      <c r="U11" t="n" s="0">
        <v>7.909423828125</v>
      </c>
      <c r="V11" t="n" s="0">
        <v>8.0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27</v>
      </c>
      <c r="C12" t="n" s="0">
        <v>1718515.2</v>
      </c>
      <c r="D12" t="n" s="0">
        <v>2555904.0</v>
      </c>
      <c r="E12" t="n" s="0">
        <v>7.79487032E7</v>
      </c>
      <c r="F12" t="n" s="0">
        <v>7.88791296E7</v>
      </c>
      <c r="G12" t="n" s="0">
        <v>1.81775232E7</v>
      </c>
      <c r="H12" t="n" s="0">
        <v>1.82124544E7</v>
      </c>
      <c r="I12" t="n" s="0">
        <v>1.00175296E7</v>
      </c>
      <c r="J12" t="n" s="0">
        <v>1.0452992E7</v>
      </c>
      <c r="K12" t="n" s="0">
        <v>1.8740150272E9</v>
      </c>
      <c r="L12" t="n" s="0">
        <v>6.8753031168E9</v>
      </c>
      <c r="M12" t="n" s="0">
        <v>7.04480752E7</v>
      </c>
      <c r="N12" t="n" s="0">
        <v>4.2748346368E9</v>
      </c>
      <c r="O12" t="n" s="0">
        <v>1.51025504E7</v>
      </c>
      <c r="P12" t="n" s="0">
        <v>2.5165824E7</v>
      </c>
      <c r="Q12" t="n" s="0">
        <v>7195443.2</v>
      </c>
      <c r="R12" t="n" s="0">
        <v>7235174.4</v>
      </c>
      <c r="S12" t="n" s="0">
        <v>1.9578879312E9</v>
      </c>
      <c r="T12" t="n" s="0">
        <v>1.11753035776E10</v>
      </c>
      <c r="U12" t="n" s="0">
        <v>8.22255859375</v>
      </c>
      <c r="V12" t="n" s="0">
        <v>8.0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27</v>
      </c>
      <c r="C13" t="n" s="0">
        <v>1720793.6</v>
      </c>
      <c r="D13" t="n" s="0">
        <v>2555904.0</v>
      </c>
      <c r="E13" t="n" s="0">
        <v>7.80058584E7</v>
      </c>
      <c r="F13" t="n" s="0">
        <v>7.89446656E7</v>
      </c>
      <c r="G13" t="n" s="0">
        <v>1.8341312E7</v>
      </c>
      <c r="H13" t="n" s="0">
        <v>1.8382848E7</v>
      </c>
      <c r="I13" t="n" s="0">
        <v>1.00175808E7</v>
      </c>
      <c r="J13" t="n" s="0">
        <v>1.0452992E7</v>
      </c>
      <c r="K13" t="n" s="0">
        <v>2.3941087232E9</v>
      </c>
      <c r="L13" t="n" s="0">
        <v>7.0195871744E9</v>
      </c>
      <c r="M13" t="n" s="0">
        <v>7.04480752E7</v>
      </c>
      <c r="N13" t="n" s="0">
        <v>4.1305505792E9</v>
      </c>
      <c r="O13" t="n" s="0">
        <v>1.4983096E7</v>
      </c>
      <c r="P13" t="n" s="0">
        <v>2.5165824E7</v>
      </c>
      <c r="Q13" t="n" s="0">
        <v>7337011.2</v>
      </c>
      <c r="R13" t="n" s="0">
        <v>7359692.8</v>
      </c>
      <c r="S13" t="n" s="0">
        <v>2.4795398944E9</v>
      </c>
      <c r="T13" t="n" s="0">
        <v>1.11753035776E10</v>
      </c>
      <c r="U13" t="n" s="0">
        <v>8.524951171875</v>
      </c>
      <c r="V13" t="n" s="0">
        <v>8.0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27</v>
      </c>
      <c r="C14" t="n" s="0">
        <v>1718515.2</v>
      </c>
      <c r="D14" t="n" s="0">
        <v>2555904.0</v>
      </c>
      <c r="E14" t="n" s="0">
        <v>7.8037236E7</v>
      </c>
      <c r="F14" t="n" s="0">
        <v>7.89774336E7</v>
      </c>
      <c r="G14" t="n" s="0">
        <v>1.84467712E7</v>
      </c>
      <c r="H14" t="n" s="0">
        <v>1.84877056E7</v>
      </c>
      <c r="I14" t="n" s="0">
        <v>1.00175808E7</v>
      </c>
      <c r="J14" t="n" s="0">
        <v>1.0452992E7</v>
      </c>
      <c r="K14" t="n" s="0">
        <v>3.388997632E9</v>
      </c>
      <c r="L14" t="n" s="0">
        <v>7.0195871744E9</v>
      </c>
      <c r="M14" t="n" s="0">
        <v>7.04480752E7</v>
      </c>
      <c r="N14" t="n" s="0">
        <v>4.1305505792E9</v>
      </c>
      <c r="O14" t="n" s="0">
        <v>1.4983096E7</v>
      </c>
      <c r="P14" t="n" s="0">
        <v>2.5165824E7</v>
      </c>
      <c r="Q14" t="n" s="0">
        <v>7566156.8</v>
      </c>
      <c r="R14" t="n" s="0">
        <v>7602176.0</v>
      </c>
      <c r="S14" t="n" s="0">
        <v>3.4727510816E9</v>
      </c>
      <c r="T14" t="n" s="0">
        <v>1.11753035776E10</v>
      </c>
      <c r="U14" t="n" s="0">
        <v>8.9787109375</v>
      </c>
      <c r="V14" t="n" s="0">
        <v>8.0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27</v>
      </c>
      <c r="C15" t="n" s="0">
        <v>1718515.2</v>
      </c>
      <c r="D15" t="n" s="0">
        <v>2555904.0</v>
      </c>
      <c r="E15" t="n" s="0">
        <v>7.80533E7</v>
      </c>
      <c r="F15" t="n" s="0">
        <v>7.89774336E7</v>
      </c>
      <c r="G15" t="n" s="0">
        <v>1.85084672E7</v>
      </c>
      <c r="H15" t="n" s="0">
        <v>1.85401344E7</v>
      </c>
      <c r="I15" t="n" s="0">
        <v>1.00177344E7</v>
      </c>
      <c r="J15" t="n" s="0">
        <v>1.0452992E7</v>
      </c>
      <c r="K15" t="n" s="0">
        <v>3.758096384E9</v>
      </c>
      <c r="L15" t="n" s="0">
        <v>7.0195871744E9</v>
      </c>
      <c r="M15" t="n" s="0">
        <v>7.04480752E7</v>
      </c>
      <c r="N15" t="n" s="0">
        <v>4.1305505792E9</v>
      </c>
      <c r="O15" t="n" s="0">
        <v>1.44398016E7</v>
      </c>
      <c r="P15" t="n" s="0">
        <v>2.5165824E7</v>
      </c>
      <c r="Q15" t="n" s="0">
        <v>7797043.2</v>
      </c>
      <c r="R15" t="n" s="0">
        <v>7824998.4</v>
      </c>
      <c r="S15" t="n" s="0">
        <v>3.8429842608E9</v>
      </c>
      <c r="T15" t="n" s="0">
        <v>1.11753035776E10</v>
      </c>
      <c r="U15" t="n" s="0">
        <v>8.9787109375</v>
      </c>
      <c r="V15" t="n" s="0">
        <v>8.0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27</v>
      </c>
      <c r="C16" t="n" s="0">
        <v>1719193.6</v>
      </c>
      <c r="D16" t="n" s="0">
        <v>2555904.0</v>
      </c>
      <c r="E16" t="n" s="0">
        <v>7.8057504E7</v>
      </c>
      <c r="F16" t="n" s="0">
        <v>7.89774336E7</v>
      </c>
      <c r="G16" t="n" s="0">
        <v>1.852896E7</v>
      </c>
      <c r="H16" t="n" s="0">
        <v>1.85663488E7</v>
      </c>
      <c r="I16" t="n" s="0">
        <v>1.0018144E7</v>
      </c>
      <c r="J16" t="n" s="0">
        <v>1.0452992E7</v>
      </c>
      <c r="K16" t="n" s="0">
        <v>4.1288728576E9</v>
      </c>
      <c r="L16" t="n" s="0">
        <v>7.0229426176E9</v>
      </c>
      <c r="M16" t="n" s="0">
        <v>7.04480752E7</v>
      </c>
      <c r="N16" t="n" s="0">
        <v>4.1305505792E9</v>
      </c>
      <c r="O16" t="n" s="0">
        <v>1.25944536E7</v>
      </c>
      <c r="P16" t="n" s="0">
        <v>2.18103808E7</v>
      </c>
      <c r="Q16" t="n" s="0">
        <v>7970675.2</v>
      </c>
      <c r="R16" t="n" s="0">
        <v>8001945.6</v>
      </c>
      <c r="S16" t="n" s="0">
        <v>4.2119153864E9</v>
      </c>
      <c r="T16" t="n" s="0">
        <v>1.11753035776E10</v>
      </c>
      <c r="U16" t="n" s="0">
        <v>9.56630859375</v>
      </c>
      <c r="V16" t="n" s="0">
        <v>8.0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27</v>
      </c>
      <c r="C17" t="n" s="0">
        <v>1719552.0</v>
      </c>
      <c r="D17" t="n" s="0">
        <v>2555904.0</v>
      </c>
      <c r="E17" t="n" s="0">
        <v>7.8071634E7</v>
      </c>
      <c r="F17" t="n" s="0">
        <v>7.897088E7</v>
      </c>
      <c r="G17" t="n" s="0">
        <v>1.8704E7</v>
      </c>
      <c r="H17" t="n" s="0">
        <v>1.8743296E7</v>
      </c>
      <c r="I17" t="n" s="0">
        <v>1.0014458E7</v>
      </c>
      <c r="J17" t="n" s="0">
        <v>1.0436608E7</v>
      </c>
      <c r="K17" t="n" s="0">
        <v>4.190109696E9</v>
      </c>
      <c r="L17" t="n" s="0">
        <v>7.075790848E9</v>
      </c>
      <c r="M17" t="n" s="0">
        <v>6.9232032E7</v>
      </c>
      <c r="N17" t="n" s="0">
        <v>4.156555264E9</v>
      </c>
      <c r="O17" t="n" s="0">
        <v>9316116.0</v>
      </c>
      <c r="P17" t="n" s="0">
        <v>1.6777216E7</v>
      </c>
      <c r="Q17" t="n" s="0">
        <v>8073888.0</v>
      </c>
      <c r="R17" t="n" s="0">
        <v>8110080.0</v>
      </c>
      <c r="S17" t="n" s="0">
        <v>4.268657844E9</v>
      </c>
      <c r="T17" t="n" s="0">
        <v>1.1249123328E10</v>
      </c>
      <c r="U17" t="n" s="0">
        <v>8.8289794921875</v>
      </c>
      <c r="V17" t="n" s="0">
        <v>8.0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1721989.0</v>
      </c>
      <c r="D2" t="n" s="0">
        <v>2555904.0</v>
      </c>
      <c r="E2" t="n" s="0">
        <v>7.8069052E7</v>
      </c>
      <c r="F2" t="n" s="0">
        <v>7.8981589E7</v>
      </c>
      <c r="G2" t="n" s="0">
        <v>2.1490432E7</v>
      </c>
      <c r="H2" t="n" s="0">
        <v>2.1522813E7</v>
      </c>
      <c r="I2" t="n" s="0">
        <v>9996361.0</v>
      </c>
      <c r="J2" t="n" s="0">
        <v>1.0417895E7</v>
      </c>
      <c r="K2" t="n" s="0">
        <v>2.056564845E9</v>
      </c>
      <c r="L2" t="n" s="0">
        <v>4.611439825E9</v>
      </c>
      <c r="M2" t="n" s="0">
        <v>1013425.0</v>
      </c>
      <c r="N2" t="n" s="0">
        <v>6.042300932E9</v>
      </c>
      <c r="O2" t="n" s="0">
        <v>4.0554502E7</v>
      </c>
      <c r="P2" t="n" s="0">
        <v>5.0570045E7</v>
      </c>
      <c r="Q2" t="n" s="0">
        <v>1.1653966E7</v>
      </c>
      <c r="R2" t="n" s="0">
        <v>1.1686128E7</v>
      </c>
      <c r="S2" t="n" s="0">
        <v>2.098043373E9</v>
      </c>
      <c r="T2" t="n" s="0">
        <v>1.0704310803E10</v>
      </c>
      <c r="U2" t="n" s="0">
        <v>3.6277423540186495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42</v>
      </c>
      <c r="C3" t="n" s="0">
        <v>1717760.0</v>
      </c>
      <c r="D3" t="n" s="0">
        <v>2555904.0</v>
      </c>
      <c r="E3" t="n" s="0">
        <v>7.3958088E7</v>
      </c>
      <c r="F3" t="n" s="0">
        <v>7.4842112E7</v>
      </c>
      <c r="G3" t="n" s="0">
        <v>1.1510784E7</v>
      </c>
      <c r="H3" t="n" s="0">
        <v>1.1534336E7</v>
      </c>
      <c r="I3" t="n" s="0">
        <v>9853624.0</v>
      </c>
      <c r="J3" t="n" s="0">
        <v>1.0289152E7</v>
      </c>
      <c r="K3" t="n" s="0">
        <v>3.3554432E7</v>
      </c>
      <c r="L3" t="n" s="0">
        <v>6.20756992E8</v>
      </c>
      <c r="M3" t="n" s="0">
        <v>997592.0</v>
      </c>
      <c r="N3" t="n" s="0">
        <v>3.10378496E9</v>
      </c>
      <c r="O3" t="n" s="0">
        <v>2.250008E7</v>
      </c>
      <c r="P3" t="n" s="0">
        <v>3.3554432E7</v>
      </c>
      <c r="Q3" t="n" s="0">
        <v>4915328.0</v>
      </c>
      <c r="R3" t="n" s="0">
        <v>4980736.0</v>
      </c>
      <c r="S3" t="n" s="0">
        <v>7.015308E7</v>
      </c>
      <c r="T3" t="n" s="0">
        <v>8.388608E9</v>
      </c>
      <c r="U3" t="n" s="0">
        <v>2.0693359375</v>
      </c>
      <c r="V3" t="n" s="0">
        <v>8.0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42</v>
      </c>
      <c r="C4" t="n" s="0">
        <v>1756928.0</v>
      </c>
      <c r="D4" t="n" s="0">
        <v>2555904.0</v>
      </c>
      <c r="E4" t="n" s="0">
        <v>7.8407352E7</v>
      </c>
      <c r="F4" t="n" s="0">
        <v>7.929856E7</v>
      </c>
      <c r="G4" t="n" s="0">
        <v>2.2675072E7</v>
      </c>
      <c r="H4" t="n" s="0">
        <v>2.2675456E7</v>
      </c>
      <c r="I4" t="n" s="0">
        <v>1.0011392E7</v>
      </c>
      <c r="J4" t="n" s="0">
        <v>1.0420224E7</v>
      </c>
      <c r="K4" t="n" s="0">
        <v>6.895435776E9</v>
      </c>
      <c r="L4" t="n" s="0">
        <v>7.063207936E9</v>
      </c>
      <c r="M4" t="n" s="0">
        <v>1037456.0</v>
      </c>
      <c r="N4" t="n" s="0">
        <v>1.0636754944E10</v>
      </c>
      <c r="O4" t="n" s="0">
        <v>6.8197024E7</v>
      </c>
      <c r="P4" t="n" s="0">
        <v>8.388608E7</v>
      </c>
      <c r="Q4" t="n" s="0">
        <v>1.3195904E7</v>
      </c>
      <c r="R4" t="n" s="0">
        <v>1.3238272E7</v>
      </c>
      <c r="S4" t="n" s="0">
        <v>6.934133992E9</v>
      </c>
      <c r="T4" t="n" s="0">
        <v>1.17440512E10</v>
      </c>
      <c r="U4" t="n" s="0">
        <v>6.04931640625</v>
      </c>
      <c r="V4" t="n" s="0">
        <v>8.0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42</v>
      </c>
      <c r="C5" t="n" s="0">
        <v>3051.0</v>
      </c>
      <c r="D5" t="n" s="0">
        <v>0.0</v>
      </c>
      <c r="E5" t="n" s="0">
        <v>623842.0</v>
      </c>
      <c r="F5" t="n" s="0">
        <v>620812.0</v>
      </c>
      <c r="G5" t="n" s="0">
        <v>1706365.0</v>
      </c>
      <c r="H5" t="n" s="0">
        <v>1706939.0</v>
      </c>
      <c r="I5" t="n" s="0">
        <v>20913.0</v>
      </c>
      <c r="J5" t="n" s="0">
        <v>17328.0</v>
      </c>
      <c r="K5" t="n" s="0">
        <v>1.817108229E9</v>
      </c>
      <c r="L5" t="n" s="0">
        <v>2.43192584E9</v>
      </c>
      <c r="M5" t="n" s="0">
        <v>13614.0</v>
      </c>
      <c r="N5" t="n" s="0">
        <v>2.032941646E9</v>
      </c>
      <c r="O5" t="n" s="0">
        <v>1.1435282E7</v>
      </c>
      <c r="P5" t="n" s="0">
        <v>1.1276423E7</v>
      </c>
      <c r="Q5" t="n" s="0">
        <v>1851374.0</v>
      </c>
      <c r="R5" t="n" s="0">
        <v>1849076.0</v>
      </c>
      <c r="S5" t="n" s="0">
        <v>1.818353506E9</v>
      </c>
      <c r="T5" t="n" s="0">
        <v>1.235073827E9</v>
      </c>
      <c r="U5" t="n" s="0">
        <v>0.9178149201823166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42</v>
      </c>
      <c r="C6" t="n" s="0">
        <v>1720832.0</v>
      </c>
      <c r="D6" t="n" s="0">
        <v>2555904.0</v>
      </c>
      <c r="E6" t="n" s="0">
        <v>7.8070968E7</v>
      </c>
      <c r="F6" t="n" s="0">
        <v>7.897088E7</v>
      </c>
      <c r="G6" t="n" s="0">
        <v>2.1508992E7</v>
      </c>
      <c r="H6" t="n" s="0">
        <v>2.1561344E7</v>
      </c>
      <c r="I6" t="n" s="0">
        <v>9996272.0</v>
      </c>
      <c r="J6" t="n" s="0">
        <v>1.0420224E7</v>
      </c>
      <c r="K6" t="n" s="0">
        <v>5.53648128E8</v>
      </c>
      <c r="L6" t="n" s="0">
        <v>1.660944384E9</v>
      </c>
      <c r="M6" t="n" s="0">
        <v>997880.0</v>
      </c>
      <c r="N6" t="n" s="0">
        <v>4.395630592E9</v>
      </c>
      <c r="O6" t="n" s="0">
        <v>3.4896944E7</v>
      </c>
      <c r="P6" t="n" s="0">
        <v>5.0331648E7</v>
      </c>
      <c r="Q6" t="n" s="0">
        <v>1.1227776E7</v>
      </c>
      <c r="R6" t="n" s="0">
        <v>1.1272192E7</v>
      </c>
      <c r="S6" t="n" s="0">
        <v>5.98674928E8</v>
      </c>
      <c r="T6" t="n" s="0">
        <v>1.0921967616E10</v>
      </c>
      <c r="U6" t="n" s="0">
        <v>2.93701171875</v>
      </c>
      <c r="V6" t="n" s="0">
        <v>8.0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42</v>
      </c>
      <c r="C7" t="n" s="0">
        <v>1721216.0</v>
      </c>
      <c r="D7" t="n" s="0">
        <v>2555904.0</v>
      </c>
      <c r="E7" t="n" s="0">
        <v>7.8204088E7</v>
      </c>
      <c r="F7" t="n" s="0">
        <v>7.9101952E7</v>
      </c>
      <c r="G7" t="n" s="0">
        <v>2.1885184E7</v>
      </c>
      <c r="H7" t="n" s="0">
        <v>2.1889024E7</v>
      </c>
      <c r="I7" t="n" s="0">
        <v>9999296.0</v>
      </c>
      <c r="J7" t="n" s="0">
        <v>1.0420224E7</v>
      </c>
      <c r="K7" t="n" s="0">
        <v>1.375731712E9</v>
      </c>
      <c r="L7" t="n" s="0">
        <v>5.133828096E9</v>
      </c>
      <c r="M7" t="n" s="0">
        <v>1011720.0</v>
      </c>
      <c r="N7" t="n" s="0">
        <v>4.630511616E9</v>
      </c>
      <c r="O7" t="n" s="0">
        <v>3.8388352E7</v>
      </c>
      <c r="P7" t="n" s="0">
        <v>5.0331648E7</v>
      </c>
      <c r="Q7" t="n" s="0">
        <v>1.2347648E7</v>
      </c>
      <c r="R7" t="n" s="0">
        <v>1.2386304E7</v>
      </c>
      <c r="S7" t="n" s="0">
        <v>1.425109512E9</v>
      </c>
      <c r="T7" t="n" s="0">
        <v>1.124073472E10</v>
      </c>
      <c r="U7" t="n" s="0">
        <v>3.5361328125</v>
      </c>
      <c r="V7" t="n" s="0">
        <v>8.0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42</v>
      </c>
      <c r="C8" t="n" s="0">
        <v>1722240.0</v>
      </c>
      <c r="D8" t="n" s="0">
        <v>2555904.0</v>
      </c>
      <c r="E8" t="n" s="0">
        <v>7.8326464E7</v>
      </c>
      <c r="F8" t="n" s="0">
        <v>7.9233024E7</v>
      </c>
      <c r="G8" t="n" s="0">
        <v>2.2244352E7</v>
      </c>
      <c r="H8" t="n" s="0">
        <v>2.228224E7</v>
      </c>
      <c r="I8" t="n" s="0">
        <v>1.0005784E7</v>
      </c>
      <c r="J8" t="n" s="0">
        <v>1.0420224E7</v>
      </c>
      <c r="K8" t="n" s="0">
        <v>3.321888768E9</v>
      </c>
      <c r="L8" t="n" s="0">
        <v>6.845104128E9</v>
      </c>
      <c r="M8" t="n" s="0">
        <v>1020472.0</v>
      </c>
      <c r="N8" t="n" s="0">
        <v>7.314866176E9</v>
      </c>
      <c r="O8" t="n" s="0">
        <v>4.4006328E7</v>
      </c>
      <c r="P8" t="n" s="0">
        <v>5.0331648E7</v>
      </c>
      <c r="Q8" t="n" s="0">
        <v>1.2854016E7</v>
      </c>
      <c r="R8" t="n" s="0">
        <v>1.2910592E7</v>
      </c>
      <c r="S8" t="n" s="0">
        <v>3.358487416E9</v>
      </c>
      <c r="T8" t="n" s="0">
        <v>1.140850688E10</v>
      </c>
      <c r="U8" t="n" s="0">
        <v>4.2109375</v>
      </c>
      <c r="V8" t="n" s="0">
        <v>8.0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AA79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1717593.6</v>
      </c>
      <c r="D2" t="n" s="0">
        <v>2555904.0</v>
      </c>
      <c r="E2" t="n" s="0">
        <v>7.40549512E7</v>
      </c>
      <c r="F2" t="n" s="0">
        <v>7.49797376E7</v>
      </c>
      <c r="G2" t="n" s="0">
        <v>1.123072E7</v>
      </c>
      <c r="H2" t="n" s="0">
        <v>1.12656384E7</v>
      </c>
      <c r="I2" t="n" s="0">
        <v>9861459.2</v>
      </c>
      <c r="J2" t="n" s="0">
        <v>1.0289152E7</v>
      </c>
      <c r="K2" t="n" s="0">
        <v>2.080374784E8</v>
      </c>
      <c r="L2" t="n" s="0">
        <v>4.194304E8</v>
      </c>
      <c r="M2" t="n" s="0">
        <v>1002674.4</v>
      </c>
      <c r="N2" t="n" s="0">
        <v>7.935623168E9</v>
      </c>
      <c r="O2" t="n" s="0">
        <v>2.31783976E7</v>
      </c>
      <c r="P2" t="n" s="0">
        <v>3.3554432E7</v>
      </c>
      <c r="Q2" t="n" s="0">
        <v>3406489.6</v>
      </c>
      <c r="R2" t="n" s="0">
        <v>3440640.0</v>
      </c>
      <c r="S2" t="n" s="0">
        <v>2.322185504E8</v>
      </c>
      <c r="T2" t="n" s="0">
        <v>8.388608E9</v>
      </c>
      <c r="U2" t="n" s="0">
        <v>1.7646484375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27</v>
      </c>
      <c r="C3" t="n" s="0">
        <v>1719065.6</v>
      </c>
      <c r="D3" t="n" s="0">
        <v>2555904.0</v>
      </c>
      <c r="E3" t="n" s="0">
        <v>7.55670408E7</v>
      </c>
      <c r="F3" t="n" s="0">
        <v>7.65067264E7</v>
      </c>
      <c r="G3" t="n" s="0">
        <v>1.30902784E7</v>
      </c>
      <c r="H3" t="n" s="0">
        <v>1.31334144E7</v>
      </c>
      <c r="I3" t="n" s="0">
        <v>9977005.6</v>
      </c>
      <c r="J3" t="n" s="0">
        <v>1.0420224E7</v>
      </c>
      <c r="K3" t="n" s="0">
        <v>1.124073472E8</v>
      </c>
      <c r="L3" t="n" s="0">
        <v>4.69762048E8</v>
      </c>
      <c r="M3" t="n" s="0">
        <v>2108005.6</v>
      </c>
      <c r="N3" t="n" s="0">
        <v>9.4757715968E9</v>
      </c>
      <c r="O3" t="n" s="0">
        <v>6.0602752E7</v>
      </c>
      <c r="P3" t="n" s="0">
        <v>6.37534208E7</v>
      </c>
      <c r="Q3" t="n" s="0">
        <v>3853862.4</v>
      </c>
      <c r="R3" t="n" s="0">
        <v>3892838.4</v>
      </c>
      <c r="S3" t="n" s="0">
        <v>1.751181048E8</v>
      </c>
      <c r="T3" t="n" s="0">
        <v>1.00092870656E10</v>
      </c>
      <c r="U3" t="n" s="0">
        <v>1.7646484375</v>
      </c>
      <c r="V3" t="n" s="0">
        <v>2.0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27</v>
      </c>
      <c r="C4" t="n" s="0">
        <v>1720332.8</v>
      </c>
      <c r="D4" t="n" s="0">
        <v>2555904.0</v>
      </c>
      <c r="E4" t="n" s="0">
        <v>7.64231296E7</v>
      </c>
      <c r="F4" t="n" s="0">
        <v>7.73521408E7</v>
      </c>
      <c r="G4" t="n" s="0">
        <v>1.56267392E7</v>
      </c>
      <c r="H4" t="n" s="0">
        <v>1.56565504E7</v>
      </c>
      <c r="I4" t="n" s="0">
        <v>9980264.8</v>
      </c>
      <c r="J4" t="n" s="0">
        <v>1.0420224E7</v>
      </c>
      <c r="K4" t="n" s="0">
        <v>2.835349504E8</v>
      </c>
      <c r="L4" t="n" s="0">
        <v>4.69762048E8</v>
      </c>
      <c r="M4" t="n" s="0">
        <v>2108005.6</v>
      </c>
      <c r="N4" t="n" s="0">
        <v>9.4757715968E9</v>
      </c>
      <c r="O4" t="n" s="0">
        <v>6.0602752E7</v>
      </c>
      <c r="P4" t="n" s="0">
        <v>6.37534208E7</v>
      </c>
      <c r="Q4" t="n" s="0">
        <v>4372710.4</v>
      </c>
      <c r="R4" t="n" s="0">
        <v>4397465.6</v>
      </c>
      <c r="S4" t="n" s="0">
        <v>3.46245708E8</v>
      </c>
      <c r="T4" t="n" s="0">
        <v>1.00092870656E10</v>
      </c>
      <c r="U4" t="n" s="0">
        <v>1.822607421875</v>
      </c>
      <c r="V4" t="n" s="0">
        <v>2.0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27</v>
      </c>
      <c r="C5" t="n" s="0">
        <v>1720448.0</v>
      </c>
      <c r="D5" t="n" s="0">
        <v>2555904.0</v>
      </c>
      <c r="E5" t="n" s="0">
        <v>7.739154E7</v>
      </c>
      <c r="F5" t="n" s="0">
        <v>7.83220736E7</v>
      </c>
      <c r="G5" t="n" s="0">
        <v>1.77978752E7</v>
      </c>
      <c r="H5" t="n" s="0">
        <v>1.78323456E7</v>
      </c>
      <c r="I5" t="n" s="0">
        <v>9982052.8</v>
      </c>
      <c r="J5" t="n" s="0">
        <v>1.0420224E7</v>
      </c>
      <c r="K5" t="n" s="0">
        <v>1.157627904E8</v>
      </c>
      <c r="L5" t="n" s="0">
        <v>4.78150656E8</v>
      </c>
      <c r="M5" t="n" s="0">
        <v>4.0194748E7</v>
      </c>
      <c r="N5" t="n" s="0">
        <v>9.4757715968E9</v>
      </c>
      <c r="O5" t="n" s="0">
        <v>5.04764016E7</v>
      </c>
      <c r="P5" t="n" s="0">
        <v>5.53648128E7</v>
      </c>
      <c r="Q5" t="n" s="0">
        <v>4663155.2</v>
      </c>
      <c r="R5" t="n" s="0">
        <v>4698931.2</v>
      </c>
      <c r="S5" t="n" s="0">
        <v>2.0643394E8</v>
      </c>
      <c r="T5" t="n" s="0">
        <v>1.00092870656E10</v>
      </c>
      <c r="U5" t="n" s="0">
        <v>1.9439453125</v>
      </c>
      <c r="V5" t="n" s="0">
        <v>2.0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27</v>
      </c>
      <c r="C6" t="n" s="0">
        <v>1716761.6</v>
      </c>
      <c r="D6" t="n" s="0">
        <v>2555904.0</v>
      </c>
      <c r="E6" t="n" s="0">
        <v>7.76536056E7</v>
      </c>
      <c r="F6" t="n" s="0">
        <v>7.85907712E7</v>
      </c>
      <c r="G6" t="n" s="0">
        <v>1.9673664E7</v>
      </c>
      <c r="H6" t="n" s="0">
        <v>1.97001216E7</v>
      </c>
      <c r="I6" t="n" s="0">
        <v>9982697.6</v>
      </c>
      <c r="J6" t="n" s="0">
        <v>1.0420224E7</v>
      </c>
      <c r="K6" t="n" s="0">
        <v>3.036676096E8</v>
      </c>
      <c r="L6" t="n" s="0">
        <v>4.815060992E8</v>
      </c>
      <c r="M6" t="n" s="0">
        <v>4.68041088E7</v>
      </c>
      <c r="N6" t="n" s="0">
        <v>9.4757715968E9</v>
      </c>
      <c r="O6" t="n" s="0">
        <v>4.65153712E7</v>
      </c>
      <c r="P6" t="n" s="0">
        <v>5.20093696E7</v>
      </c>
      <c r="Q6" t="n" s="0">
        <v>5007078.4</v>
      </c>
      <c r="R6" t="n" s="0">
        <v>5039718.4</v>
      </c>
      <c r="S6" t="n" s="0">
        <v>3.936316464E8</v>
      </c>
      <c r="T6" t="n" s="0">
        <v>1.00092870656E10</v>
      </c>
      <c r="U6" t="n" s="0">
        <v>2.017236328125</v>
      </c>
      <c r="V6" t="n" s="0">
        <v>2.0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27</v>
      </c>
      <c r="C7" t="n" s="0">
        <v>1720371.2</v>
      </c>
      <c r="D7" t="n" s="0">
        <v>2555904.0</v>
      </c>
      <c r="E7" t="n" s="0">
        <v>7.77767664E7</v>
      </c>
      <c r="F7" t="n" s="0">
        <v>7.86956288E7</v>
      </c>
      <c r="G7" t="n" s="0">
        <v>2.10834688E7</v>
      </c>
      <c r="H7" t="n" s="0">
        <v>2.11156992E7</v>
      </c>
      <c r="I7" t="n" s="0">
        <v>9982863.2</v>
      </c>
      <c r="J7" t="n" s="0">
        <v>1.0420224E7</v>
      </c>
      <c r="K7" t="n" s="0">
        <v>1.107296256E8</v>
      </c>
      <c r="L7" t="n" s="0">
        <v>5.28482304E8</v>
      </c>
      <c r="M7" t="n" s="0">
        <v>6.43348304E7</v>
      </c>
      <c r="N7" t="n" s="0">
        <v>1.00109647872E10</v>
      </c>
      <c r="O7" t="n" s="0">
        <v>2.66223104E7</v>
      </c>
      <c r="P7" t="n" s="0">
        <v>3.18767104E7</v>
      </c>
      <c r="Q7" t="n" s="0">
        <v>5272076.8</v>
      </c>
      <c r="R7" t="n" s="0">
        <v>5301862.4</v>
      </c>
      <c r="S7" t="n" s="0">
        <v>2.016867664E8</v>
      </c>
      <c r="T7" t="n" s="0">
        <v>1.05713238016E10</v>
      </c>
      <c r="U7" t="n" s="0">
        <v>2.0880859375</v>
      </c>
      <c r="V7" t="n" s="0">
        <v>2.0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27</v>
      </c>
      <c r="C8" t="n" s="0">
        <v>1722112.0</v>
      </c>
      <c r="D8" t="n" s="0">
        <v>2555904.0</v>
      </c>
      <c r="E8" t="n" s="0">
        <v>7.78520848E7</v>
      </c>
      <c r="F8" t="n" s="0">
        <v>7.87939328E7</v>
      </c>
      <c r="G8" t="n" s="0">
        <v>2.17753216E7</v>
      </c>
      <c r="H8" t="n" s="0">
        <v>2.18103808E7</v>
      </c>
      <c r="I8" t="n" s="0">
        <v>9983516.0</v>
      </c>
      <c r="J8" t="n" s="0">
        <v>1.0420224E7</v>
      </c>
      <c r="K8" t="n" s="0">
        <v>2.818572288E8</v>
      </c>
      <c r="L8" t="n" s="0">
        <v>5.268045824E8</v>
      </c>
      <c r="M8" t="n" s="0">
        <v>6.43348304E7</v>
      </c>
      <c r="N8" t="n" s="0">
        <v>1.00109647872E10</v>
      </c>
      <c r="O8" t="n" s="0">
        <v>2.66151752E7</v>
      </c>
      <c r="P8" t="n" s="0">
        <v>3.3554432E7</v>
      </c>
      <c r="Q8" t="n" s="0">
        <v>5556876.8</v>
      </c>
      <c r="R8" t="n" s="0">
        <v>5596774.4</v>
      </c>
      <c r="S8" t="n" s="0">
        <v>3.728072344E8</v>
      </c>
      <c r="T8" t="n" s="0">
        <v>1.05713238016E10</v>
      </c>
      <c r="U8" t="n" s="0">
        <v>2.0880859375</v>
      </c>
      <c r="V8" t="n" s="0">
        <v>2.0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27</v>
      </c>
      <c r="C9" t="n" s="0">
        <v>1716761.6</v>
      </c>
      <c r="D9" t="n" s="0">
        <v>2555904.0</v>
      </c>
      <c r="E9" t="n" s="0">
        <v>7.78665704E7</v>
      </c>
      <c r="F9" t="n" s="0">
        <v>7.88201472E7</v>
      </c>
      <c r="G9" t="n" s="0">
        <v>2.26035968E7</v>
      </c>
      <c r="H9" t="n" s="0">
        <v>2.26295808E7</v>
      </c>
      <c r="I9" t="n" s="0">
        <v>9983925.6</v>
      </c>
      <c r="J9" t="n" s="0">
        <v>1.0420224E7</v>
      </c>
      <c r="K9" t="n" s="0">
        <v>1.895825408E8</v>
      </c>
      <c r="L9" t="n" s="0">
        <v>6.358564864E8</v>
      </c>
      <c r="M9" t="n" s="0">
        <v>6.43348304E7</v>
      </c>
      <c r="N9" t="n" s="0">
        <v>9.9019128832E9</v>
      </c>
      <c r="O9" t="n" s="0">
        <v>2.50165472E7</v>
      </c>
      <c r="P9" t="n" s="0">
        <v>3.3554432E7</v>
      </c>
      <c r="Q9" t="n" s="0">
        <v>5821683.2</v>
      </c>
      <c r="R9" t="n" s="0">
        <v>5858918.4</v>
      </c>
      <c r="S9" t="n" s="0">
        <v>2.789339184E8</v>
      </c>
      <c r="T9" t="n" s="0">
        <v>1.05713238016E10</v>
      </c>
      <c r="U9" t="n" s="0">
        <v>2.138037109375</v>
      </c>
      <c r="V9" t="n" s="0">
        <v>2.0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27</v>
      </c>
      <c r="C10" t="n" s="0">
        <v>1719756.8</v>
      </c>
      <c r="D10" t="n" s="0">
        <v>2555904.0</v>
      </c>
      <c r="E10" t="n" s="0">
        <v>7.78728496E7</v>
      </c>
      <c r="F10" t="n" s="0">
        <v>7.88267008E7</v>
      </c>
      <c r="G10" t="n" s="0">
        <v>2.30621952E7</v>
      </c>
      <c r="H10" t="n" s="0">
        <v>2.30948864E7</v>
      </c>
      <c r="I10" t="n" s="0">
        <v>9983925.6</v>
      </c>
      <c r="J10" t="n" s="0">
        <v>1.0420224E7</v>
      </c>
      <c r="K10" t="n" s="0">
        <v>3.506438144E8</v>
      </c>
      <c r="L10" t="n" s="0">
        <v>6.358564864E8</v>
      </c>
      <c r="M10" t="n" s="0">
        <v>6.43348304E7</v>
      </c>
      <c r="N10" t="n" s="0">
        <v>9.9019128832E9</v>
      </c>
      <c r="O10" t="n" s="0">
        <v>2.49422072E7</v>
      </c>
      <c r="P10" t="n" s="0">
        <v>3.3554432E7</v>
      </c>
      <c r="Q10" t="n" s="0">
        <v>6090598.4</v>
      </c>
      <c r="R10" t="n" s="0">
        <v>6121062.4</v>
      </c>
      <c r="S10" t="n" s="0">
        <v>4.39920852E8</v>
      </c>
      <c r="T10" t="n" s="0">
        <v>1.05713238016E10</v>
      </c>
      <c r="U10" t="n" s="0">
        <v>2.148828125</v>
      </c>
      <c r="V10" t="n" s="0">
        <v>2.0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27</v>
      </c>
      <c r="C11" t="n" s="0">
        <v>1716761.6</v>
      </c>
      <c r="D11" t="n" s="0">
        <v>2555904.0</v>
      </c>
      <c r="E11" t="n" s="0">
        <v>7.78775224E7</v>
      </c>
      <c r="F11" t="n" s="0">
        <v>7.88332544E7</v>
      </c>
      <c r="G11" t="n" s="0">
        <v>2.32425728E7</v>
      </c>
      <c r="H11" t="n" s="0">
        <v>2.326528E7</v>
      </c>
      <c r="I11" t="n" s="0">
        <v>9984028.0</v>
      </c>
      <c r="J11" t="n" s="0">
        <v>1.0420224E7</v>
      </c>
      <c r="K11" t="n" s="0">
        <v>3.170893824E8</v>
      </c>
      <c r="L11" t="n" s="0">
        <v>1.1928600576E9</v>
      </c>
      <c r="M11" t="n" s="0">
        <v>6.43348304E7</v>
      </c>
      <c r="N11" t="n" s="0">
        <v>9.344909312E9</v>
      </c>
      <c r="O11" t="n" s="0">
        <v>2.57285952E7</v>
      </c>
      <c r="P11" t="n" s="0">
        <v>3.3554432E7</v>
      </c>
      <c r="Q11" t="n" s="0">
        <v>6366041.6</v>
      </c>
      <c r="R11" t="n" s="0">
        <v>6402867.2</v>
      </c>
      <c r="S11" t="n" s="0">
        <v>4.07152808E8</v>
      </c>
      <c r="T11" t="n" s="0">
        <v>1.05713238016E10</v>
      </c>
      <c r="U11" t="n" s="0">
        <v>2.1681640625</v>
      </c>
      <c r="V11" t="n" s="0">
        <v>2.0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27</v>
      </c>
      <c r="C12" t="n" s="0">
        <v>1717440.0</v>
      </c>
      <c r="D12" t="n" s="0">
        <v>2555904.0</v>
      </c>
      <c r="E12" t="n" s="0">
        <v>7.78838504E7</v>
      </c>
      <c r="F12" t="n" s="0">
        <v>7.88332544E7</v>
      </c>
      <c r="G12" t="n" s="0">
        <v>2.32745472E7</v>
      </c>
      <c r="H12" t="n" s="0">
        <v>2.33111552E7</v>
      </c>
      <c r="I12" t="n" s="0">
        <v>9984181.6</v>
      </c>
      <c r="J12" t="n" s="0">
        <v>1.0420224E7</v>
      </c>
      <c r="K12" t="n" s="0">
        <v>5.570035712E8</v>
      </c>
      <c r="L12" t="n" s="0">
        <v>1.1945377792E9</v>
      </c>
      <c r="M12" t="n" s="0">
        <v>6.43348304E7</v>
      </c>
      <c r="N12" t="n" s="0">
        <v>9.344909312E9</v>
      </c>
      <c r="O12" t="n" s="0">
        <v>2.5452544E7</v>
      </c>
      <c r="P12" t="n" s="0">
        <v>3.18767104E7</v>
      </c>
      <c r="Q12" t="n" s="0">
        <v>6635059.2</v>
      </c>
      <c r="R12" t="n" s="0">
        <v>6665011.2</v>
      </c>
      <c r="S12" t="n" s="0">
        <v>6.467909456E8</v>
      </c>
      <c r="T12" t="n" s="0">
        <v>1.05713238016E10</v>
      </c>
      <c r="U12" t="n" s="0">
        <v>2.209326171875</v>
      </c>
      <c r="V12" t="n" s="0">
        <v>2.0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27</v>
      </c>
      <c r="C13" t="n" s="0">
        <v>1716761.6</v>
      </c>
      <c r="D13" t="n" s="0">
        <v>2555904.0</v>
      </c>
      <c r="E13" t="n" s="0">
        <v>7.79011624E7</v>
      </c>
      <c r="F13" t="n" s="0">
        <v>7.8839808E7</v>
      </c>
      <c r="G13" t="n" s="0">
        <v>2.33095808E7</v>
      </c>
      <c r="H13" t="n" s="0">
        <v>2.33242624E7</v>
      </c>
      <c r="I13" t="n" s="0">
        <v>9984386.4</v>
      </c>
      <c r="J13" t="n" s="0">
        <v>1.0420224E7</v>
      </c>
      <c r="K13" t="n" s="0">
        <v>8.539602944E8</v>
      </c>
      <c r="L13" t="n" s="0">
        <v>1.1928600576E9</v>
      </c>
      <c r="M13" t="n" s="0">
        <v>6.43348304E7</v>
      </c>
      <c r="N13" t="n" s="0">
        <v>9.344909312E9</v>
      </c>
      <c r="O13" t="n" s="0">
        <v>2.55539952E7</v>
      </c>
      <c r="P13" t="n" s="0">
        <v>3.3554432E7</v>
      </c>
      <c r="Q13" t="n" s="0">
        <v>6908262.4</v>
      </c>
      <c r="R13" t="n" s="0">
        <v>6953369.6</v>
      </c>
      <c r="S13" t="n" s="0">
        <v>9.4384912E8</v>
      </c>
      <c r="T13" t="n" s="0">
        <v>1.05713238016E10</v>
      </c>
      <c r="U13" t="n" s="0">
        <v>2.21513671875</v>
      </c>
      <c r="V13" t="n" s="0">
        <v>2.0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27</v>
      </c>
      <c r="C14" t="n" s="0">
        <v>1718131.2</v>
      </c>
      <c r="D14" t="n" s="0">
        <v>2555904.0</v>
      </c>
      <c r="E14" t="n" s="0">
        <v>7.7911612E7</v>
      </c>
      <c r="F14" t="n" s="0">
        <v>7.8839808E7</v>
      </c>
      <c r="G14" t="n" s="0">
        <v>2.3353024E7</v>
      </c>
      <c r="H14" t="n" s="0">
        <v>2.33766912E7</v>
      </c>
      <c r="I14" t="n" s="0">
        <v>9984437.6</v>
      </c>
      <c r="J14" t="n" s="0">
        <v>1.0420224E7</v>
      </c>
      <c r="K14" t="n" s="0">
        <v>4.429185024E8</v>
      </c>
      <c r="L14" t="n" s="0">
        <v>1.660944384E9</v>
      </c>
      <c r="M14" t="n" s="0">
        <v>6.43348304E7</v>
      </c>
      <c r="N14" t="n" s="0">
        <v>8.8785027072E9</v>
      </c>
      <c r="O14" t="n" s="0">
        <v>2.54018824E7</v>
      </c>
      <c r="P14" t="n" s="0">
        <v>3.18767104E7</v>
      </c>
      <c r="Q14" t="n" s="0">
        <v>7136460.8</v>
      </c>
      <c r="R14" t="n" s="0">
        <v>7169638.4</v>
      </c>
      <c r="S14" t="n" s="0">
        <v>5.326552152E8</v>
      </c>
      <c r="T14" t="n" s="0">
        <v>1.05713238016E10</v>
      </c>
      <c r="U14" t="n" s="0">
        <v>2.279345703125</v>
      </c>
      <c r="V14" t="n" s="0">
        <v>2.0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27</v>
      </c>
      <c r="C15" t="n" s="0">
        <v>1716761.6</v>
      </c>
      <c r="D15" t="n" s="0">
        <v>2555904.0</v>
      </c>
      <c r="E15" t="n" s="0">
        <v>7.7916092E7</v>
      </c>
      <c r="F15" t="n" s="0">
        <v>7.88529152E7</v>
      </c>
      <c r="G15" t="n" s="0">
        <v>2.33724928E7</v>
      </c>
      <c r="H15" t="n" s="0">
        <v>2.3396352E7</v>
      </c>
      <c r="I15" t="n" s="0">
        <v>9984437.6</v>
      </c>
      <c r="J15" t="n" s="0">
        <v>1.0420224E7</v>
      </c>
      <c r="K15" t="n" s="0">
        <v>8.959033344E8</v>
      </c>
      <c r="L15" t="n" s="0">
        <v>2.1424504832E9</v>
      </c>
      <c r="M15" t="n" s="0">
        <v>6.43348304E7</v>
      </c>
      <c r="N15" t="n" s="0">
        <v>8.396996608E9</v>
      </c>
      <c r="O15" t="n" s="0">
        <v>2.55569648E7</v>
      </c>
      <c r="P15" t="n" s="0">
        <v>3.18767104E7</v>
      </c>
      <c r="Q15" t="n" s="0">
        <v>7379827.2</v>
      </c>
      <c r="R15" t="n" s="0">
        <v>7405568.0</v>
      </c>
      <c r="S15" t="n" s="0">
        <v>9.857951296E8</v>
      </c>
      <c r="T15" t="n" s="0">
        <v>1.05713238016E10</v>
      </c>
      <c r="U15" t="n" s="0">
        <v>2.305322265625</v>
      </c>
      <c r="V15" t="n" s="0">
        <v>2.0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27</v>
      </c>
      <c r="C16" t="n" s="0">
        <v>1718502.4</v>
      </c>
      <c r="D16" t="n" s="0">
        <v>2555904.0</v>
      </c>
      <c r="E16" t="n" s="0">
        <v>7.791956E7</v>
      </c>
      <c r="F16" t="n" s="0">
        <v>7.88594688E7</v>
      </c>
      <c r="G16" t="n" s="0">
        <v>2.3390848E7</v>
      </c>
      <c r="H16" t="n" s="0">
        <v>2.34356736E7</v>
      </c>
      <c r="I16" t="n" s="0">
        <v>9984507.2</v>
      </c>
      <c r="J16" t="n" s="0">
        <v>1.0420224E7</v>
      </c>
      <c r="K16" t="n" s="0">
        <v>1.4730395648E9</v>
      </c>
      <c r="L16" t="n" s="0">
        <v>2.3001563136E9</v>
      </c>
      <c r="M16" t="n" s="0">
        <v>6.43348304E7</v>
      </c>
      <c r="N16" t="n" s="0">
        <v>8.2392907776E9</v>
      </c>
      <c r="O16" t="n" s="0">
        <v>2.54703224E7</v>
      </c>
      <c r="P16" t="n" s="0">
        <v>3.18767104E7</v>
      </c>
      <c r="Q16" t="n" s="0">
        <v>7610867.2</v>
      </c>
      <c r="R16" t="n" s="0">
        <v>7641497.6</v>
      </c>
      <c r="S16" t="n" s="0">
        <v>1.5628447176E9</v>
      </c>
      <c r="T16" t="n" s="0">
        <v>1.05713238016E10</v>
      </c>
      <c r="U16" t="n" s="0">
        <v>2.34716796875</v>
      </c>
      <c r="V16" t="n" s="0">
        <v>2.0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27</v>
      </c>
      <c r="C17" t="n" s="0">
        <v>1716761.6</v>
      </c>
      <c r="D17" t="n" s="0">
        <v>2555904.0</v>
      </c>
      <c r="E17" t="n" s="0">
        <v>7.7923164E7</v>
      </c>
      <c r="F17" t="n" s="0">
        <v>7.8872576E7</v>
      </c>
      <c r="G17" t="n" s="0">
        <v>2.34180864E7</v>
      </c>
      <c r="H17" t="n" s="0">
        <v>2.34487808E7</v>
      </c>
      <c r="I17" t="n" s="0">
        <v>9984608.0</v>
      </c>
      <c r="J17" t="n" s="0">
        <v>1.0420224E7</v>
      </c>
      <c r="K17" t="n" s="0">
        <v>1.6055795712E9</v>
      </c>
      <c r="L17" t="n" s="0">
        <v>4.630511616E9</v>
      </c>
      <c r="M17" t="n" s="0">
        <v>6.83088608E7</v>
      </c>
      <c r="N17" t="n" s="0">
        <v>5.9122909184E9</v>
      </c>
      <c r="O17" t="n" s="0">
        <v>2.18558344E7</v>
      </c>
      <c r="P17" t="n" s="0">
        <v>2.85212672E7</v>
      </c>
      <c r="Q17" t="n" s="0">
        <v>7810073.6</v>
      </c>
      <c r="R17" t="n" s="0">
        <v>7838105.6</v>
      </c>
      <c r="S17" t="n" s="0">
        <v>1.6957442664E9</v>
      </c>
      <c r="T17" t="n" s="0">
        <v>1.05713238016E10</v>
      </c>
      <c r="U17" t="n" s="0">
        <v>2.376953125</v>
      </c>
      <c r="V17" t="n" s="0">
        <v>2.0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27</v>
      </c>
      <c r="C18" t="n" s="0">
        <v>1716761.6</v>
      </c>
      <c r="D18" t="n" s="0">
        <v>2555904.0</v>
      </c>
      <c r="E18" t="n" s="0">
        <v>7.79268496E7</v>
      </c>
      <c r="F18" t="n" s="0">
        <v>7.8872576E7</v>
      </c>
      <c r="G18" t="n" s="0">
        <v>2.34283392E7</v>
      </c>
      <c r="H18" t="n" s="0">
        <v>2.34553344E7</v>
      </c>
      <c r="I18" t="n" s="0">
        <v>9984658.4</v>
      </c>
      <c r="J18" t="n" s="0">
        <v>1.0420224E7</v>
      </c>
      <c r="K18" t="n" s="0">
        <v>1.7012097024E9</v>
      </c>
      <c r="L18" t="n" s="0">
        <v>5.611978752E9</v>
      </c>
      <c r="M18" t="n" s="0">
        <v>6.83088608E7</v>
      </c>
      <c r="N18" t="n" s="0">
        <v>4.9274683392E9</v>
      </c>
      <c r="O18" t="n" s="0">
        <v>2.23702512E7</v>
      </c>
      <c r="P18" t="n" s="0">
        <v>3.18767104E7</v>
      </c>
      <c r="Q18" t="n" s="0">
        <v>8034009.6</v>
      </c>
      <c r="R18" t="n" s="0">
        <v>8067481.6</v>
      </c>
      <c r="S18" t="n" s="0">
        <v>1.7918888144E9</v>
      </c>
      <c r="T18" t="n" s="0">
        <v>1.05713238016E10</v>
      </c>
      <c r="U18" t="n" s="0">
        <v>2.39833984375</v>
      </c>
      <c r="V18" t="n" s="0">
        <v>2.0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27</v>
      </c>
      <c r="C19" t="n" s="0">
        <v>1716761.6</v>
      </c>
      <c r="D19" t="n" s="0">
        <v>2555904.0</v>
      </c>
      <c r="E19" t="n" s="0">
        <v>7.79318848E7</v>
      </c>
      <c r="F19" t="n" s="0">
        <v>7.88856832E7</v>
      </c>
      <c r="G19" t="n" s="0">
        <v>2.344864E7</v>
      </c>
      <c r="H19" t="n" s="0">
        <v>2.34815488E7</v>
      </c>
      <c r="I19" t="n" s="0">
        <v>9984863.2</v>
      </c>
      <c r="J19" t="n" s="0">
        <v>1.0420224E7</v>
      </c>
      <c r="K19" t="n" s="0">
        <v>3.2480690176E9</v>
      </c>
      <c r="L19" t="n" s="0">
        <v>5.6220450816E9</v>
      </c>
      <c r="M19" t="n" s="0">
        <v>6.83088608E7</v>
      </c>
      <c r="N19" t="n" s="0">
        <v>4.9174020096E9</v>
      </c>
      <c r="O19" t="n" s="0">
        <v>2.23702512E7</v>
      </c>
      <c r="P19" t="n" s="0">
        <v>3.18767104E7</v>
      </c>
      <c r="Q19" t="n" s="0">
        <v>8231372.8</v>
      </c>
      <c r="R19" t="n" s="0">
        <v>8270643.2</v>
      </c>
      <c r="S19" t="n" s="0">
        <v>3.3387481296E9</v>
      </c>
      <c r="T19" t="n" s="0">
        <v>1.05713238016E10</v>
      </c>
      <c r="U19" t="n" s="0">
        <v>2.417333984375</v>
      </c>
      <c r="V19" t="n" s="0">
        <v>2.0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27</v>
      </c>
      <c r="C20" t="n" s="0">
        <v>1716761.6</v>
      </c>
      <c r="D20" t="n" s="0">
        <v>2555904.0</v>
      </c>
      <c r="E20" t="n" s="0">
        <v>7.79373016E7</v>
      </c>
      <c r="F20" t="n" s="0">
        <v>7.88922368E7</v>
      </c>
      <c r="G20" t="n" s="0">
        <v>2.34647808E7</v>
      </c>
      <c r="H20" t="n" s="0">
        <v>2.35077632E7</v>
      </c>
      <c r="I20" t="n" s="0">
        <v>9985135.2</v>
      </c>
      <c r="J20" t="n" s="0">
        <v>1.0420224E7</v>
      </c>
      <c r="K20" t="n" s="0">
        <v>2.424307712E9</v>
      </c>
      <c r="L20" t="n" s="0">
        <v>5.9693334528E9</v>
      </c>
      <c r="M20" t="n" s="0">
        <v>6.83088608E7</v>
      </c>
      <c r="N20" t="n" s="0">
        <v>4.5701136384E9</v>
      </c>
      <c r="O20" t="n" s="0">
        <v>2.18706704E7</v>
      </c>
      <c r="P20" t="n" s="0">
        <v>3.18767104E7</v>
      </c>
      <c r="Q20" t="n" s="0">
        <v>8434470.4</v>
      </c>
      <c r="R20" t="n" s="0">
        <v>8473804.8</v>
      </c>
      <c r="S20" t="n" s="0">
        <v>2.5128095216E9</v>
      </c>
      <c r="T20" t="n" s="0">
        <v>1.05713238016E10</v>
      </c>
      <c r="U20" t="n" s="0">
        <v>2.4732421875</v>
      </c>
      <c r="V20" t="n" s="0">
        <v>2.0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27</v>
      </c>
      <c r="C21" t="n" s="0">
        <v>1716761.6</v>
      </c>
      <c r="D21" t="n" s="0">
        <v>2555904.0</v>
      </c>
      <c r="E21" t="n" s="0">
        <v>7.79508952E7</v>
      </c>
      <c r="F21" t="n" s="0">
        <v>7.88987904E7</v>
      </c>
      <c r="G21" t="n" s="0">
        <v>2.34858112E7</v>
      </c>
      <c r="H21" t="n" s="0">
        <v>2.35143168E7</v>
      </c>
      <c r="I21" t="n" s="0">
        <v>9985338.4</v>
      </c>
      <c r="J21" t="n" s="0">
        <v>1.0420224E7</v>
      </c>
      <c r="K21" t="n" s="0">
        <v>3.3202110464E9</v>
      </c>
      <c r="L21" t="n" s="0">
        <v>6.299844608E9</v>
      </c>
      <c r="M21" t="n" s="0">
        <v>6.83088608E7</v>
      </c>
      <c r="N21" t="n" s="0">
        <v>4.2396024832E9</v>
      </c>
      <c r="O21" t="n" s="0">
        <v>2.20686216E7</v>
      </c>
      <c r="P21" t="n" s="0">
        <v>3.18767104E7</v>
      </c>
      <c r="Q21" t="n" s="0">
        <v>8609254.4</v>
      </c>
      <c r="R21" t="n" s="0">
        <v>8644198.4</v>
      </c>
      <c r="S21" t="n" s="0">
        <v>3.4105885288E9</v>
      </c>
      <c r="T21" t="n" s="0">
        <v>1.05713238016E10</v>
      </c>
      <c r="U21" t="n" s="0">
        <v>2.519775390625</v>
      </c>
      <c r="V21" t="n" s="0">
        <v>2.0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27</v>
      </c>
      <c r="C22" t="n" s="0">
        <v>1716761.6</v>
      </c>
      <c r="D22" t="n" s="0">
        <v>2555904.0</v>
      </c>
      <c r="E22" t="n" s="0">
        <v>7.79530776E7</v>
      </c>
      <c r="F22" t="n" s="0">
        <v>7.88987904E7</v>
      </c>
      <c r="G22" t="n" s="0">
        <v>2.34949632E7</v>
      </c>
      <c r="H22" t="n" s="0">
        <v>2.35339776E7</v>
      </c>
      <c r="I22" t="n" s="0">
        <v>9985560.0</v>
      </c>
      <c r="J22" t="n" s="0">
        <v>1.0420224E7</v>
      </c>
      <c r="K22" t="n" s="0">
        <v>2.4947720192E9</v>
      </c>
      <c r="L22" t="n" s="0">
        <v>6.6320334848E9</v>
      </c>
      <c r="M22" t="n" s="0">
        <v>6.83088608E7</v>
      </c>
      <c r="N22" t="n" s="0">
        <v>3.9107690496E9</v>
      </c>
      <c r="O22" t="n" s="0">
        <v>2.17248984E7</v>
      </c>
      <c r="P22" t="n" s="0">
        <v>2.85212672E7</v>
      </c>
      <c r="Q22" t="n" s="0">
        <v>8790080.0</v>
      </c>
      <c r="R22" t="n" s="0">
        <v>8821145.6</v>
      </c>
      <c r="S22" t="n" s="0">
        <v>2.5848057784E9</v>
      </c>
      <c r="T22" t="n" s="0">
        <v>1.05713238016E10</v>
      </c>
      <c r="U22" t="n" s="0">
        <v>2.53916015625</v>
      </c>
      <c r="V22" t="n" s="0">
        <v>2.0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27</v>
      </c>
      <c r="C23" t="n" s="0">
        <v>1716761.6</v>
      </c>
      <c r="D23" t="n" s="0">
        <v>2555904.0</v>
      </c>
      <c r="E23" t="n" s="0">
        <v>7.79593536E7</v>
      </c>
      <c r="F23" t="n" s="0">
        <v>7.88987904E7</v>
      </c>
      <c r="G23" t="n" s="0">
        <v>2.35154816E7</v>
      </c>
      <c r="H23" t="n" s="0">
        <v>2.35405312E7</v>
      </c>
      <c r="I23" t="n" s="0">
        <v>9985818.4</v>
      </c>
      <c r="J23" t="n" s="0">
        <v>1.0420224E7</v>
      </c>
      <c r="K23" t="n" s="0">
        <v>2.5132269568E9</v>
      </c>
      <c r="L23" t="n" s="0">
        <v>6.6320334848E9</v>
      </c>
      <c r="M23" t="n" s="0">
        <v>6.83088608E7</v>
      </c>
      <c r="N23" t="n" s="0">
        <v>3.9107690496E9</v>
      </c>
      <c r="O23" t="n" s="0">
        <v>2.15032312E7</v>
      </c>
      <c r="P23" t="n" s="0">
        <v>2.85212672E7</v>
      </c>
      <c r="Q23" t="n" s="0">
        <v>8958003.2</v>
      </c>
      <c r="R23" t="n" s="0">
        <v>8991539.2</v>
      </c>
      <c r="S23" t="n" s="0">
        <v>3.1015351288E9</v>
      </c>
      <c r="T23" t="n" s="0">
        <v>1.05713238016E10</v>
      </c>
      <c r="U23" t="n" s="0">
        <v>2.542822265625</v>
      </c>
      <c r="V23" t="n" s="0">
        <v>2.0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27</v>
      </c>
      <c r="C24" t="n" s="0">
        <v>1716761.6</v>
      </c>
      <c r="D24" t="n" s="0">
        <v>2555904.0</v>
      </c>
      <c r="E24" t="n" s="0">
        <v>7.7963316E7</v>
      </c>
      <c r="F24" t="n" s="0">
        <v>7.88987904E7</v>
      </c>
      <c r="G24" t="n" s="0">
        <v>2.3532288E7</v>
      </c>
      <c r="H24" t="n" s="0">
        <v>2.35667456E7</v>
      </c>
      <c r="I24" t="n" s="0">
        <v>9986109.6</v>
      </c>
      <c r="J24" t="n" s="0">
        <v>1.0420224E7</v>
      </c>
      <c r="K24" t="n" s="0">
        <v>3.9644561408E9</v>
      </c>
      <c r="L24" t="n" s="0">
        <v>6.6320334848E9</v>
      </c>
      <c r="M24" t="n" s="0">
        <v>6.83088608E7</v>
      </c>
      <c r="N24" t="n" s="0">
        <v>3.9107690496E9</v>
      </c>
      <c r="O24" t="n" s="0">
        <v>2.14939888E7</v>
      </c>
      <c r="P24" t="n" s="0">
        <v>2.85212672E7</v>
      </c>
      <c r="Q24" t="n" s="0">
        <v>9112192.0</v>
      </c>
      <c r="R24" t="n" s="0">
        <v>9142272.0</v>
      </c>
      <c r="S24" t="n" s="0">
        <v>4.0542589904E9</v>
      </c>
      <c r="T24" t="n" s="0">
        <v>1.05713238016E10</v>
      </c>
      <c r="U24" t="n" s="0">
        <v>2.584326171875</v>
      </c>
      <c r="V24" t="n" s="0">
        <v>2.0</v>
      </c>
      <c r="W24" t="s" s="0">
        <v>28</v>
      </c>
      <c r="X24" t="s" s="0">
        <v>29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27</v>
      </c>
      <c r="C25" t="n" s="0">
        <v>1716761.6</v>
      </c>
      <c r="D25" t="n" s="0">
        <v>2555904.0</v>
      </c>
      <c r="E25" t="n" s="0">
        <v>7.79703752E7</v>
      </c>
      <c r="F25" t="n" s="0">
        <v>7.8905344E7</v>
      </c>
      <c r="G25" t="n" s="0">
        <v>2.3550848E7</v>
      </c>
      <c r="H25" t="n" s="0">
        <v>2.359296E7</v>
      </c>
      <c r="I25" t="n" s="0">
        <v>9986369.6</v>
      </c>
      <c r="J25" t="n" s="0">
        <v>1.0420224E7</v>
      </c>
      <c r="K25" t="n" s="0">
        <v>3.0484201472E9</v>
      </c>
      <c r="L25" t="n" s="0">
        <v>6.6320334848E9</v>
      </c>
      <c r="M25" t="n" s="0">
        <v>6.83088608E7</v>
      </c>
      <c r="N25" t="n" s="0">
        <v>3.9107690496E9</v>
      </c>
      <c r="O25" t="n" s="0">
        <v>2.13337864E7</v>
      </c>
      <c r="P25" t="n" s="0">
        <v>2.85212672E7</v>
      </c>
      <c r="Q25" t="n" s="0">
        <v>9257164.8</v>
      </c>
      <c r="R25" t="n" s="0">
        <v>9279897.6</v>
      </c>
      <c r="S25" t="n" s="0">
        <v>3.1380627944E9</v>
      </c>
      <c r="T25" t="n" s="0">
        <v>1.05713238016E10</v>
      </c>
      <c r="U25" t="n" s="0">
        <v>2.619775390625</v>
      </c>
      <c r="V25" t="n" s="0">
        <v>2.0</v>
      </c>
      <c r="W25" t="s" s="0">
        <v>28</v>
      </c>
      <c r="X25" t="s" s="0">
        <v>29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27</v>
      </c>
      <c r="C26" t="n" s="0">
        <v>1716761.6</v>
      </c>
      <c r="D26" t="n" s="0">
        <v>2555904.0</v>
      </c>
      <c r="E26" t="n" s="0">
        <v>7.79752424E7</v>
      </c>
      <c r="F26" t="n" s="0">
        <v>7.8905344E7</v>
      </c>
      <c r="G26" t="n" s="0">
        <v>2.35654912E7</v>
      </c>
      <c r="H26" t="n" s="0">
        <v>2.36060672E7</v>
      </c>
      <c r="I26" t="n" s="0">
        <v>9986936.0</v>
      </c>
      <c r="J26" t="n" s="0">
        <v>1.0420224E7</v>
      </c>
      <c r="K26" t="n" s="0">
        <v>3.1440502784E9</v>
      </c>
      <c r="L26" t="n" s="0">
        <v>6.6320334848E9</v>
      </c>
      <c r="M26" t="n" s="0">
        <v>6.83088608E7</v>
      </c>
      <c r="N26" t="n" s="0">
        <v>3.9107690496E9</v>
      </c>
      <c r="O26" t="n" s="0">
        <v>2.1496564E7</v>
      </c>
      <c r="P26" t="n" s="0">
        <v>2.85212672E7</v>
      </c>
      <c r="Q26" t="n" s="0">
        <v>9412160.0</v>
      </c>
      <c r="R26" t="n" s="0">
        <v>9450291.2</v>
      </c>
      <c r="S26" t="n" s="0">
        <v>3.2338557032E9</v>
      </c>
      <c r="T26" t="n" s="0">
        <v>1.05713238016E10</v>
      </c>
      <c r="U26" t="n" s="0">
        <v>2.646484375</v>
      </c>
      <c r="V26" t="n" s="0">
        <v>2.0</v>
      </c>
      <c r="W26" t="s" s="0">
        <v>28</v>
      </c>
      <c r="X26" t="s" s="0">
        <v>29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27</v>
      </c>
      <c r="C27" t="n" s="0">
        <v>1716761.6</v>
      </c>
      <c r="D27" t="n" s="0">
        <v>2555904.0</v>
      </c>
      <c r="E27" t="n" s="0">
        <v>7.79816184E7</v>
      </c>
      <c r="F27" t="n" s="0">
        <v>7.89118976E7</v>
      </c>
      <c r="G27" t="n" s="0">
        <v>2.35978112E7</v>
      </c>
      <c r="H27" t="n" s="0">
        <v>2.3625728E7</v>
      </c>
      <c r="I27" t="n" s="0">
        <v>9987131.2</v>
      </c>
      <c r="J27" t="n" s="0">
        <v>1.0420224E7</v>
      </c>
      <c r="K27" t="n" s="0">
        <v>3.3755758592E9</v>
      </c>
      <c r="L27" t="n" s="0">
        <v>6.6320334848E9</v>
      </c>
      <c r="M27" t="n" s="0">
        <v>6.83088608E7</v>
      </c>
      <c r="N27" t="n" s="0">
        <v>3.9107690496E9</v>
      </c>
      <c r="O27" t="n" s="0">
        <v>2.129892E7</v>
      </c>
      <c r="P27" t="n" s="0">
        <v>2.85212672E7</v>
      </c>
      <c r="Q27" t="n" s="0">
        <v>9584089.6</v>
      </c>
      <c r="R27" t="n" s="0">
        <v>9614131.2</v>
      </c>
      <c r="S27" t="n" s="0">
        <v>3.46518364E9</v>
      </c>
      <c r="T27" t="n" s="0">
        <v>1.05713238016E10</v>
      </c>
      <c r="U27" t="n" s="0">
        <v>2.68837890625</v>
      </c>
      <c r="V27" t="n" s="0">
        <v>2.0</v>
      </c>
      <c r="W27" t="s" s="0">
        <v>28</v>
      </c>
      <c r="X27" t="s" s="0">
        <v>29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27</v>
      </c>
      <c r="C28" t="n" s="0">
        <v>1718604.8</v>
      </c>
      <c r="D28" t="n" s="0">
        <v>2555904.0</v>
      </c>
      <c r="E28" t="n" s="0">
        <v>7.79897408E7</v>
      </c>
      <c r="F28" t="n" s="0">
        <v>7.89184512E7</v>
      </c>
      <c r="G28" t="n" s="0">
        <v>2.3638784E7</v>
      </c>
      <c r="H28" t="n" s="0">
        <v>2.36716032E7</v>
      </c>
      <c r="I28" t="n" s="0">
        <v>9987472.0</v>
      </c>
      <c r="J28" t="n" s="0">
        <v>1.0420224E7</v>
      </c>
      <c r="K28" t="n" s="0">
        <v>2.5098715136E9</v>
      </c>
      <c r="L28" t="n" s="0">
        <v>6.6320334848E9</v>
      </c>
      <c r="M28" t="n" s="0">
        <v>6.83088608E7</v>
      </c>
      <c r="N28" t="n" s="0">
        <v>3.9107690496E9</v>
      </c>
      <c r="O28" t="n" s="0">
        <v>2.10995736E7</v>
      </c>
      <c r="P28" t="n" s="0">
        <v>2.85212672E7</v>
      </c>
      <c r="Q28" t="n" s="0">
        <v>9726361.6</v>
      </c>
      <c r="R28" t="n" s="0">
        <v>9764864.0</v>
      </c>
      <c r="S28" t="n" s="0">
        <v>2.599279948E9</v>
      </c>
      <c r="T28" t="n" s="0">
        <v>1.05713238016E10</v>
      </c>
      <c r="U28" t="n" s="0">
        <v>2.707763671875</v>
      </c>
      <c r="V28" t="n" s="0">
        <v>2.0</v>
      </c>
      <c r="W28" t="s" s="0">
        <v>28</v>
      </c>
      <c r="X28" t="s" s="0">
        <v>29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27</v>
      </c>
      <c r="C29" t="n" s="0">
        <v>1716761.6</v>
      </c>
      <c r="D29" t="n" s="0">
        <v>2555904.0</v>
      </c>
      <c r="E29" t="n" s="0">
        <v>7.79945808E7</v>
      </c>
      <c r="F29" t="n" s="0">
        <v>7.89315584E7</v>
      </c>
      <c r="G29" t="n" s="0">
        <v>2.36550784E7</v>
      </c>
      <c r="H29" t="n" s="0">
        <v>2.3691264E7</v>
      </c>
      <c r="I29" t="n" s="0">
        <v>9987746.4</v>
      </c>
      <c r="J29" t="n" s="0">
        <v>1.0420224E7</v>
      </c>
      <c r="K29" t="n" s="0">
        <v>3.2849788928E9</v>
      </c>
      <c r="L29" t="n" s="0">
        <v>6.6320334848E9</v>
      </c>
      <c r="M29" t="n" s="0">
        <v>6.83088608E7</v>
      </c>
      <c r="N29" t="n" s="0">
        <v>3.9107690496E9</v>
      </c>
      <c r="O29" t="n" s="0">
        <v>2.09406232E7</v>
      </c>
      <c r="P29" t="n" s="0">
        <v>2.85212672E7</v>
      </c>
      <c r="Q29" t="n" s="0">
        <v>9853888.0</v>
      </c>
      <c r="R29" t="n" s="0">
        <v>9889382.4</v>
      </c>
      <c r="S29" t="n" s="0">
        <v>3.3742283768E9</v>
      </c>
      <c r="T29" t="n" s="0">
        <v>1.05713238016E10</v>
      </c>
      <c r="U29" t="n" s="0">
        <v>2.721875</v>
      </c>
      <c r="V29" t="n" s="0">
        <v>2.0</v>
      </c>
      <c r="W29" t="s" s="0">
        <v>28</v>
      </c>
      <c r="X29" t="s" s="0">
        <v>29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27</v>
      </c>
      <c r="C30" t="n" s="0">
        <v>1716761.6</v>
      </c>
      <c r="D30" t="n" s="0">
        <v>2555904.0</v>
      </c>
      <c r="E30" t="n" s="0">
        <v>7.80012184E7</v>
      </c>
      <c r="F30" t="n" s="0">
        <v>7.89315584E7</v>
      </c>
      <c r="G30" t="n" s="0">
        <v>2.36725376E7</v>
      </c>
      <c r="H30" t="n" s="0">
        <v>2.37109248E7</v>
      </c>
      <c r="I30" t="n" s="0">
        <v>9988109.6</v>
      </c>
      <c r="J30" t="n" s="0">
        <v>1.0420224E7</v>
      </c>
      <c r="K30" t="n" s="0">
        <v>3.1054626816E9</v>
      </c>
      <c r="L30" t="n" s="0">
        <v>6.6320334848E9</v>
      </c>
      <c r="M30" t="n" s="0">
        <v>6.83088608E7</v>
      </c>
      <c r="N30" t="n" s="0">
        <v>3.9107690496E9</v>
      </c>
      <c r="O30" t="n" s="0">
        <v>2.11066096E7</v>
      </c>
      <c r="P30" t="n" s="0">
        <v>2.85212672E7</v>
      </c>
      <c r="Q30" t="n" s="0">
        <v>9977408.0</v>
      </c>
      <c r="R30" t="n" s="0">
        <v>1.00204544E7</v>
      </c>
      <c r="S30" t="n" s="0">
        <v>3.194878152E9</v>
      </c>
      <c r="T30" t="n" s="0">
        <v>1.05713238016E10</v>
      </c>
      <c r="U30" t="n" s="0">
        <v>2.738427734375</v>
      </c>
      <c r="V30" t="n" s="0">
        <v>2.0</v>
      </c>
      <c r="W30" t="s" s="0">
        <v>28</v>
      </c>
      <c r="X30" t="s" s="0">
        <v>29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27</v>
      </c>
      <c r="C31" t="n" s="0">
        <v>1716761.6</v>
      </c>
      <c r="D31" t="n" s="0">
        <v>2555904.0</v>
      </c>
      <c r="E31" t="n" s="0">
        <v>7.80264392E7</v>
      </c>
      <c r="F31" t="n" s="0">
        <v>7.89643264E7</v>
      </c>
      <c r="G31" t="n" s="0">
        <v>2.37117184E7</v>
      </c>
      <c r="H31" t="n" s="0">
        <v>2.37371392E7</v>
      </c>
      <c r="I31" t="n" s="0">
        <v>9988337.6</v>
      </c>
      <c r="J31" t="n" s="0">
        <v>1.0420224E7</v>
      </c>
      <c r="K31" t="n" s="0">
        <v>3.4611396608E9</v>
      </c>
      <c r="L31" t="n" s="0">
        <v>6.6337112064E9</v>
      </c>
      <c r="M31" t="n" s="0">
        <v>6.83088608E7</v>
      </c>
      <c r="N31" t="n" s="0">
        <v>3.9107690496E9</v>
      </c>
      <c r="O31" t="n" s="0">
        <v>2.0737156E7</v>
      </c>
      <c r="P31" t="n" s="0">
        <v>2.68435456E7</v>
      </c>
      <c r="Q31" t="n" s="0">
        <v>1.00956672E7</v>
      </c>
      <c r="R31" t="n" s="0">
        <v>1.0125312E7</v>
      </c>
      <c r="S31" t="n" s="0">
        <v>3.5501856776E9</v>
      </c>
      <c r="T31" t="n" s="0">
        <v>1.05713238016E10</v>
      </c>
      <c r="U31" t="n" s="0">
        <v>2.77900390625</v>
      </c>
      <c r="V31" t="n" s="0">
        <v>2.0</v>
      </c>
      <c r="W31" t="s" s="0">
        <v>28</v>
      </c>
      <c r="X31" t="s" s="0">
        <v>29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27</v>
      </c>
      <c r="C32" t="n" s="0">
        <v>1716761.6</v>
      </c>
      <c r="D32" t="n" s="0">
        <v>2555904.0</v>
      </c>
      <c r="E32" t="n" s="0">
        <v>7.80359048E7</v>
      </c>
      <c r="F32" t="n" s="0">
        <v>7.897088E7</v>
      </c>
      <c r="G32" t="n" s="0">
        <v>2.37392384E7</v>
      </c>
      <c r="H32" t="n" s="0">
        <v>2.37633536E7</v>
      </c>
      <c r="I32" t="n" s="0">
        <v>9988588.8</v>
      </c>
      <c r="J32" t="n" s="0">
        <v>1.0420224E7</v>
      </c>
      <c r="K32" t="n" s="0">
        <v>2.9846667264E9</v>
      </c>
      <c r="L32" t="n" s="0">
        <v>6.6337112064E9</v>
      </c>
      <c r="M32" t="n" s="0">
        <v>6.83088608E7</v>
      </c>
      <c r="N32" t="n" s="0">
        <v>3.9107690496E9</v>
      </c>
      <c r="O32" t="n" s="0">
        <v>2.07352808E7</v>
      </c>
      <c r="P32" t="n" s="0">
        <v>2.68435456E7</v>
      </c>
      <c r="Q32" t="n" s="0">
        <v>1.02213632E7</v>
      </c>
      <c r="R32" t="n" s="0">
        <v>1.0256384E7</v>
      </c>
      <c r="S32" t="n" s="0">
        <v>3.073710868E9</v>
      </c>
      <c r="T32" t="n" s="0">
        <v>1.05713238016E10</v>
      </c>
      <c r="U32" t="n" s="0">
        <v>2.8255859375</v>
      </c>
      <c r="V32" t="n" s="0">
        <v>2.0</v>
      </c>
      <c r="W32" t="s" s="0">
        <v>28</v>
      </c>
      <c r="X32" t="s" s="0">
        <v>29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27</v>
      </c>
      <c r="C33" t="n" s="0">
        <v>1716761.6</v>
      </c>
      <c r="D33" t="n" s="0">
        <v>2555904.0</v>
      </c>
      <c r="E33" t="n" s="0">
        <v>7.80504624E7</v>
      </c>
      <c r="F33" t="n" s="0">
        <v>7.897088E7</v>
      </c>
      <c r="G33" t="n" s="0">
        <v>2.37852416E7</v>
      </c>
      <c r="H33" t="n" s="0">
        <v>2.38157824E7</v>
      </c>
      <c r="I33" t="n" s="0">
        <v>9988788.8</v>
      </c>
      <c r="J33" t="n" s="0">
        <v>1.0420224E7</v>
      </c>
      <c r="K33" t="n" s="0">
        <v>3.6708548608E9</v>
      </c>
      <c r="L33" t="n" s="0">
        <v>6.6337112064E9</v>
      </c>
      <c r="M33" t="n" s="0">
        <v>6.83088608E7</v>
      </c>
      <c r="N33" t="n" s="0">
        <v>3.9107690496E9</v>
      </c>
      <c r="O33" t="n" s="0">
        <v>2.0850788E7</v>
      </c>
      <c r="P33" t="n" s="0">
        <v>2.68435456E7</v>
      </c>
      <c r="Q33" t="n" s="0">
        <v>1.03220864E7</v>
      </c>
      <c r="R33" t="n" s="0">
        <v>1.0354688E7</v>
      </c>
      <c r="S33" t="n" s="0">
        <v>3.7600145096E9</v>
      </c>
      <c r="T33" t="n" s="0">
        <v>1.05713238016E10</v>
      </c>
      <c r="U33" t="n" s="0">
        <v>2.891455078125</v>
      </c>
      <c r="V33" t="n" s="0">
        <v>2.0</v>
      </c>
      <c r="W33" t="s" s="0">
        <v>28</v>
      </c>
      <c r="X33" t="s" s="0">
        <v>29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27</v>
      </c>
      <c r="C34" t="n" s="0">
        <v>1716761.6</v>
      </c>
      <c r="D34" t="n" s="0">
        <v>2555904.0</v>
      </c>
      <c r="E34" t="n" s="0">
        <v>7.80609064E7</v>
      </c>
      <c r="F34" t="n" s="0">
        <v>7.89839872E7</v>
      </c>
      <c r="G34" t="n" s="0">
        <v>2.38176768E7</v>
      </c>
      <c r="H34" t="n" s="0">
        <v>2.3855104E7</v>
      </c>
      <c r="I34" t="n" s="0">
        <v>9989000.0</v>
      </c>
      <c r="J34" t="n" s="0">
        <v>1.0420224E7</v>
      </c>
      <c r="K34" t="n" s="0">
        <v>2.9041360896E9</v>
      </c>
      <c r="L34" t="n" s="0">
        <v>6.6337112064E9</v>
      </c>
      <c r="M34" t="n" s="0">
        <v>6.83088608E7</v>
      </c>
      <c r="N34" t="n" s="0">
        <v>3.9107690496E9</v>
      </c>
      <c r="O34" t="n" s="0">
        <v>2.07919352E7</v>
      </c>
      <c r="P34" t="n" s="0">
        <v>2.68435456E7</v>
      </c>
      <c r="Q34" t="n" s="0">
        <v>1.04253568E7</v>
      </c>
      <c r="R34" t="n" s="0">
        <v>1.04595456E7</v>
      </c>
      <c r="S34" t="n" s="0">
        <v>2.9932368856E9</v>
      </c>
      <c r="T34" t="n" s="0">
        <v>1.05713238016E10</v>
      </c>
      <c r="U34" t="n" s="0">
        <v>2.904443359375</v>
      </c>
      <c r="V34" t="n" s="0">
        <v>2.0</v>
      </c>
      <c r="W34" t="s" s="0">
        <v>28</v>
      </c>
      <c r="X34" t="s" s="0">
        <v>29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27</v>
      </c>
      <c r="C35" t="n" s="0">
        <v>1720358.4</v>
      </c>
      <c r="D35" t="n" s="0">
        <v>2555904.0</v>
      </c>
      <c r="E35" t="n" s="0">
        <v>7.80721864E7</v>
      </c>
      <c r="F35" t="n" s="0">
        <v>7.9003648E7</v>
      </c>
      <c r="G35" t="n" s="0">
        <v>2.38463232E7</v>
      </c>
      <c r="H35" t="n" s="0">
        <v>2.38747648E7</v>
      </c>
      <c r="I35" t="n" s="0">
        <v>9989056.0</v>
      </c>
      <c r="J35" t="n" s="0">
        <v>1.0420224E7</v>
      </c>
      <c r="K35" t="n" s="0">
        <v>3.2061259776E9</v>
      </c>
      <c r="L35" t="n" s="0">
        <v>6.6337112064E9</v>
      </c>
      <c r="M35" t="n" s="0">
        <v>6.83088608E7</v>
      </c>
      <c r="N35" t="n" s="0">
        <v>3.9107690496E9</v>
      </c>
      <c r="O35" t="n" s="0">
        <v>2.07798376E7</v>
      </c>
      <c r="P35" t="n" s="0">
        <v>2.68435456E7</v>
      </c>
      <c r="Q35" t="n" s="0">
        <v>1.04719488E7</v>
      </c>
      <c r="R35" t="n" s="0">
        <v>1.05054208E7</v>
      </c>
      <c r="S35" t="n" s="0">
        <v>3.295214676E9</v>
      </c>
      <c r="T35" t="n" s="0">
        <v>1.05713238016E10</v>
      </c>
      <c r="U35" t="n" s="0">
        <v>2.927685546875</v>
      </c>
      <c r="V35" t="n" s="0">
        <v>2.0</v>
      </c>
      <c r="W35" t="s" s="0">
        <v>28</v>
      </c>
      <c r="X35" t="s" s="0">
        <v>29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27</v>
      </c>
      <c r="C36" t="n" s="0">
        <v>1716761.6</v>
      </c>
      <c r="D36" t="n" s="0">
        <v>2555904.0</v>
      </c>
      <c r="E36" t="n" s="0">
        <v>7.8081536E7</v>
      </c>
      <c r="F36" t="n" s="0">
        <v>7.90167552E7</v>
      </c>
      <c r="G36" t="n" s="0">
        <v>2.38761216E7</v>
      </c>
      <c r="H36" t="n" s="0">
        <v>2.39075328E7</v>
      </c>
      <c r="I36" t="n" s="0">
        <v>9989056.0</v>
      </c>
      <c r="J36" t="n" s="0">
        <v>1.0420224E7</v>
      </c>
      <c r="K36" t="n" s="0">
        <v>3.8973472768E9</v>
      </c>
      <c r="L36" t="n" s="0">
        <v>6.6337112064E9</v>
      </c>
      <c r="M36" t="n" s="0">
        <v>6.83088608E7</v>
      </c>
      <c r="N36" t="n" s="0">
        <v>3.9107690496E9</v>
      </c>
      <c r="O36" t="n" s="0">
        <v>2.05423272E7</v>
      </c>
      <c r="P36" t="n" s="0">
        <v>2.68435456E7</v>
      </c>
      <c r="Q36" t="n" s="0">
        <v>1.0519424E7</v>
      </c>
      <c r="R36" t="n" s="0">
        <v>1.05578496E7</v>
      </c>
      <c r="S36" t="n" s="0">
        <v>3.9861984648E9</v>
      </c>
      <c r="T36" t="n" s="0">
        <v>1.05713238016E10</v>
      </c>
      <c r="U36" t="n" s="0">
        <v>2.981103515625</v>
      </c>
      <c r="V36" t="n" s="0">
        <v>2.0</v>
      </c>
      <c r="W36" t="s" s="0">
        <v>28</v>
      </c>
      <c r="X36" t="s" s="0">
        <v>29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27</v>
      </c>
      <c r="C37" t="n" s="0">
        <v>1716761.6</v>
      </c>
      <c r="D37" t="n" s="0">
        <v>2555904.0</v>
      </c>
      <c r="E37" t="n" s="0">
        <v>7.80910544E7</v>
      </c>
      <c r="F37" t="n" s="0">
        <v>7.90298624E7</v>
      </c>
      <c r="G37" t="n" s="0">
        <v>2.39033856E7</v>
      </c>
      <c r="H37" t="n" s="0">
        <v>2.39337472E7</v>
      </c>
      <c r="I37" t="n" s="0">
        <v>9989056.0</v>
      </c>
      <c r="J37" t="n" s="0">
        <v>1.0420224E7</v>
      </c>
      <c r="K37" t="n" s="0">
        <v>3.0568087552E9</v>
      </c>
      <c r="L37" t="n" s="0">
        <v>6.6337112064E9</v>
      </c>
      <c r="M37" t="n" s="0">
        <v>6.83088608E7</v>
      </c>
      <c r="N37" t="n" s="0">
        <v>3.9107690496E9</v>
      </c>
      <c r="O37" t="n" s="0">
        <v>2.02316272E7</v>
      </c>
      <c r="P37" t="n" s="0">
        <v>2.68435456E7</v>
      </c>
      <c r="Q37" t="n" s="0">
        <v>1.05626496E7</v>
      </c>
      <c r="R37" t="n" s="0">
        <v>1.05971712E7</v>
      </c>
      <c r="S37" t="n" s="0">
        <v>3.1436715216E9</v>
      </c>
      <c r="T37" t="n" s="0">
        <v>1.05713238016E10</v>
      </c>
      <c r="U37" t="n" s="0">
        <v>2.96787109375</v>
      </c>
      <c r="V37" t="n" s="0">
        <v>2.0</v>
      </c>
      <c r="W37" t="s" s="0">
        <v>28</v>
      </c>
      <c r="X37" t="s" s="0">
        <v>29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27</v>
      </c>
      <c r="C38" t="n" s="0">
        <v>1716761.6</v>
      </c>
      <c r="D38" t="n" s="0">
        <v>2555904.0</v>
      </c>
      <c r="E38" t="n" s="0">
        <v>7.8095328E7</v>
      </c>
      <c r="F38" t="n" s="0">
        <v>7.90298624E7</v>
      </c>
      <c r="G38" t="n" s="0">
        <v>2.39218688E7</v>
      </c>
      <c r="H38" t="n" s="0">
        <v>2.39599616E7</v>
      </c>
      <c r="I38" t="n" s="0">
        <v>9989056.0</v>
      </c>
      <c r="J38" t="n" s="0">
        <v>1.0420224E7</v>
      </c>
      <c r="K38" t="n" s="0">
        <v>3.9392903168E9</v>
      </c>
      <c r="L38" t="n" s="0">
        <v>6.6337112064E9</v>
      </c>
      <c r="M38" t="n" s="0">
        <v>6.83088608E7</v>
      </c>
      <c r="N38" t="n" s="0">
        <v>3.9107690496E9</v>
      </c>
      <c r="O38" t="n" s="0">
        <v>2.02021944E7</v>
      </c>
      <c r="P38" t="n" s="0">
        <v>2.68435456E7</v>
      </c>
      <c r="Q38" t="n" s="0">
        <v>1.05740288E7</v>
      </c>
      <c r="R38" t="n" s="0">
        <v>1.06037248E7</v>
      </c>
      <c r="S38" t="n" s="0">
        <v>4.027801372E9</v>
      </c>
      <c r="T38" t="n" s="0">
        <v>1.05713238016E10</v>
      </c>
      <c r="U38" t="n" s="0">
        <v>2.980419921875</v>
      </c>
      <c r="V38" t="n" s="0">
        <v>2.0</v>
      </c>
      <c r="W38" t="s" s="0">
        <v>28</v>
      </c>
      <c r="X38" t="s" s="0">
        <v>29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27</v>
      </c>
      <c r="C39" t="n" s="0">
        <v>1718144.0</v>
      </c>
      <c r="D39" t="n" s="0">
        <v>2555904.0</v>
      </c>
      <c r="E39" t="n" s="0">
        <v>7.8102232E7</v>
      </c>
      <c r="F39" t="n" s="0">
        <v>7.9036416E7</v>
      </c>
      <c r="G39" t="n" s="0">
        <v>2.39569664E7</v>
      </c>
      <c r="H39" t="n" s="0">
        <v>2.39927296E7</v>
      </c>
      <c r="I39" t="n" s="0">
        <v>9989056.0</v>
      </c>
      <c r="J39" t="n" s="0">
        <v>1.0420224E7</v>
      </c>
      <c r="K39" t="n" s="0">
        <v>2.6407337984E9</v>
      </c>
      <c r="L39" t="n" s="0">
        <v>6.6370666496E9</v>
      </c>
      <c r="M39" t="n" s="0">
        <v>7.24546672E7</v>
      </c>
      <c r="N39" t="n" s="0">
        <v>3.9107690496E9</v>
      </c>
      <c r="O39" t="n" s="0">
        <v>1.6211372E7</v>
      </c>
      <c r="P39" t="n" s="0">
        <v>2.34881024E7</v>
      </c>
      <c r="Q39" t="n" s="0">
        <v>1.05772416E7</v>
      </c>
      <c r="R39" t="n" s="0">
        <v>1.06037248E7</v>
      </c>
      <c r="S39" t="n" s="0">
        <v>2.7293998376E9</v>
      </c>
      <c r="T39" t="n" s="0">
        <v>1.05713238016E10</v>
      </c>
      <c r="U39" t="n" s="0">
        <v>3.016357421875</v>
      </c>
      <c r="V39" t="n" s="0">
        <v>2.0</v>
      </c>
      <c r="W39" t="s" s="0">
        <v>28</v>
      </c>
      <c r="X39" t="s" s="0">
        <v>29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27</v>
      </c>
      <c r="C40" t="n" s="0">
        <v>1716761.6</v>
      </c>
      <c r="D40" t="n" s="0">
        <v>2555904.0</v>
      </c>
      <c r="E40" t="n" s="0">
        <v>7.8109496E7</v>
      </c>
      <c r="F40" t="n" s="0">
        <v>7.9036416E7</v>
      </c>
      <c r="G40" t="n" s="0">
        <v>2.40063104E7</v>
      </c>
      <c r="H40" t="n" s="0">
        <v>2.40254976E7</v>
      </c>
      <c r="I40" t="n" s="0">
        <v>9989056.0</v>
      </c>
      <c r="J40" t="n" s="0">
        <v>1.0420224E7</v>
      </c>
      <c r="K40" t="n" s="0">
        <v>3.548381184E9</v>
      </c>
      <c r="L40" t="n" s="0">
        <v>6.6370666496E9</v>
      </c>
      <c r="M40" t="n" s="0">
        <v>7.24546672E7</v>
      </c>
      <c r="N40" t="n" s="0">
        <v>3.9107690496E9</v>
      </c>
      <c r="O40" t="n" s="0">
        <v>1.622E7</v>
      </c>
      <c r="P40" t="n" s="0">
        <v>2.34881024E7</v>
      </c>
      <c r="Q40" t="n" s="0">
        <v>1.05839872E7</v>
      </c>
      <c r="R40" t="n" s="0">
        <v>1.06102784E7</v>
      </c>
      <c r="S40" t="n" s="0">
        <v>3.6370558512E9</v>
      </c>
      <c r="T40" t="n" s="0">
        <v>1.05713238016E10</v>
      </c>
      <c r="U40" t="n" s="0">
        <v>3.0296875</v>
      </c>
      <c r="V40" t="n" s="0">
        <v>2.0</v>
      </c>
      <c r="W40" t="s" s="0">
        <v>28</v>
      </c>
      <c r="X40" t="s" s="0">
        <v>29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27</v>
      </c>
      <c r="C41" t="n" s="0">
        <v>1716761.6</v>
      </c>
      <c r="D41" t="n" s="0">
        <v>2555904.0</v>
      </c>
      <c r="E41" t="n" s="0">
        <v>7.81204664E7</v>
      </c>
      <c r="F41" t="n" s="0">
        <v>7.90429696E7</v>
      </c>
      <c r="G41" t="n" s="0">
        <v>2.40358912E7</v>
      </c>
      <c r="H41" t="n" s="0">
        <v>2.40713728E7</v>
      </c>
      <c r="I41" t="n" s="0">
        <v>9989056.0</v>
      </c>
      <c r="J41" t="n" s="0">
        <v>1.0420224E7</v>
      </c>
      <c r="K41" t="n" s="0">
        <v>2.7497857024E9</v>
      </c>
      <c r="L41" t="n" s="0">
        <v>6.6370666496E9</v>
      </c>
      <c r="M41" t="n" s="0">
        <v>7.35876624E7</v>
      </c>
      <c r="N41" t="n" s="0">
        <v>3.9107690496E9</v>
      </c>
      <c r="O41" t="n" s="0">
        <v>1.541334E7</v>
      </c>
      <c r="P41" t="n" s="0">
        <v>2.34881024E7</v>
      </c>
      <c r="Q41" t="n" s="0">
        <v>1.06017536E7</v>
      </c>
      <c r="R41" t="n" s="0">
        <v>1.06299392E7</v>
      </c>
      <c r="S41" t="n" s="0">
        <v>2.8387867048E9</v>
      </c>
      <c r="T41" t="n" s="0">
        <v>1.05713238016E10</v>
      </c>
      <c r="U41" t="n" s="0">
        <v>3.08681640625</v>
      </c>
      <c r="V41" t="n" s="0">
        <v>2.0</v>
      </c>
      <c r="W41" t="s" s="0">
        <v>28</v>
      </c>
      <c r="X41" t="s" s="0">
        <v>29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27</v>
      </c>
      <c r="C42" t="n" s="0">
        <v>1716761.6</v>
      </c>
      <c r="D42" t="n" s="0">
        <v>2555904.0</v>
      </c>
      <c r="E42" t="n" s="0">
        <v>7.81368744E7</v>
      </c>
      <c r="F42" t="n" s="0">
        <v>7.90560768E7</v>
      </c>
      <c r="G42" t="n" s="0">
        <v>2.40664448E7</v>
      </c>
      <c r="H42" t="n" s="0">
        <v>2.40975872E7</v>
      </c>
      <c r="I42" t="n" s="0">
        <v>9989056.0</v>
      </c>
      <c r="J42" t="n" s="0">
        <v>1.0420224E7</v>
      </c>
      <c r="K42" t="n" s="0">
        <v>3.2027705344E9</v>
      </c>
      <c r="L42" t="n" s="0">
        <v>6.643777536E9</v>
      </c>
      <c r="M42" t="n" s="0">
        <v>8.09838752E7</v>
      </c>
      <c r="N42" t="n" s="0">
        <v>3.9107690496E9</v>
      </c>
      <c r="O42" t="n" s="0">
        <v>7648224.0</v>
      </c>
      <c r="P42" t="n" s="0">
        <v>1.6777216E7</v>
      </c>
      <c r="Q42" t="n" s="0">
        <v>1.06111872E7</v>
      </c>
      <c r="R42" t="n" s="0">
        <v>1.06561536E7</v>
      </c>
      <c r="S42" t="n" s="0">
        <v>3.2914026336E9</v>
      </c>
      <c r="T42" t="n" s="0">
        <v>1.05713238016E10</v>
      </c>
      <c r="U42" t="n" s="0">
        <v>3.130712890625</v>
      </c>
      <c r="V42" t="n" s="0">
        <v>2.0</v>
      </c>
      <c r="W42" t="s" s="0">
        <v>28</v>
      </c>
      <c r="X42" t="s" s="0">
        <v>29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27</v>
      </c>
      <c r="C43" t="n" s="0">
        <v>1716761.6</v>
      </c>
      <c r="D43" t="n" s="0">
        <v>2555904.0</v>
      </c>
      <c r="E43" t="n" s="0">
        <v>7.81378608E7</v>
      </c>
      <c r="F43" t="n" s="0">
        <v>7.90560768E7</v>
      </c>
      <c r="G43" t="n" s="0">
        <v>2.40820864E7</v>
      </c>
      <c r="H43" t="n" s="0">
        <v>2.41041408E7</v>
      </c>
      <c r="I43" t="n" s="0">
        <v>9989105.6</v>
      </c>
      <c r="J43" t="n" s="0">
        <v>1.0420224E7</v>
      </c>
      <c r="K43" t="n" s="0">
        <v>3.196059648E9</v>
      </c>
      <c r="L43" t="n" s="0">
        <v>6.643777536E9</v>
      </c>
      <c r="M43" t="n" s="0">
        <v>8.32198976E7</v>
      </c>
      <c r="N43" t="n" s="0">
        <v>3.9107690496E9</v>
      </c>
      <c r="O43" t="n" s="0">
        <v>5335748.0</v>
      </c>
      <c r="P43" t="n" s="0">
        <v>1.6777216E7</v>
      </c>
      <c r="Q43" t="n" s="0">
        <v>1.06212864E7</v>
      </c>
      <c r="R43" t="n" s="0">
        <v>1.06627072E7</v>
      </c>
      <c r="S43" t="n" s="0">
        <v>3.2846152936E9</v>
      </c>
      <c r="T43" t="n" s="0">
        <v>1.05713238016E10</v>
      </c>
      <c r="U43" t="n" s="0">
        <v>3.142236328125</v>
      </c>
      <c r="V43" t="n" s="0">
        <v>2.0</v>
      </c>
      <c r="W43" t="s" s="0">
        <v>28</v>
      </c>
      <c r="X43" t="s" s="0">
        <v>29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27</v>
      </c>
      <c r="C44" t="n" s="0">
        <v>1716761.6</v>
      </c>
      <c r="D44" t="n" s="0">
        <v>2555904.0</v>
      </c>
      <c r="E44" t="n" s="0">
        <v>7.8147416E7</v>
      </c>
      <c r="F44" t="n" s="0">
        <v>7.9069184E7</v>
      </c>
      <c r="G44" t="n" s="0">
        <v>2.4125632E7</v>
      </c>
      <c r="H44" t="n" s="0">
        <v>2.4150016E7</v>
      </c>
      <c r="I44" t="n" s="0">
        <v>9989105.6</v>
      </c>
      <c r="J44" t="n" s="0">
        <v>1.0420224E7</v>
      </c>
      <c r="K44" t="n" s="0">
        <v>3.0266097664E9</v>
      </c>
      <c r="L44" t="n" s="0">
        <v>6.643777536E9</v>
      </c>
      <c r="M44" t="n" s="0">
        <v>8.4051136E7</v>
      </c>
      <c r="N44" t="n" s="0">
        <v>3.9107690496E9</v>
      </c>
      <c r="O44" t="n" s="0">
        <v>4947979.2</v>
      </c>
      <c r="P44" t="n" s="0">
        <v>1.6777216E7</v>
      </c>
      <c r="Q44" t="n" s="0">
        <v>1.06337536E7</v>
      </c>
      <c r="R44" t="n" s="0">
        <v>1.06758144E7</v>
      </c>
      <c r="S44" t="n" s="0">
        <v>3.1156088816E9</v>
      </c>
      <c r="T44" t="n" s="0">
        <v>1.05713238016E10</v>
      </c>
      <c r="U44" t="n" s="0">
        <v>3.15126953125</v>
      </c>
      <c r="V44" t="n" s="0">
        <v>2.0</v>
      </c>
      <c r="W44" t="s" s="0">
        <v>28</v>
      </c>
      <c r="X44" t="s" s="0">
        <v>29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27</v>
      </c>
      <c r="C45" t="n" s="0">
        <v>1716761.6</v>
      </c>
      <c r="D45" t="n" s="0">
        <v>2555904.0</v>
      </c>
      <c r="E45" t="n" s="0">
        <v>7.81592392E7</v>
      </c>
      <c r="F45" t="n" s="0">
        <v>7.90888448E7</v>
      </c>
      <c r="G45" t="n" s="0">
        <v>2.41973376E7</v>
      </c>
      <c r="H45" t="n" s="0">
        <v>2.42417664E7</v>
      </c>
      <c r="I45" t="n" s="0">
        <v>9989105.6</v>
      </c>
      <c r="J45" t="n" s="0">
        <v>1.0420224E7</v>
      </c>
      <c r="K45" t="n" s="0">
        <v>3.5299262464E9</v>
      </c>
      <c r="L45" t="n" s="0">
        <v>6.643777536E9</v>
      </c>
      <c r="M45" t="n" s="0">
        <v>8.41039896E7</v>
      </c>
      <c r="N45" t="n" s="0">
        <v>3.9107690496E9</v>
      </c>
      <c r="O45" t="n" s="0">
        <v>4963797.6</v>
      </c>
      <c r="P45" t="n" s="0">
        <v>1.6777216E7</v>
      </c>
      <c r="Q45" t="n" s="0">
        <v>1.06660096E7</v>
      </c>
      <c r="R45" t="n" s="0">
        <v>1.07020288E7</v>
      </c>
      <c r="S45" t="n" s="0">
        <v>3.6189940336E9</v>
      </c>
      <c r="T45" t="n" s="0">
        <v>1.05713238016E10</v>
      </c>
      <c r="U45" t="n" s="0">
        <v>3.21162109375</v>
      </c>
      <c r="V45" t="n" s="0">
        <v>2.0</v>
      </c>
      <c r="W45" t="s" s="0">
        <v>28</v>
      </c>
      <c r="X45" t="s" s="0">
        <v>29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27</v>
      </c>
      <c r="C46" t="n" s="0">
        <v>1716761.6</v>
      </c>
      <c r="D46" t="n" s="0">
        <v>2555904.0</v>
      </c>
      <c r="E46" t="n" s="0">
        <v>7.8167004E7</v>
      </c>
      <c r="F46" t="n" s="0">
        <v>7.90888448E7</v>
      </c>
      <c r="G46" t="n" s="0">
        <v>2.42259712E7</v>
      </c>
      <c r="H46" t="n" s="0">
        <v>2.42614272E7</v>
      </c>
      <c r="I46" t="n" s="0">
        <v>9989105.6</v>
      </c>
      <c r="J46" t="n" s="0">
        <v>1.0420224E7</v>
      </c>
      <c r="K46" t="n" s="0">
        <v>2.5769803776E9</v>
      </c>
      <c r="L46" t="n" s="0">
        <v>6.643777536E9</v>
      </c>
      <c r="M46" t="n" s="0">
        <v>8.457902E7</v>
      </c>
      <c r="N46" t="n" s="0">
        <v>3.9107690496E9</v>
      </c>
      <c r="O46" t="n" s="0">
        <v>4671166.4</v>
      </c>
      <c r="P46" t="n" s="0">
        <v>1.6777216E7</v>
      </c>
      <c r="Q46" t="n" s="0">
        <v>1.06766592E7</v>
      </c>
      <c r="R46" t="n" s="0">
        <v>1.07085824E7</v>
      </c>
      <c r="S46" t="n" s="0">
        <v>2.666230564E9</v>
      </c>
      <c r="T46" t="n" s="0">
        <v>1.05713238016E10</v>
      </c>
      <c r="U46" t="n" s="0">
        <v>3.24013671875</v>
      </c>
      <c r="V46" t="n" s="0">
        <v>2.0</v>
      </c>
      <c r="W46" t="s" s="0">
        <v>28</v>
      </c>
      <c r="X46" t="s" s="0">
        <v>29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27</v>
      </c>
      <c r="C47" t="n" s="0">
        <v>1716761.6</v>
      </c>
      <c r="D47" t="n" s="0">
        <v>2555904.0</v>
      </c>
      <c r="E47" t="n" s="0">
        <v>7.81710368E7</v>
      </c>
      <c r="F47" t="n" s="0">
        <v>7.90953984E7</v>
      </c>
      <c r="G47" t="n" s="0">
        <v>2.42412928E7</v>
      </c>
      <c r="H47" t="n" s="0">
        <v>2.42745344E7</v>
      </c>
      <c r="I47" t="n" s="0">
        <v>9989105.6</v>
      </c>
      <c r="J47" t="n" s="0">
        <v>1.0420224E7</v>
      </c>
      <c r="K47" t="n" s="0">
        <v>3.0047993856E9</v>
      </c>
      <c r="L47" t="n" s="0">
        <v>6.643777536E9</v>
      </c>
      <c r="M47" t="n" s="0">
        <v>8.46321704E7</v>
      </c>
      <c r="N47" t="n" s="0">
        <v>3.9107690496E9</v>
      </c>
      <c r="O47" t="n" s="0">
        <v>4617318.4</v>
      </c>
      <c r="P47" t="n" s="0">
        <v>1.6777216E7</v>
      </c>
      <c r="Q47" t="n" s="0">
        <v>1.06904576E7</v>
      </c>
      <c r="R47" t="n" s="0">
        <v>1.0715136E7</v>
      </c>
      <c r="S47" t="n" s="0">
        <v>3.0940488744E9</v>
      </c>
      <c r="T47" t="n" s="0">
        <v>1.05713238016E10</v>
      </c>
      <c r="U47" t="n" s="0">
        <v>3.28056640625</v>
      </c>
      <c r="V47" t="n" s="0">
        <v>2.0</v>
      </c>
      <c r="W47" t="s" s="0">
        <v>28</v>
      </c>
      <c r="X47" t="s" s="0">
        <v>29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27</v>
      </c>
      <c r="C48" t="n" s="0">
        <v>1716761.6</v>
      </c>
      <c r="D48" t="n" s="0">
        <v>2555904.0</v>
      </c>
      <c r="E48" t="n" s="0">
        <v>7.8172304E7</v>
      </c>
      <c r="F48" t="n" s="0">
        <v>7.90953984E7</v>
      </c>
      <c r="G48" t="n" s="0">
        <v>2.4250624E7</v>
      </c>
      <c r="H48" t="n" s="0">
        <v>2.4281088E7</v>
      </c>
      <c r="I48" t="n" s="0">
        <v>9989105.6</v>
      </c>
      <c r="J48" t="n" s="0">
        <v>1.0420224E7</v>
      </c>
      <c r="K48" t="n" s="0">
        <v>3.5265708032E9</v>
      </c>
      <c r="L48" t="n" s="0">
        <v>6.643777536E9</v>
      </c>
      <c r="M48" t="n" s="0">
        <v>8.46996256E7</v>
      </c>
      <c r="N48" t="n" s="0">
        <v>3.9107690496E9</v>
      </c>
      <c r="O48" t="n" s="0">
        <v>4676501.6</v>
      </c>
      <c r="P48" t="n" s="0">
        <v>1.6777216E7</v>
      </c>
      <c r="Q48" t="n" s="0">
        <v>1.07121408E7</v>
      </c>
      <c r="R48" t="n" s="0">
        <v>1.07413504E7</v>
      </c>
      <c r="S48" t="n" s="0">
        <v>3.6142692088E9</v>
      </c>
      <c r="T48" t="n" s="0">
        <v>1.05713238016E10</v>
      </c>
      <c r="U48" t="n" s="0">
        <v>3.291162109375</v>
      </c>
      <c r="V48" t="n" s="0">
        <v>2.0</v>
      </c>
      <c r="W48" t="s" s="0">
        <v>28</v>
      </c>
      <c r="X48" t="s" s="0">
        <v>29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27</v>
      </c>
      <c r="C49" t="n" s="0">
        <v>1716761.6</v>
      </c>
      <c r="D49" t="n" s="0">
        <v>2555904.0</v>
      </c>
      <c r="E49" t="n" s="0">
        <v>7.81767208E7</v>
      </c>
      <c r="F49" t="n" s="0">
        <v>7.90953984E7</v>
      </c>
      <c r="G49" t="n" s="0">
        <v>2.42795264E7</v>
      </c>
      <c r="H49" t="n" s="0">
        <v>2.4313856E7</v>
      </c>
      <c r="I49" t="n" s="0">
        <v>9989105.6</v>
      </c>
      <c r="J49" t="n" s="0">
        <v>1.0420224E7</v>
      </c>
      <c r="K49" t="n" s="0">
        <v>3.2866566144E9</v>
      </c>
      <c r="L49" t="n" s="0">
        <v>6.643777536E9</v>
      </c>
      <c r="M49" t="n" s="0">
        <v>8.4769196E7</v>
      </c>
      <c r="N49" t="n" s="0">
        <v>3.9107690496E9</v>
      </c>
      <c r="O49" t="n" s="0">
        <v>4619092.8</v>
      </c>
      <c r="P49" t="n" s="0">
        <v>1.6777216E7</v>
      </c>
      <c r="Q49" t="n" s="0">
        <v>1.07311616E7</v>
      </c>
      <c r="R49" t="n" s="0">
        <v>1.07610112E7</v>
      </c>
      <c r="S49" t="n" s="0">
        <v>3.3760449032E9</v>
      </c>
      <c r="T49" t="n" s="0">
        <v>1.05713238016E10</v>
      </c>
      <c r="U49" t="n" s="0">
        <v>3.243359375</v>
      </c>
      <c r="V49" t="n" s="0">
        <v>2.0</v>
      </c>
      <c r="W49" t="s" s="0">
        <v>28</v>
      </c>
      <c r="X49" t="s" s="0">
        <v>29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27</v>
      </c>
      <c r="C50" t="n" s="0">
        <v>1716761.6</v>
      </c>
      <c r="D50" t="n" s="0">
        <v>2555904.0</v>
      </c>
      <c r="E50" t="n" s="0">
        <v>7.81826568E7</v>
      </c>
      <c r="F50" t="n" s="0">
        <v>7.90953984E7</v>
      </c>
      <c r="G50" t="n" s="0">
        <v>2.43022464E7</v>
      </c>
      <c r="H50" t="n" s="0">
        <v>2.43335168E7</v>
      </c>
      <c r="I50" t="n" s="0">
        <v>9989105.6</v>
      </c>
      <c r="J50" t="n" s="0">
        <v>1.0420224E7</v>
      </c>
      <c r="K50" t="n" s="0">
        <v>3.2161923072E9</v>
      </c>
      <c r="L50" t="n" s="0">
        <v>6.643777536E9</v>
      </c>
      <c r="M50" t="n" s="0">
        <v>8.48162496E7</v>
      </c>
      <c r="N50" t="n" s="0">
        <v>3.9107690496E9</v>
      </c>
      <c r="O50" t="n" s="0">
        <v>4519366.4</v>
      </c>
      <c r="P50" t="n" s="0">
        <v>1.6777216E7</v>
      </c>
      <c r="Q50" t="n" s="0">
        <v>1.0738816E7</v>
      </c>
      <c r="R50" t="n" s="0">
        <v>1.07675648E7</v>
      </c>
      <c r="S50" t="n" s="0">
        <v>3.3055279232E9</v>
      </c>
      <c r="T50" t="n" s="0">
        <v>1.05713238016E10</v>
      </c>
      <c r="U50" t="n" s="0">
        <v>3.25888671875</v>
      </c>
      <c r="V50" t="n" s="0">
        <v>2.0</v>
      </c>
      <c r="W50" t="s" s="0">
        <v>28</v>
      </c>
      <c r="X50" t="s" s="0">
        <v>29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27</v>
      </c>
      <c r="C51" t="n" s="0">
        <v>1716761.6</v>
      </c>
      <c r="D51" t="n" s="0">
        <v>2555904.0</v>
      </c>
      <c r="E51" t="n" s="0">
        <v>7.81851968E7</v>
      </c>
      <c r="F51" t="n" s="0">
        <v>7.90953984E7</v>
      </c>
      <c r="G51" t="n" s="0">
        <v>2.43206144E7</v>
      </c>
      <c r="H51" t="n" s="0">
        <v>2.4346624E7</v>
      </c>
      <c r="I51" t="n" s="0">
        <v>9989105.6</v>
      </c>
      <c r="J51" t="n" s="0">
        <v>1.0420224E7</v>
      </c>
      <c r="K51" t="n" s="0">
        <v>3.1239176192E9</v>
      </c>
      <c r="L51" t="n" s="0">
        <v>6.643777536E9</v>
      </c>
      <c r="M51" t="n" s="0">
        <v>8.48937152E7</v>
      </c>
      <c r="N51" t="n" s="0">
        <v>3.9107690496E9</v>
      </c>
      <c r="O51" t="n" s="0">
        <v>4378416.0</v>
      </c>
      <c r="P51" t="n" s="0">
        <v>1.6777216E7</v>
      </c>
      <c r="Q51" t="n" s="0">
        <v>1.07407872E7</v>
      </c>
      <c r="R51" t="n" s="0">
        <v>1.07675648E7</v>
      </c>
      <c r="S51" t="n" s="0">
        <v>3.2131897504E9</v>
      </c>
      <c r="T51" t="n" s="0">
        <v>1.05713238016E10</v>
      </c>
      <c r="U51" t="n" s="0">
        <v>3.301171875</v>
      </c>
      <c r="V51" t="n" s="0">
        <v>2.0</v>
      </c>
      <c r="W51" t="s" s="0">
        <v>28</v>
      </c>
      <c r="X51" t="s" s="0">
        <v>29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27</v>
      </c>
      <c r="C52" t="n" s="0">
        <v>1716761.6</v>
      </c>
      <c r="D52" t="n" s="0">
        <v>2555904.0</v>
      </c>
      <c r="E52" t="n" s="0">
        <v>7.81864144E7</v>
      </c>
      <c r="F52" t="n" s="0">
        <v>7.90953984E7</v>
      </c>
      <c r="G52" t="n" s="0">
        <v>2.43241216E7</v>
      </c>
      <c r="H52" t="n" s="0">
        <v>2.43531776E7</v>
      </c>
      <c r="I52" t="n" s="0">
        <v>9989105.6</v>
      </c>
      <c r="J52" t="n" s="0">
        <v>1.0420224E7</v>
      </c>
      <c r="K52" t="n" s="0">
        <v>2.5182601216E9</v>
      </c>
      <c r="L52" t="n" s="0">
        <v>6.643777536E9</v>
      </c>
      <c r="M52" t="n" s="0">
        <v>8.49797584E7</v>
      </c>
      <c r="N52" t="n" s="0">
        <v>3.9107690496E9</v>
      </c>
      <c r="O52" t="n" s="0">
        <v>4138504.8</v>
      </c>
      <c r="P52" t="n" s="0">
        <v>1.6777216E7</v>
      </c>
      <c r="Q52" t="n" s="0">
        <v>1.07413888E7</v>
      </c>
      <c r="R52" t="n" s="0">
        <v>1.07675648E7</v>
      </c>
      <c r="S52" t="n" s="0">
        <v>2.6073783848E9</v>
      </c>
      <c r="T52" t="n" s="0">
        <v>1.05713238016E10</v>
      </c>
      <c r="U52" t="n" s="0">
        <v>3.346337890625</v>
      </c>
      <c r="V52" t="n" s="0">
        <v>2.0</v>
      </c>
      <c r="W52" t="s" s="0">
        <v>28</v>
      </c>
      <c r="X52" t="s" s="0">
        <v>29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27</v>
      </c>
      <c r="C53" t="n" s="0">
        <v>1716761.6</v>
      </c>
      <c r="D53" t="n" s="0">
        <v>2555904.0</v>
      </c>
      <c r="E53" t="n" s="0">
        <v>7.81899072E7</v>
      </c>
      <c r="F53" t="n" s="0">
        <v>7.9101952E7</v>
      </c>
      <c r="G53" t="n" s="0">
        <v>2.43654656E7</v>
      </c>
      <c r="H53" t="n" s="0">
        <v>2.43990528E7</v>
      </c>
      <c r="I53" t="n" s="0">
        <v>9989452.8</v>
      </c>
      <c r="J53" t="n" s="0">
        <v>1.0420224E7</v>
      </c>
      <c r="K53" t="n" s="0">
        <v>3.1104958464E9</v>
      </c>
      <c r="L53" t="n" s="0">
        <v>6.643777536E9</v>
      </c>
      <c r="M53" t="n" s="0">
        <v>8.50349088E7</v>
      </c>
      <c r="N53" t="n" s="0">
        <v>3.9107690496E9</v>
      </c>
      <c r="O53" t="n" s="0">
        <v>4245218.4</v>
      </c>
      <c r="P53" t="n" s="0">
        <v>1.6777216E7</v>
      </c>
      <c r="Q53" t="n" s="0">
        <v>1.07427456E7</v>
      </c>
      <c r="R53" t="n" s="0">
        <v>1.07741184E7</v>
      </c>
      <c r="S53" t="n" s="0">
        <v>3.1997759736E9</v>
      </c>
      <c r="T53" t="n" s="0">
        <v>1.05713238016E10</v>
      </c>
      <c r="U53" t="n" s="0">
        <v>3.3400390625</v>
      </c>
      <c r="V53" t="n" s="0">
        <v>2.0</v>
      </c>
      <c r="W53" t="s" s="0">
        <v>28</v>
      </c>
      <c r="X53" t="s" s="0">
        <v>29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27</v>
      </c>
      <c r="C54" t="n" s="0">
        <v>1718156.8</v>
      </c>
      <c r="D54" t="n" s="0">
        <v>2555904.0</v>
      </c>
      <c r="E54" t="n" s="0">
        <v>7.8195744E7</v>
      </c>
      <c r="F54" t="n" s="0">
        <v>7.9101952E7</v>
      </c>
      <c r="G54" t="n" s="0">
        <v>2.43902592E7</v>
      </c>
      <c r="H54" t="n" s="0">
        <v>2.44187136E7</v>
      </c>
      <c r="I54" t="n" s="0">
        <v>9989502.4</v>
      </c>
      <c r="J54" t="n" s="0">
        <v>1.0420224E7</v>
      </c>
      <c r="K54" t="n" s="0">
        <v>2.5602031616E9</v>
      </c>
      <c r="L54" t="n" s="0">
        <v>6.643777536E9</v>
      </c>
      <c r="M54" t="n" s="0">
        <v>8.50595464E7</v>
      </c>
      <c r="N54" t="n" s="0">
        <v>3.9107690496E9</v>
      </c>
      <c r="O54" t="n" s="0">
        <v>4435236.0</v>
      </c>
      <c r="P54" t="n" s="0">
        <v>1.6777216E7</v>
      </c>
      <c r="Q54" t="n" s="0">
        <v>1.07481088E7</v>
      </c>
      <c r="R54" t="n" s="0">
        <v>1.07872256E7</v>
      </c>
      <c r="S54" t="n" s="0">
        <v>2.649697944E9</v>
      </c>
      <c r="T54" t="n" s="0">
        <v>1.05713238016E10</v>
      </c>
      <c r="U54" t="n" s="0">
        <v>3.40029296875</v>
      </c>
      <c r="V54" t="n" s="0">
        <v>2.0</v>
      </c>
      <c r="W54" t="s" s="0">
        <v>28</v>
      </c>
      <c r="X54" t="s" s="0">
        <v>29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27</v>
      </c>
      <c r="C55" t="n" s="0">
        <v>1716761.6</v>
      </c>
      <c r="D55" t="n" s="0">
        <v>2555904.0</v>
      </c>
      <c r="E55" t="n" s="0">
        <v>7.82104504E7</v>
      </c>
      <c r="F55" t="n" s="0">
        <v>7.91216128E7</v>
      </c>
      <c r="G55" t="n" s="0">
        <v>2.443264E7</v>
      </c>
      <c r="H55" t="n" s="0">
        <v>2.44580352E7</v>
      </c>
      <c r="I55" t="n" s="0">
        <v>9989502.4</v>
      </c>
      <c r="J55" t="n" s="0">
        <v>1.0420224E7</v>
      </c>
      <c r="K55" t="n" s="0">
        <v>3.1859933184E9</v>
      </c>
      <c r="L55" t="n" s="0">
        <v>6.643777536E9</v>
      </c>
      <c r="M55" t="n" s="0">
        <v>8.5069704E7</v>
      </c>
      <c r="N55" t="n" s="0">
        <v>3.9107690496E9</v>
      </c>
      <c r="O55" t="n" s="0">
        <v>4341367.2</v>
      </c>
      <c r="P55" t="n" s="0">
        <v>1.6777216E7</v>
      </c>
      <c r="Q55" t="n" s="0">
        <v>1.07549952E7</v>
      </c>
      <c r="R55" t="n" s="0">
        <v>1.07937792E7</v>
      </c>
      <c r="S55" t="n" s="0">
        <v>3.2754043896E9</v>
      </c>
      <c r="T55" t="n" s="0">
        <v>1.05713238016E10</v>
      </c>
      <c r="U55" t="n" s="0">
        <v>3.40654296875</v>
      </c>
      <c r="V55" t="n" s="0">
        <v>2.0</v>
      </c>
      <c r="W55" t="s" s="0">
        <v>28</v>
      </c>
      <c r="X55" t="s" s="0">
        <v>29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27</v>
      </c>
      <c r="C56" t="n" s="0">
        <v>1716761.6</v>
      </c>
      <c r="D56" t="n" s="0">
        <v>2555904.0</v>
      </c>
      <c r="E56" t="n" s="0">
        <v>7.822388E7</v>
      </c>
      <c r="F56" t="n" s="0">
        <v>7.91412736E7</v>
      </c>
      <c r="G56" t="n" s="0">
        <v>2.44821888E7</v>
      </c>
      <c r="H56" t="n" s="0">
        <v>2.45170176E7</v>
      </c>
      <c r="I56" t="n" s="0">
        <v>9989502.4</v>
      </c>
      <c r="J56" t="n" s="0">
        <v>1.0420224E7</v>
      </c>
      <c r="K56" t="n" s="0">
        <v>3.179282432E9</v>
      </c>
      <c r="L56" t="n" s="0">
        <v>6.643777536E9</v>
      </c>
      <c r="M56" t="n" s="0">
        <v>8.50929784E7</v>
      </c>
      <c r="N56" t="n" s="0">
        <v>3.9107690496E9</v>
      </c>
      <c r="O56" t="n" s="0">
        <v>4277025.6</v>
      </c>
      <c r="P56" t="n" s="0">
        <v>1.6777216E7</v>
      </c>
      <c r="Q56" t="n" s="0">
        <v>1.07569024E7</v>
      </c>
      <c r="R56" t="n" s="0">
        <v>1.08003328E7</v>
      </c>
      <c r="S56" t="n" s="0">
        <v>3.268652436E9</v>
      </c>
      <c r="T56" t="n" s="0">
        <v>1.05713238016E10</v>
      </c>
      <c r="U56" t="n" s="0">
        <v>3.49345703125</v>
      </c>
      <c r="V56" t="n" s="0">
        <v>2.0</v>
      </c>
      <c r="W56" t="s" s="0">
        <v>28</v>
      </c>
      <c r="X56" t="s" s="0">
        <v>29</v>
      </c>
      <c r="Y56" t="s" s="0">
        <v>30</v>
      </c>
      <c r="Z56" t="n" s="0">
        <v>0.0</v>
      </c>
      <c r="AA56" t="n" s="0">
        <v>0.0</v>
      </c>
    </row>
    <row r="57">
      <c r="A57" t="n" s="0">
        <v>56.0</v>
      </c>
      <c r="B57" t="s" s="0">
        <v>27</v>
      </c>
      <c r="C57" t="n" s="0">
        <v>1716761.6</v>
      </c>
      <c r="D57" t="n" s="0">
        <v>2555904.0</v>
      </c>
      <c r="E57" t="n" s="0">
        <v>7.8233856E7</v>
      </c>
      <c r="F57" t="n" s="0">
        <v>7.91543808E7</v>
      </c>
      <c r="G57" t="n" s="0">
        <v>2.45209472E7</v>
      </c>
      <c r="H57" t="n" s="0">
        <v>2.45497856E7</v>
      </c>
      <c r="I57" t="n" s="0">
        <v>9989635.2</v>
      </c>
      <c r="J57" t="n" s="0">
        <v>1.0420224E7</v>
      </c>
      <c r="K57" t="n" s="0">
        <v>3.9912996864E9</v>
      </c>
      <c r="L57" t="n" s="0">
        <v>6.643777536E9</v>
      </c>
      <c r="M57" t="n" s="0">
        <v>8.51068144E7</v>
      </c>
      <c r="N57" t="n" s="0">
        <v>3.9107690496E9</v>
      </c>
      <c r="O57" t="n" s="0">
        <v>4254576.8</v>
      </c>
      <c r="P57" t="n" s="0">
        <v>1.6777216E7</v>
      </c>
      <c r="Q57" t="n" s="0">
        <v>1.07598336E7</v>
      </c>
      <c r="R57" t="n" s="0">
        <v>1.08068864E7</v>
      </c>
      <c r="S57" t="n" s="0">
        <v>4.0806610776E9</v>
      </c>
      <c r="T57" t="n" s="0">
        <v>1.05713238016E10</v>
      </c>
      <c r="U57" t="n" s="0">
        <v>3.4869140625</v>
      </c>
      <c r="V57" t="n" s="0">
        <v>2.0</v>
      </c>
      <c r="W57" t="s" s="0">
        <v>28</v>
      </c>
      <c r="X57" t="s" s="0">
        <v>29</v>
      </c>
      <c r="Y57" t="s" s="0">
        <v>30</v>
      </c>
      <c r="Z57" t="n" s="0">
        <v>0.0</v>
      </c>
      <c r="AA57" t="n" s="0">
        <v>0.0</v>
      </c>
    </row>
    <row r="58">
      <c r="A58" t="n" s="0">
        <v>57.0</v>
      </c>
      <c r="B58" t="s" s="0">
        <v>27</v>
      </c>
      <c r="C58" t="n" s="0">
        <v>1716761.6</v>
      </c>
      <c r="D58" t="n" s="0">
        <v>2555904.0</v>
      </c>
      <c r="E58" t="n" s="0">
        <v>7.82444392E7</v>
      </c>
      <c r="F58" t="n" s="0">
        <v>7.91740416E7</v>
      </c>
      <c r="G58" t="n" s="0">
        <v>2.4555584E7</v>
      </c>
      <c r="H58" t="n" s="0">
        <v>2.45891072E7</v>
      </c>
      <c r="I58" t="n" s="0">
        <v>9989635.2</v>
      </c>
      <c r="J58" t="n" s="0">
        <v>1.0420224E7</v>
      </c>
      <c r="K58" t="n" s="0">
        <v>2.5568477184E9</v>
      </c>
      <c r="L58" t="n" s="0">
        <v>6.643777536E9</v>
      </c>
      <c r="M58" t="n" s="0">
        <v>8.51260264E7</v>
      </c>
      <c r="N58" t="n" s="0">
        <v>3.9107690496E9</v>
      </c>
      <c r="O58" t="n" s="0">
        <v>4258756.0</v>
      </c>
      <c r="P58" t="n" s="0">
        <v>1.6777216E7</v>
      </c>
      <c r="Q58" t="n" s="0">
        <v>1.07629312E7</v>
      </c>
      <c r="R58" t="n" s="0">
        <v>1.08068864E7</v>
      </c>
      <c r="S58" t="n" s="0">
        <v>2.6462325008E9</v>
      </c>
      <c r="T58" t="n" s="0">
        <v>1.05713238016E10</v>
      </c>
      <c r="U58" t="n" s="0">
        <v>3.49716796875</v>
      </c>
      <c r="V58" t="n" s="0">
        <v>2.0</v>
      </c>
      <c r="W58" t="s" s="0">
        <v>28</v>
      </c>
      <c r="X58" t="s" s="0">
        <v>29</v>
      </c>
      <c r="Y58" t="s" s="0">
        <v>30</v>
      </c>
      <c r="Z58" t="n" s="0">
        <v>0.0</v>
      </c>
      <c r="AA58" t="n" s="0">
        <v>0.0</v>
      </c>
    </row>
    <row r="59">
      <c r="A59" t="n" s="0">
        <v>58.0</v>
      </c>
      <c r="B59" t="s" s="0">
        <v>27</v>
      </c>
      <c r="C59" t="n" s="0">
        <v>1716761.6</v>
      </c>
      <c r="D59" t="n" s="0">
        <v>2555904.0</v>
      </c>
      <c r="E59" t="n" s="0">
        <v>7.82467112E7</v>
      </c>
      <c r="F59" t="n" s="0">
        <v>7.91740416E7</v>
      </c>
      <c r="G59" t="n" s="0">
        <v>2.4569664E7</v>
      </c>
      <c r="H59" t="n" s="0">
        <v>2.46022144E7</v>
      </c>
      <c r="I59" t="n" s="0">
        <v>9989635.2</v>
      </c>
      <c r="J59" t="n" s="0">
        <v>1.0420224E7</v>
      </c>
      <c r="K59" t="n" s="0">
        <v>4.0063991808E9</v>
      </c>
      <c r="L59" t="n" s="0">
        <v>6.643777536E9</v>
      </c>
      <c r="M59" t="n" s="0">
        <v>8.51305984E7</v>
      </c>
      <c r="N59" t="n" s="0">
        <v>3.9107690496E9</v>
      </c>
      <c r="O59" t="n" s="0">
        <v>4250827.2</v>
      </c>
      <c r="P59" t="n" s="0">
        <v>1.6777216E7</v>
      </c>
      <c r="Q59" t="n" s="0">
        <v>1.07688448E7</v>
      </c>
      <c r="R59" t="n" s="0">
        <v>1.08068864E7</v>
      </c>
      <c r="S59" t="n" s="0">
        <v>4.0957806064E9</v>
      </c>
      <c r="T59" t="n" s="0">
        <v>1.05713238016E10</v>
      </c>
      <c r="U59" t="n" s="0">
        <v>3.456396484375</v>
      </c>
      <c r="V59" t="n" s="0">
        <v>2.0</v>
      </c>
      <c r="W59" t="s" s="0">
        <v>28</v>
      </c>
      <c r="X59" t="s" s="0">
        <v>29</v>
      </c>
      <c r="Y59" t="s" s="0">
        <v>30</v>
      </c>
      <c r="Z59" t="n" s="0">
        <v>0.0</v>
      </c>
      <c r="AA59" t="n" s="0">
        <v>0.0</v>
      </c>
    </row>
    <row r="60">
      <c r="A60" t="n" s="0">
        <v>59.0</v>
      </c>
      <c r="B60" t="s" s="0">
        <v>27</v>
      </c>
      <c r="C60" t="n" s="0">
        <v>1716761.6</v>
      </c>
      <c r="D60" t="n" s="0">
        <v>2555904.0</v>
      </c>
      <c r="E60" t="n" s="0">
        <v>7.82480456E7</v>
      </c>
      <c r="F60" t="n" s="0">
        <v>7.91740416E7</v>
      </c>
      <c r="G60" t="n" s="0">
        <v>2.45770624E7</v>
      </c>
      <c r="H60" t="n" s="0">
        <v>2.46153216E7</v>
      </c>
      <c r="I60" t="n" s="0">
        <v>9989635.2</v>
      </c>
      <c r="J60" t="n" s="0">
        <v>1.0420224E7</v>
      </c>
      <c r="K60" t="n" s="0">
        <v>2.5769803776E9</v>
      </c>
      <c r="L60" t="n" s="0">
        <v>6.643777536E9</v>
      </c>
      <c r="M60" t="n" s="0">
        <v>8.51519656E7</v>
      </c>
      <c r="N60" t="n" s="0">
        <v>3.9107690496E9</v>
      </c>
      <c r="O60" t="n" s="0">
        <v>4152481.6</v>
      </c>
      <c r="P60" t="n" s="0">
        <v>1.6777216E7</v>
      </c>
      <c r="Q60" t="n" s="0">
        <v>1.07724416E7</v>
      </c>
      <c r="R60" t="n" s="0">
        <v>1.08068864E7</v>
      </c>
      <c r="S60" t="n" s="0">
        <v>3.3138834352E9</v>
      </c>
      <c r="T60" t="n" s="0">
        <v>1.05713238016E10</v>
      </c>
      <c r="U60" t="n" s="0">
        <v>3.446044921875</v>
      </c>
      <c r="V60" t="n" s="0">
        <v>2.0</v>
      </c>
      <c r="W60" t="s" s="0">
        <v>28</v>
      </c>
      <c r="X60" t="s" s="0">
        <v>29</v>
      </c>
      <c r="Y60" t="s" s="0">
        <v>30</v>
      </c>
      <c r="Z60" t="n" s="0">
        <v>0.0</v>
      </c>
      <c r="AA60" t="n" s="0">
        <v>0.0</v>
      </c>
    </row>
    <row r="61">
      <c r="A61" t="n" s="0">
        <v>60.0</v>
      </c>
      <c r="B61" t="s" s="0">
        <v>27</v>
      </c>
      <c r="C61" t="n" s="0">
        <v>1716761.6</v>
      </c>
      <c r="D61" t="n" s="0">
        <v>2555904.0</v>
      </c>
      <c r="E61" t="n" s="0">
        <v>7.82515712E7</v>
      </c>
      <c r="F61" t="n" s="0">
        <v>7.91740416E7</v>
      </c>
      <c r="G61" t="n" s="0">
        <v>2.45935616E7</v>
      </c>
      <c r="H61" t="n" s="0">
        <v>2.46218752E7</v>
      </c>
      <c r="I61" t="n" s="0">
        <v>9989635.2</v>
      </c>
      <c r="J61" t="n" s="0">
        <v>1.0420224E7</v>
      </c>
      <c r="K61" t="n" s="0">
        <v>3.3403437056E9</v>
      </c>
      <c r="L61" t="n" s="0">
        <v>6.643777536E9</v>
      </c>
      <c r="M61" t="n" s="0">
        <v>8.51567464E7</v>
      </c>
      <c r="N61" t="n" s="0">
        <v>3.9107690496E9</v>
      </c>
      <c r="O61" t="n" s="0">
        <v>4174341.6</v>
      </c>
      <c r="P61" t="n" s="0">
        <v>1.6777216E7</v>
      </c>
      <c r="Q61" t="n" s="0">
        <v>1.0773696E7</v>
      </c>
      <c r="R61" t="n" s="0">
        <v>1.081344E7</v>
      </c>
      <c r="S61" t="n" s="0">
        <v>3.4296747936E9</v>
      </c>
      <c r="T61" t="n" s="0">
        <v>1.05713238016E10</v>
      </c>
      <c r="U61" t="n" s="0">
        <v>3.534033203125</v>
      </c>
      <c r="V61" t="n" s="0">
        <v>2.0</v>
      </c>
      <c r="W61" t="s" s="0">
        <v>28</v>
      </c>
      <c r="X61" t="s" s="0">
        <v>29</v>
      </c>
      <c r="Y61" t="s" s="0">
        <v>30</v>
      </c>
      <c r="Z61" t="n" s="0">
        <v>0.0</v>
      </c>
      <c r="AA61" t="n" s="0">
        <v>0.0</v>
      </c>
    </row>
    <row r="62">
      <c r="A62" t="n" s="0">
        <v>61.0</v>
      </c>
      <c r="B62" t="s" s="0">
        <v>27</v>
      </c>
      <c r="C62" t="n" s="0">
        <v>1716761.6</v>
      </c>
      <c r="D62" t="n" s="0">
        <v>2555904.0</v>
      </c>
      <c r="E62" t="n" s="0">
        <v>7.82539544E7</v>
      </c>
      <c r="F62" t="n" s="0">
        <v>7.91740416E7</v>
      </c>
      <c r="G62" t="n" s="0">
        <v>2.46612608E7</v>
      </c>
      <c r="H62" t="n" s="0">
        <v>2.46874112E7</v>
      </c>
      <c r="I62" t="n" s="0">
        <v>9989635.2</v>
      </c>
      <c r="J62" t="n" s="0">
        <v>1.0420224E7</v>
      </c>
      <c r="K62" t="n" s="0">
        <v>3.1222398976E9</v>
      </c>
      <c r="L62" t="n" s="0">
        <v>6.643777536E9</v>
      </c>
      <c r="M62" t="n" s="0">
        <v>8.51703424E7</v>
      </c>
      <c r="N62" t="n" s="0">
        <v>3.9107690496E9</v>
      </c>
      <c r="O62" t="n" s="0">
        <v>4129127.2</v>
      </c>
      <c r="P62" t="n" s="0">
        <v>1.6777216E7</v>
      </c>
      <c r="Q62" t="n" s="0">
        <v>1.07827584E7</v>
      </c>
      <c r="R62" t="n" s="0">
        <v>1.08199936E7</v>
      </c>
      <c r="S62" t="n" s="0">
        <v>3.2115393672E9</v>
      </c>
      <c r="T62" t="n" s="0">
        <v>1.05713238016E10</v>
      </c>
      <c r="U62" t="n" s="0">
        <v>3.55205078125</v>
      </c>
      <c r="V62" t="n" s="0">
        <v>2.0</v>
      </c>
      <c r="W62" t="s" s="0">
        <v>28</v>
      </c>
      <c r="X62" t="s" s="0">
        <v>29</v>
      </c>
      <c r="Y62" t="s" s="0">
        <v>30</v>
      </c>
      <c r="Z62" t="n" s="0">
        <v>0.0</v>
      </c>
      <c r="AA62" t="n" s="0">
        <v>0.0</v>
      </c>
    </row>
    <row r="63">
      <c r="A63" t="n" s="0">
        <v>62.0</v>
      </c>
      <c r="B63" t="s" s="0">
        <v>27</v>
      </c>
      <c r="C63" t="n" s="0">
        <v>1716761.6</v>
      </c>
      <c r="D63" t="n" s="0">
        <v>2555904.0</v>
      </c>
      <c r="E63" t="n" s="0">
        <v>7.82543328E7</v>
      </c>
      <c r="F63" t="n" s="0">
        <v>7.91740416E7</v>
      </c>
      <c r="G63" t="n" s="0">
        <v>2.47536128E7</v>
      </c>
      <c r="H63" t="n" s="0">
        <v>2.47791616E7</v>
      </c>
      <c r="I63" t="n" s="0">
        <v>9989635.2</v>
      </c>
      <c r="J63" t="n" s="0">
        <v>1.0420224E7</v>
      </c>
      <c r="K63" t="n" s="0">
        <v>3.81681664E9</v>
      </c>
      <c r="L63" t="n" s="0">
        <v>6.643777536E9</v>
      </c>
      <c r="M63" t="n" s="0">
        <v>8.51729008E7</v>
      </c>
      <c r="N63" t="n" s="0">
        <v>3.9107690496E9</v>
      </c>
      <c r="O63" t="n" s="0">
        <v>4119649.6</v>
      </c>
      <c r="P63" t="n" s="0">
        <v>1.6777216E7</v>
      </c>
      <c r="Q63" t="n" s="0">
        <v>1.07979648E7</v>
      </c>
      <c r="R63" t="n" s="0">
        <v>1.08331008E7</v>
      </c>
      <c r="S63" t="n" s="0">
        <v>3.9061091904E9</v>
      </c>
      <c r="T63" t="n" s="0">
        <v>1.05713238016E10</v>
      </c>
      <c r="U63" t="n" s="0">
        <v>3.561474609375</v>
      </c>
      <c r="V63" t="n" s="0">
        <v>2.0</v>
      </c>
      <c r="W63" t="s" s="0">
        <v>28</v>
      </c>
      <c r="X63" t="s" s="0">
        <v>29</v>
      </c>
      <c r="Y63" t="s" s="0">
        <v>30</v>
      </c>
      <c r="Z63" t="n" s="0">
        <v>0.0</v>
      </c>
      <c r="AA63" t="n" s="0">
        <v>0.0</v>
      </c>
    </row>
    <row r="64">
      <c r="A64" t="n" s="0">
        <v>63.0</v>
      </c>
      <c r="B64" t="s" s="0">
        <v>27</v>
      </c>
      <c r="C64" t="n" s="0">
        <v>1716761.6</v>
      </c>
      <c r="D64" t="n" s="0">
        <v>2555904.0</v>
      </c>
      <c r="E64" t="n" s="0">
        <v>7.8255996E7</v>
      </c>
      <c r="F64" t="n" s="0">
        <v>7.91740416E7</v>
      </c>
      <c r="G64" t="n" s="0">
        <v>2.47759616E7</v>
      </c>
      <c r="H64" t="n" s="0">
        <v>2.4805376E7</v>
      </c>
      <c r="I64" t="n" s="0">
        <v>9989635.2</v>
      </c>
      <c r="J64" t="n" s="0">
        <v>1.0420224E7</v>
      </c>
      <c r="K64" t="n" s="0">
        <v>2.877292544E9</v>
      </c>
      <c r="L64" t="n" s="0">
        <v>6.643777536E9</v>
      </c>
      <c r="M64" t="n" s="0">
        <v>8.5177648E7</v>
      </c>
      <c r="N64" t="n" s="0">
        <v>3.9107690496E9</v>
      </c>
      <c r="O64" t="n" s="0">
        <v>4176138.4</v>
      </c>
      <c r="P64" t="n" s="0">
        <v>1.6777216E7</v>
      </c>
      <c r="Q64" t="n" s="0">
        <v>1.08127104E7</v>
      </c>
      <c r="R64" t="n" s="0">
        <v>1.0846208E7</v>
      </c>
      <c r="S64" t="n" s="0">
        <v>2.9666463304E9</v>
      </c>
      <c r="T64" t="n" s="0">
        <v>1.05713238016E10</v>
      </c>
      <c r="U64" t="n" s="0">
        <v>3.582958984375</v>
      </c>
      <c r="V64" t="n" s="0">
        <v>2.0</v>
      </c>
      <c r="W64" t="s" s="0">
        <v>28</v>
      </c>
      <c r="X64" t="s" s="0">
        <v>29</v>
      </c>
      <c r="Y64" t="s" s="0">
        <v>30</v>
      </c>
      <c r="Z64" t="n" s="0">
        <v>0.0</v>
      </c>
      <c r="AA64" t="n" s="0">
        <v>0.0</v>
      </c>
    </row>
    <row r="65">
      <c r="A65" t="n" s="0">
        <v>64.0</v>
      </c>
      <c r="B65" t="s" s="0">
        <v>27</v>
      </c>
      <c r="C65" t="n" s="0">
        <v>1716761.6</v>
      </c>
      <c r="D65" t="n" s="0">
        <v>2555904.0</v>
      </c>
      <c r="E65" t="n" s="0">
        <v>7.82600384E7</v>
      </c>
      <c r="F65" t="n" s="0">
        <v>7.91805952E7</v>
      </c>
      <c r="G65" t="n" s="0">
        <v>2.47990656E7</v>
      </c>
      <c r="H65" t="n" s="0">
        <v>2.48315904E7</v>
      </c>
      <c r="I65" t="n" s="0">
        <v>9989635.2</v>
      </c>
      <c r="J65" t="n" s="0">
        <v>1.0420224E7</v>
      </c>
      <c r="K65" t="n" s="0">
        <v>3.7849399296E9</v>
      </c>
      <c r="L65" t="n" s="0">
        <v>6.643777536E9</v>
      </c>
      <c r="M65" t="n" s="0">
        <v>8.51811568E7</v>
      </c>
      <c r="N65" t="n" s="0">
        <v>3.9107690496E9</v>
      </c>
      <c r="O65" t="n" s="0">
        <v>4171976.0</v>
      </c>
      <c r="P65" t="n" s="0">
        <v>1.6777216E7</v>
      </c>
      <c r="Q65" t="n" s="0">
        <v>1.08222336E7</v>
      </c>
      <c r="R65" t="n" s="0">
        <v>1.08658688E7</v>
      </c>
      <c r="S65" t="n" s="0">
        <v>3.8742930624E9</v>
      </c>
      <c r="T65" t="n" s="0">
        <v>1.05713238016E10</v>
      </c>
      <c r="U65" t="n" s="0">
        <v>3.57861328125</v>
      </c>
      <c r="V65" t="n" s="0">
        <v>2.0</v>
      </c>
      <c r="W65" t="s" s="0">
        <v>28</v>
      </c>
      <c r="X65" t="s" s="0">
        <v>29</v>
      </c>
      <c r="Y65" t="s" s="0">
        <v>30</v>
      </c>
      <c r="Z65" t="n" s="0">
        <v>0.0</v>
      </c>
      <c r="AA65" t="n" s="0">
        <v>0.0</v>
      </c>
    </row>
    <row r="66">
      <c r="A66" t="n" s="0">
        <v>65.0</v>
      </c>
      <c r="B66" t="s" s="0">
        <v>27</v>
      </c>
      <c r="C66" t="n" s="0">
        <v>1716761.6</v>
      </c>
      <c r="D66" t="n" s="0">
        <v>2555904.0</v>
      </c>
      <c r="E66" t="n" s="0">
        <v>7.82630992E7</v>
      </c>
      <c r="F66" t="n" s="0">
        <v>7.91805952E7</v>
      </c>
      <c r="G66" t="n" s="0">
        <v>2.48205568E7</v>
      </c>
      <c r="H66" t="n" s="0">
        <v>2.48578048E7</v>
      </c>
      <c r="I66" t="n" s="0">
        <v>9989684.8</v>
      </c>
      <c r="J66" t="n" s="0">
        <v>1.0420224E7</v>
      </c>
      <c r="K66" t="n" s="0">
        <v>2.3068672E9</v>
      </c>
      <c r="L66" t="n" s="0">
        <v>6.643777536E9</v>
      </c>
      <c r="M66" t="n" s="0">
        <v>8.51840464E7</v>
      </c>
      <c r="N66" t="n" s="0">
        <v>3.9107690496E9</v>
      </c>
      <c r="O66" t="n" s="0">
        <v>4136639.2</v>
      </c>
      <c r="P66" t="n" s="0">
        <v>1.6777216E7</v>
      </c>
      <c r="Q66" t="n" s="0">
        <v>1.08442496E7</v>
      </c>
      <c r="R66" t="n" s="0">
        <v>1.0878976E7</v>
      </c>
      <c r="S66" t="n" s="0">
        <v>2.3961878856E9</v>
      </c>
      <c r="T66" t="n" s="0">
        <v>1.05713238016E10</v>
      </c>
      <c r="U66" t="n" s="0">
        <v>3.57138671875</v>
      </c>
      <c r="V66" t="n" s="0">
        <v>2.0</v>
      </c>
      <c r="W66" t="s" s="0">
        <v>28</v>
      </c>
      <c r="X66" t="s" s="0">
        <v>29</v>
      </c>
      <c r="Y66" t="s" s="0">
        <v>30</v>
      </c>
      <c r="Z66" t="n" s="0">
        <v>0.0</v>
      </c>
      <c r="AA66" t="n" s="0">
        <v>0.0</v>
      </c>
    </row>
    <row r="67">
      <c r="A67" t="n" s="0">
        <v>66.0</v>
      </c>
      <c r="B67" t="s" s="0">
        <v>27</v>
      </c>
      <c r="C67" t="n" s="0">
        <v>1716761.6</v>
      </c>
      <c r="D67" t="n" s="0">
        <v>2555904.0</v>
      </c>
      <c r="E67" t="n" s="0">
        <v>7.82669656E7</v>
      </c>
      <c r="F67" t="n" s="0">
        <v>7.91805952E7</v>
      </c>
      <c r="G67" t="n" s="0">
        <v>2.48475776E7</v>
      </c>
      <c r="H67" t="n" s="0">
        <v>2.48840192E7</v>
      </c>
      <c r="I67" t="n" s="0">
        <v>9989684.8</v>
      </c>
      <c r="J67" t="n" s="0">
        <v>1.0420224E7</v>
      </c>
      <c r="K67" t="n" s="0">
        <v>3.2916897792E9</v>
      </c>
      <c r="L67" t="n" s="0">
        <v>6.643777536E9</v>
      </c>
      <c r="M67" t="n" s="0">
        <v>8.51842528E7</v>
      </c>
      <c r="N67" t="n" s="0">
        <v>3.9107690496E9</v>
      </c>
      <c r="O67" t="n" s="0">
        <v>4137774.4</v>
      </c>
      <c r="P67" t="n" s="0">
        <v>1.6777216E7</v>
      </c>
      <c r="Q67" t="n" s="0">
        <v>1.08841344E7</v>
      </c>
      <c r="R67" t="n" s="0">
        <v>1.0911744E7</v>
      </c>
      <c r="S67" t="n" s="0">
        <v>3.3793340848E9</v>
      </c>
      <c r="T67" t="n" s="0">
        <v>1.05713238016E10</v>
      </c>
      <c r="U67" t="n" s="0">
        <v>3.571923828125</v>
      </c>
      <c r="V67" t="n" s="0">
        <v>2.0</v>
      </c>
      <c r="W67" t="s" s="0">
        <v>28</v>
      </c>
      <c r="X67" t="s" s="0">
        <v>29</v>
      </c>
      <c r="Y67" t="s" s="0">
        <v>30</v>
      </c>
      <c r="Z67" t="n" s="0">
        <v>0.0</v>
      </c>
      <c r="AA67" t="n" s="0">
        <v>0.0</v>
      </c>
    </row>
    <row r="68">
      <c r="A68" t="n" s="0">
        <v>67.0</v>
      </c>
      <c r="B68" t="s" s="0">
        <v>27</v>
      </c>
      <c r="C68" t="n" s="0">
        <v>1716761.6</v>
      </c>
      <c r="D68" t="n" s="0">
        <v>2555904.0</v>
      </c>
      <c r="E68" t="n" s="0">
        <v>7.82679816E7</v>
      </c>
      <c r="F68" t="n" s="0">
        <v>7.91805952E7</v>
      </c>
      <c r="G68" t="n" s="0">
        <v>2.48613376E7</v>
      </c>
      <c r="H68" t="n" s="0">
        <v>2.490368E7</v>
      </c>
      <c r="I68" t="n" s="0">
        <v>9989684.8</v>
      </c>
      <c r="J68" t="n" s="0">
        <v>1.0420224E7</v>
      </c>
      <c r="K68" t="n" s="0">
        <v>2.5467813888E9</v>
      </c>
      <c r="L68" t="n" s="0">
        <v>6.643777536E9</v>
      </c>
      <c r="M68" t="n" s="0">
        <v>8.51865448E7</v>
      </c>
      <c r="N68" t="n" s="0">
        <v>3.9107690496E9</v>
      </c>
      <c r="O68" t="n" s="0">
        <v>4214192.8</v>
      </c>
      <c r="P68" t="n" s="0">
        <v>1.6777216E7</v>
      </c>
      <c r="Q68" t="n" s="0">
        <v>1.09000832E7</v>
      </c>
      <c r="R68" t="n" s="0">
        <v>1.09314048E7</v>
      </c>
      <c r="S68" t="n" s="0">
        <v>2.6361821264E9</v>
      </c>
      <c r="T68" t="n" s="0">
        <v>1.05713238016E10</v>
      </c>
      <c r="U68" t="n" s="0">
        <v>3.55654296875</v>
      </c>
      <c r="V68" t="n" s="0">
        <v>2.0</v>
      </c>
      <c r="W68" t="s" s="0">
        <v>28</v>
      </c>
      <c r="X68" t="s" s="0">
        <v>29</v>
      </c>
      <c r="Y68" t="s" s="0">
        <v>30</v>
      </c>
      <c r="Z68" t="n" s="0">
        <v>0.0</v>
      </c>
      <c r="AA68" t="n" s="0">
        <v>0.0</v>
      </c>
    </row>
    <row r="69">
      <c r="A69" t="n" s="0">
        <v>68.0</v>
      </c>
      <c r="B69" t="s" s="0">
        <v>27</v>
      </c>
      <c r="C69" t="n" s="0">
        <v>1716761.6</v>
      </c>
      <c r="D69" t="n" s="0">
        <v>2555904.0</v>
      </c>
      <c r="E69" t="n" s="0">
        <v>7.8268548E7</v>
      </c>
      <c r="F69" t="n" s="0">
        <v>7.91805952E7</v>
      </c>
      <c r="G69" t="n" s="0">
        <v>2.48685056E7</v>
      </c>
      <c r="H69" t="n" s="0">
        <v>2.49102336E7</v>
      </c>
      <c r="I69" t="n" s="0">
        <v>9989684.8</v>
      </c>
      <c r="J69" t="n" s="0">
        <v>1.0420224E7</v>
      </c>
      <c r="K69" t="n" s="0">
        <v>2.2364028928E9</v>
      </c>
      <c r="L69" t="n" s="0">
        <v>6.643777536E9</v>
      </c>
      <c r="M69" t="n" s="0">
        <v>8.51869576E7</v>
      </c>
      <c r="N69" t="n" s="0">
        <v>3.9107690496E9</v>
      </c>
      <c r="O69" t="n" s="0">
        <v>4176545.6</v>
      </c>
      <c r="P69" t="n" s="0">
        <v>1.6777216E7</v>
      </c>
      <c r="Q69" t="n" s="0">
        <v>1.09032064E7</v>
      </c>
      <c r="R69" t="n" s="0">
        <v>1.0944512E7</v>
      </c>
      <c r="S69" t="n" s="0">
        <v>3.0270536288E9</v>
      </c>
      <c r="T69" t="n" s="0">
        <v>1.05713238016E10</v>
      </c>
      <c r="U69" t="n" s="0">
        <v>3.64833984375</v>
      </c>
      <c r="V69" t="n" s="0">
        <v>2.0</v>
      </c>
      <c r="W69" t="s" s="0">
        <v>28</v>
      </c>
      <c r="X69" t="s" s="0">
        <v>29</v>
      </c>
      <c r="Y69" t="s" s="0">
        <v>30</v>
      </c>
      <c r="Z69" t="n" s="0">
        <v>0.0</v>
      </c>
      <c r="AA69" t="n" s="0">
        <v>0.0</v>
      </c>
    </row>
    <row r="70">
      <c r="A70" t="n" s="0">
        <v>69.0</v>
      </c>
      <c r="B70" t="s" s="0">
        <v>27</v>
      </c>
      <c r="C70" t="n" s="0">
        <v>1716761.6</v>
      </c>
      <c r="D70" t="n" s="0">
        <v>2555904.0</v>
      </c>
      <c r="E70" t="n" s="0">
        <v>7.82691648E7</v>
      </c>
      <c r="F70" t="n" s="0">
        <v>7.91805952E7</v>
      </c>
      <c r="G70" t="n" s="0">
        <v>2.48711936E7</v>
      </c>
      <c r="H70" t="n" s="0">
        <v>2.49102336E7</v>
      </c>
      <c r="I70" t="n" s="0">
        <v>9989684.8</v>
      </c>
      <c r="J70" t="n" s="0">
        <v>1.0420224E7</v>
      </c>
      <c r="K70" t="n" s="0">
        <v>2.8890365952E9</v>
      </c>
      <c r="L70" t="n" s="0">
        <v>6.643777536E9</v>
      </c>
      <c r="M70" t="n" s="0">
        <v>8.51879896E7</v>
      </c>
      <c r="N70" t="n" s="0">
        <v>3.9107690496E9</v>
      </c>
      <c r="O70" t="n" s="0">
        <v>4175971.2</v>
      </c>
      <c r="P70" t="n" s="0">
        <v>1.6777216E7</v>
      </c>
      <c r="Q70" t="n" s="0">
        <v>1.09156352E7</v>
      </c>
      <c r="R70" t="n" s="0">
        <v>1.09510656E7</v>
      </c>
      <c r="S70" t="n" s="0">
        <v>2.978400556E9</v>
      </c>
      <c r="T70" t="n" s="0">
        <v>1.05713238016E10</v>
      </c>
      <c r="U70" t="n" s="0">
        <v>3.652392578125</v>
      </c>
      <c r="V70" t="n" s="0">
        <v>2.0</v>
      </c>
      <c r="W70" t="s" s="0">
        <v>28</v>
      </c>
      <c r="X70" t="s" s="0">
        <v>29</v>
      </c>
      <c r="Y70" t="s" s="0">
        <v>30</v>
      </c>
      <c r="Z70" t="n" s="0">
        <v>0.0</v>
      </c>
      <c r="AA70" t="n" s="0">
        <v>0.0</v>
      </c>
    </row>
    <row r="71">
      <c r="A71" t="n" s="0">
        <v>70.0</v>
      </c>
      <c r="B71" t="s" s="0">
        <v>27</v>
      </c>
      <c r="C71" t="n" s="0">
        <v>1716761.6</v>
      </c>
      <c r="D71" t="n" s="0">
        <v>2555904.0</v>
      </c>
      <c r="E71" t="n" s="0">
        <v>7.82701048E7</v>
      </c>
      <c r="F71" t="n" s="0">
        <v>7.91805952E7</v>
      </c>
      <c r="G71" t="n" s="0">
        <v>2.4880256E7</v>
      </c>
      <c r="H71" t="n" s="0">
        <v>2.49167872E7</v>
      </c>
      <c r="I71" t="n" s="0">
        <v>9989684.8</v>
      </c>
      <c r="J71" t="n" s="0">
        <v>1.0420224E7</v>
      </c>
      <c r="K71" t="n" s="0">
        <v>2.877292544E9</v>
      </c>
      <c r="L71" t="n" s="0">
        <v>6.643777536E9</v>
      </c>
      <c r="M71" t="n" s="0">
        <v>8.51908696E7</v>
      </c>
      <c r="N71" t="n" s="0">
        <v>3.9107690496E9</v>
      </c>
      <c r="O71" t="n" s="0">
        <v>4139757.6</v>
      </c>
      <c r="P71" t="n" s="0">
        <v>1.6777216E7</v>
      </c>
      <c r="Q71" t="n" s="0">
        <v>1.09167104E7</v>
      </c>
      <c r="R71" t="n" s="0">
        <v>1.09510656E7</v>
      </c>
      <c r="S71" t="n" s="0">
        <v>2.9666231712E9</v>
      </c>
      <c r="T71" t="n" s="0">
        <v>1.05713238016E10</v>
      </c>
      <c r="U71" t="n" s="0">
        <v>3.645703125</v>
      </c>
      <c r="V71" t="n" s="0">
        <v>2.0</v>
      </c>
      <c r="W71" t="s" s="0">
        <v>28</v>
      </c>
      <c r="X71" t="s" s="0">
        <v>29</v>
      </c>
      <c r="Y71" t="s" s="0">
        <v>30</v>
      </c>
      <c r="Z71" t="n" s="0">
        <v>0.0</v>
      </c>
      <c r="AA71" t="n" s="0">
        <v>0.0</v>
      </c>
    </row>
    <row r="72">
      <c r="A72" t="n" s="0">
        <v>71.0</v>
      </c>
      <c r="B72" t="s" s="0">
        <v>27</v>
      </c>
      <c r="C72" t="n" s="0">
        <v>1716761.6</v>
      </c>
      <c r="D72" t="n" s="0">
        <v>2555904.0</v>
      </c>
      <c r="E72" t="n" s="0">
        <v>7.82701888E7</v>
      </c>
      <c r="F72" t="n" s="0">
        <v>7.91805952E7</v>
      </c>
      <c r="G72" t="n" s="0">
        <v>2.48823296E7</v>
      </c>
      <c r="H72" t="n" s="0">
        <v>2.49167872E7</v>
      </c>
      <c r="I72" t="n" s="0">
        <v>9989684.8</v>
      </c>
      <c r="J72" t="n" s="0">
        <v>1.0420224E7</v>
      </c>
      <c r="K72" t="n" s="0">
        <v>3.338665984E9</v>
      </c>
      <c r="L72" t="n" s="0">
        <v>6.643777536E9</v>
      </c>
      <c r="M72" t="n" s="0">
        <v>8.5191076E7</v>
      </c>
      <c r="N72" t="n" s="0">
        <v>3.9107690496E9</v>
      </c>
      <c r="O72" t="n" s="0">
        <v>4213573.6</v>
      </c>
      <c r="P72" t="n" s="0">
        <v>1.6777216E7</v>
      </c>
      <c r="Q72" t="n" s="0">
        <v>1.09180928E7</v>
      </c>
      <c r="R72" t="n" s="0">
        <v>1.09576192E7</v>
      </c>
      <c r="S72" t="n" s="0">
        <v>3.4280706336E9</v>
      </c>
      <c r="T72" t="n" s="0">
        <v>1.05713238016E10</v>
      </c>
      <c r="U72" t="n" s="0">
        <v>3.662255859375</v>
      </c>
      <c r="V72" t="n" s="0">
        <v>2.0</v>
      </c>
      <c r="W72" t="s" s="0">
        <v>28</v>
      </c>
      <c r="X72" t="s" s="0">
        <v>29</v>
      </c>
      <c r="Y72" t="s" s="0">
        <v>30</v>
      </c>
      <c r="Z72" t="n" s="0">
        <v>0.0</v>
      </c>
      <c r="AA72" t="n" s="0">
        <v>0.0</v>
      </c>
    </row>
    <row r="73">
      <c r="A73" t="n" s="0">
        <v>72.0</v>
      </c>
      <c r="B73" t="s" s="0">
        <v>27</v>
      </c>
      <c r="C73" t="n" s="0">
        <v>1716761.6</v>
      </c>
      <c r="D73" t="n" s="0">
        <v>2555904.0</v>
      </c>
      <c r="E73" t="n" s="0">
        <v>7.827092E7</v>
      </c>
      <c r="F73" t="n" s="0">
        <v>7.91805952E7</v>
      </c>
      <c r="G73" t="n" s="0">
        <v>2.48847232E7</v>
      </c>
      <c r="H73" t="n" s="0">
        <v>2.49167872E7</v>
      </c>
      <c r="I73" t="n" s="0">
        <v>9989684.8</v>
      </c>
      <c r="J73" t="n" s="0">
        <v>1.0420224E7</v>
      </c>
      <c r="K73" t="n" s="0">
        <v>2.9477568512E9</v>
      </c>
      <c r="L73" t="n" s="0">
        <v>6.643777536E9</v>
      </c>
      <c r="M73" t="n" s="0">
        <v>8.52007288E7</v>
      </c>
      <c r="N73" t="n" s="0">
        <v>3.9107690496E9</v>
      </c>
      <c r="O73" t="n" s="0">
        <v>4166201.6</v>
      </c>
      <c r="P73" t="n" s="0">
        <v>1.6777216E7</v>
      </c>
      <c r="Q73" t="n" s="0">
        <v>1.09204736E7</v>
      </c>
      <c r="R73" t="n" s="0">
        <v>1.09641728E7</v>
      </c>
      <c r="S73" t="n" s="0">
        <v>3.0371237816E9</v>
      </c>
      <c r="T73" t="n" s="0">
        <v>1.05713238016E10</v>
      </c>
      <c r="U73" t="n" s="0">
        <v>3.648095703125</v>
      </c>
      <c r="V73" t="n" s="0">
        <v>2.0</v>
      </c>
      <c r="W73" t="s" s="0">
        <v>28</v>
      </c>
      <c r="X73" t="s" s="0">
        <v>29</v>
      </c>
      <c r="Y73" t="s" s="0">
        <v>30</v>
      </c>
      <c r="Z73" t="n" s="0">
        <v>0.0</v>
      </c>
      <c r="AA73" t="n" s="0">
        <v>0.0</v>
      </c>
    </row>
    <row r="74">
      <c r="A74" t="n" s="0">
        <v>73.0</v>
      </c>
      <c r="B74" t="s" s="0">
        <v>27</v>
      </c>
      <c r="C74" t="n" s="0">
        <v>1716761.6</v>
      </c>
      <c r="D74" t="n" s="0">
        <v>2555904.0</v>
      </c>
      <c r="E74" t="n" s="0">
        <v>7.82725736E7</v>
      </c>
      <c r="F74" t="n" s="0">
        <v>7.91805952E7</v>
      </c>
      <c r="G74" t="n" s="0">
        <v>2.48882432E7</v>
      </c>
      <c r="H74" t="n" s="0">
        <v>2.49167872E7</v>
      </c>
      <c r="I74" t="n" s="0">
        <v>9989684.8</v>
      </c>
      <c r="J74" t="n" s="0">
        <v>1.0420224E7</v>
      </c>
      <c r="K74" t="n" s="0">
        <v>2.885681152E9</v>
      </c>
      <c r="L74" t="n" s="0">
        <v>6.643777536E9</v>
      </c>
      <c r="M74" t="n" s="0">
        <v>8.52019672E7</v>
      </c>
      <c r="N74" t="n" s="0">
        <v>3.9107690496E9</v>
      </c>
      <c r="O74" t="n" s="0">
        <v>4123715.2</v>
      </c>
      <c r="P74" t="n" s="0">
        <v>1.6777216E7</v>
      </c>
      <c r="Q74" t="n" s="0">
        <v>1.09214848E7</v>
      </c>
      <c r="R74" t="n" s="0">
        <v>1.09641728E7</v>
      </c>
      <c r="S74" t="n" s="0">
        <v>2.9750068344E9</v>
      </c>
      <c r="T74" t="n" s="0">
        <v>1.05713238016E10</v>
      </c>
      <c r="U74" t="n" s="0">
        <v>3.668505859375</v>
      </c>
      <c r="V74" t="n" s="0">
        <v>2.0</v>
      </c>
      <c r="W74" t="s" s="0">
        <v>28</v>
      </c>
      <c r="X74" t="s" s="0">
        <v>29</v>
      </c>
      <c r="Y74" t="s" s="0">
        <v>30</v>
      </c>
      <c r="Z74" t="n" s="0">
        <v>0.0</v>
      </c>
      <c r="AA74" t="n" s="0">
        <v>0.0</v>
      </c>
    </row>
    <row r="75">
      <c r="A75" t="n" s="0">
        <v>74.0</v>
      </c>
      <c r="B75" t="s" s="0">
        <v>27</v>
      </c>
      <c r="C75" t="n" s="0">
        <v>1716761.6</v>
      </c>
      <c r="D75" t="n" s="0">
        <v>2555904.0</v>
      </c>
      <c r="E75" t="n" s="0">
        <v>7.8273692E7</v>
      </c>
      <c r="F75" t="n" s="0">
        <v>7.91805952E7</v>
      </c>
      <c r="G75" t="n" s="0">
        <v>2.49024896E7</v>
      </c>
      <c r="H75" t="n" s="0">
        <v>2.49298944E7</v>
      </c>
      <c r="I75" t="n" s="0">
        <v>9989684.8</v>
      </c>
      <c r="J75" t="n" s="0">
        <v>1.0420224E7</v>
      </c>
      <c r="K75" t="n" s="0">
        <v>4.1641050112E9</v>
      </c>
      <c r="L75" t="n" s="0">
        <v>6.643777536E9</v>
      </c>
      <c r="M75" t="n" s="0">
        <v>8.52046408E7</v>
      </c>
      <c r="N75" t="n" s="0">
        <v>3.9107690496E9</v>
      </c>
      <c r="O75" t="n" s="0">
        <v>4124472.0</v>
      </c>
      <c r="P75" t="n" s="0">
        <v>1.6777216E7</v>
      </c>
      <c r="Q75" t="n" s="0">
        <v>1.09242368E7</v>
      </c>
      <c r="R75" t="n" s="0">
        <v>1.09641728E7</v>
      </c>
      <c r="S75" t="n" s="0">
        <v>4.253434124E9</v>
      </c>
      <c r="T75" t="n" s="0">
        <v>1.05713238016E10</v>
      </c>
      <c r="U75" t="n" s="0">
        <v>3.704248046875</v>
      </c>
      <c r="V75" t="n" s="0">
        <v>2.0</v>
      </c>
      <c r="W75" t="s" s="0">
        <v>28</v>
      </c>
      <c r="X75" t="s" s="0">
        <v>29</v>
      </c>
      <c r="Y75" t="s" s="0">
        <v>30</v>
      </c>
      <c r="Z75" t="n" s="0">
        <v>0.0</v>
      </c>
      <c r="AA75" t="n" s="0">
        <v>0.0</v>
      </c>
    </row>
    <row r="76">
      <c r="A76" t="n" s="0">
        <v>75.0</v>
      </c>
      <c r="B76" t="s" s="0">
        <v>27</v>
      </c>
      <c r="C76" t="n" s="0">
        <v>1716736.0</v>
      </c>
      <c r="D76" t="n" s="0">
        <v>2555904.0</v>
      </c>
      <c r="E76" t="n" s="0">
        <v>7.826204114285715E7</v>
      </c>
      <c r="F76" t="n" s="0">
        <v>7.9167488E7</v>
      </c>
      <c r="G76" t="n" s="0">
        <v>2.4829458285714287E7</v>
      </c>
      <c r="H76" t="n" s="0">
        <v>2.4847506285714287E7</v>
      </c>
      <c r="I76" t="n" s="0">
        <v>9988121.142857144</v>
      </c>
      <c r="J76" t="n" s="0">
        <v>1.0420224E7</v>
      </c>
      <c r="K76" t="n" s="0">
        <v>3.925868544E9</v>
      </c>
      <c r="L76" t="n" s="0">
        <v>6.670141732571428E9</v>
      </c>
      <c r="M76" t="n" s="0">
        <v>8.548358285714285E7</v>
      </c>
      <c r="N76" t="n" s="0">
        <v>3.925868544E9</v>
      </c>
      <c r="O76" t="n" s="0">
        <v>4125766.8571428573</v>
      </c>
      <c r="P76" t="n" s="0">
        <v>1.6777216E7</v>
      </c>
      <c r="Q76" t="n" s="0">
        <v>1.0900882285714285E7</v>
      </c>
      <c r="R76" t="n" s="0">
        <v>1.0944512E7</v>
      </c>
      <c r="S76" t="n" s="0">
        <v>4.015477893714286E9</v>
      </c>
      <c r="T76" t="n" s="0">
        <v>1.0612787492571428E10</v>
      </c>
      <c r="U76" t="n" s="0">
        <v>3.8257533482142856</v>
      </c>
      <c r="V76" t="n" s="0">
        <v>2.0</v>
      </c>
      <c r="W76" t="s" s="0">
        <v>28</v>
      </c>
      <c r="X76" t="s" s="0">
        <v>29</v>
      </c>
      <c r="Y76" t="s" s="0">
        <v>30</v>
      </c>
      <c r="Z76" t="n" s="0">
        <v>0.0</v>
      </c>
      <c r="AA76" t="n" s="0">
        <v>0.0</v>
      </c>
    </row>
    <row r="77">
      <c r="A77" t="n" s="0">
        <v>76.0</v>
      </c>
      <c r="B77" t="s" s="0">
        <v>27</v>
      </c>
      <c r="C77" t="n" s="0">
        <v>1716586.6666666667</v>
      </c>
      <c r="D77" t="n" s="0">
        <v>2555904.0</v>
      </c>
      <c r="E77" t="n" s="0">
        <v>7.826428E7</v>
      </c>
      <c r="F77" t="n" s="0">
        <v>7.9167488E7</v>
      </c>
      <c r="G77" t="n" s="0">
        <v>2.4670357333333332E7</v>
      </c>
      <c r="H77" t="n" s="0">
        <v>2.4685226666666668E7</v>
      </c>
      <c r="I77" t="n" s="0">
        <v>9988981.333333334</v>
      </c>
      <c r="J77" t="n" s="0">
        <v>1.0420224E7</v>
      </c>
      <c r="K77" t="n" s="0">
        <v>4.306152106666667E9</v>
      </c>
      <c r="L77" t="n" s="0">
        <v>6.551502848E9</v>
      </c>
      <c r="M77" t="n" s="0">
        <v>8.581691733333333E7</v>
      </c>
      <c r="N77" t="n" s="0">
        <v>3.8559634773333335E9</v>
      </c>
      <c r="O77" t="n" s="0">
        <v>4177357.3333333335</v>
      </c>
      <c r="P77" t="n" s="0">
        <v>1.6777216E7</v>
      </c>
      <c r="Q77" t="n" s="0">
        <v>1.085984E7</v>
      </c>
      <c r="R77" t="n" s="0">
        <v>1.0900821333333334E7</v>
      </c>
      <c r="S77" t="n" s="0">
        <v>4.396146381333333E9</v>
      </c>
      <c r="T77" t="n" s="0">
        <v>1.0424243541333334E10</v>
      </c>
      <c r="U77" t="n" s="0">
        <v>3.8363444010416665</v>
      </c>
      <c r="V77" t="n" s="0">
        <v>2.0</v>
      </c>
      <c r="W77" t="s" s="0">
        <v>28</v>
      </c>
      <c r="X77" t="s" s="0">
        <v>29</v>
      </c>
      <c r="Y77" t="s" s="0">
        <v>30</v>
      </c>
      <c r="Z77" t="n" s="0">
        <v>0.0</v>
      </c>
      <c r="AA77" t="n" s="0">
        <v>0.0</v>
      </c>
    </row>
    <row r="78">
      <c r="A78" t="n" s="0">
        <v>77.0</v>
      </c>
      <c r="B78" t="s" s="0">
        <v>27</v>
      </c>
      <c r="C78" t="n" s="0">
        <v>1715754.6666666667</v>
      </c>
      <c r="D78" t="n" s="0">
        <v>2555904.0</v>
      </c>
      <c r="E78" t="n" s="0">
        <v>7.829133866666667E7</v>
      </c>
      <c r="F78" t="n" s="0">
        <v>7.918933333333333E7</v>
      </c>
      <c r="G78" t="n" s="0">
        <v>2.4805930666666668E7</v>
      </c>
      <c r="H78" t="n" s="0">
        <v>2.4816298666666668E7</v>
      </c>
      <c r="I78" t="n" s="0">
        <v>9993130.666666666</v>
      </c>
      <c r="J78" t="n" s="0">
        <v>1.0420224E7</v>
      </c>
      <c r="K78" t="n" s="0">
        <v>3.2268178773333335E9</v>
      </c>
      <c r="L78" t="n" s="0">
        <v>6.610223104E9</v>
      </c>
      <c r="M78" t="n" s="0">
        <v>8.737776266666667E7</v>
      </c>
      <c r="N78" t="n" s="0">
        <v>3.892314112E9</v>
      </c>
      <c r="O78" t="n" s="0">
        <v>4374210.666666667</v>
      </c>
      <c r="P78" t="n" s="0">
        <v>1.6777216E7</v>
      </c>
      <c r="Q78" t="n" s="0">
        <v>1.0839722666666666E7</v>
      </c>
      <c r="R78" t="n" s="0">
        <v>1.0878976E7</v>
      </c>
      <c r="S78" t="n" s="0">
        <v>3.3185698506666665E9</v>
      </c>
      <c r="T78" t="n" s="0">
        <v>1.0519314432E10</v>
      </c>
      <c r="U78" t="n" s="0">
        <v>3.8357747395833335</v>
      </c>
      <c r="V78" t="n" s="0">
        <v>2.0</v>
      </c>
      <c r="W78" t="s" s="0">
        <v>28</v>
      </c>
      <c r="X78" t="s" s="0">
        <v>29</v>
      </c>
      <c r="Y78" t="s" s="0">
        <v>30</v>
      </c>
      <c r="Z78" t="n" s="0">
        <v>0.0</v>
      </c>
      <c r="AA78" t="n" s="0">
        <v>0.0</v>
      </c>
    </row>
    <row r="79">
      <c r="A79" t="n" s="0">
        <v>78.0</v>
      </c>
      <c r="B79" t="s" s="0">
        <v>27</v>
      </c>
      <c r="C79" t="n" s="0">
        <v>1714304.0</v>
      </c>
      <c r="D79" t="n" s="0">
        <v>2555904.0</v>
      </c>
      <c r="E79" t="n" s="0">
        <v>7.8312272E7</v>
      </c>
      <c r="F79" t="n" s="0">
        <v>7.9233024E7</v>
      </c>
      <c r="G79" t="n" s="0">
        <v>2.4574464E7</v>
      </c>
      <c r="H79" t="n" s="0">
        <v>2.4576E7</v>
      </c>
      <c r="I79" t="n" s="0">
        <v>1.0004392E7</v>
      </c>
      <c r="J79" t="n" s="0">
        <v>1.0420224E7</v>
      </c>
      <c r="K79" t="n" s="0">
        <v>4.815060992E9</v>
      </c>
      <c r="L79" t="n" s="0">
        <v>5.268045824E9</v>
      </c>
      <c r="M79" t="n" s="0">
        <v>8.7093392E7</v>
      </c>
      <c r="N79" t="n" s="0">
        <v>3.10378496E9</v>
      </c>
      <c r="O79" t="n" s="0">
        <v>4066568.0</v>
      </c>
      <c r="P79" t="n" s="0">
        <v>1.6777216E7</v>
      </c>
      <c r="Q79" t="n" s="0">
        <v>1.0936576E7</v>
      </c>
      <c r="R79" t="n" s="0">
        <v>1.0944512E7</v>
      </c>
      <c r="S79" t="n" s="0">
        <v>4.906220952E9</v>
      </c>
      <c r="T79" t="n" s="0">
        <v>8.388608E9</v>
      </c>
      <c r="U79" t="n" s="0">
        <v>3.87841796875</v>
      </c>
      <c r="V79" t="n" s="0">
        <v>2.0</v>
      </c>
      <c r="W79" t="s" s="0">
        <v>28</v>
      </c>
      <c r="X79" t="s" s="0">
        <v>29</v>
      </c>
      <c r="Y79" t="s" s="0">
        <v>30</v>
      </c>
      <c r="Z79" t="n" s="0">
        <v>0.0</v>
      </c>
      <c r="AA79" t="n" s="0">
        <v>0.0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1717206.0</v>
      </c>
      <c r="D2" t="n" s="0">
        <v>2555904.0</v>
      </c>
      <c r="E2" t="n" s="0">
        <v>7.7976466E7</v>
      </c>
      <c r="F2" t="n" s="0">
        <v>7.8903699E7</v>
      </c>
      <c r="G2" t="n" s="0">
        <v>2.3443052E7</v>
      </c>
      <c r="H2" t="n" s="0">
        <v>2.34747E7</v>
      </c>
      <c r="I2" t="n" s="0">
        <v>9985901.0</v>
      </c>
      <c r="J2" t="n" s="0">
        <v>1.0418492E7</v>
      </c>
      <c r="K2" t="n" s="0">
        <v>2.574360738E9</v>
      </c>
      <c r="L2" t="n" s="0">
        <v>5.444261998E9</v>
      </c>
      <c r="M2" t="n" s="0">
        <v>7.2488614E7</v>
      </c>
      <c r="N2" t="n" s="0">
        <v>5.039658491E9</v>
      </c>
      <c r="O2" t="n" s="0">
        <v>1.5471743E7</v>
      </c>
      <c r="P2" t="n" s="0">
        <v>2.4999603E7</v>
      </c>
      <c r="Q2" t="n" s="0">
        <v>9405380.0</v>
      </c>
      <c r="R2" t="n" s="0">
        <v>9440214.0</v>
      </c>
      <c r="S2" t="n" s="0">
        <v>2.686592108E9</v>
      </c>
      <c r="T2" t="n" s="0">
        <v>1.0508920093E10</v>
      </c>
      <c r="U2" t="n" s="0">
        <v>2.951742718997688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27</v>
      </c>
      <c r="C3" t="n" s="0">
        <v>1712896.0</v>
      </c>
      <c r="D3" t="n" s="0">
        <v>2555904.0</v>
      </c>
      <c r="E3" t="n" s="0">
        <v>7.3994864E7</v>
      </c>
      <c r="F3" t="n" s="0">
        <v>7.4907648E7</v>
      </c>
      <c r="G3" t="n" s="0">
        <v>1.0823808E7</v>
      </c>
      <c r="H3" t="n" s="0">
        <v>1.0878976E7</v>
      </c>
      <c r="I3" t="n" s="0">
        <v>9855304.0</v>
      </c>
      <c r="J3" t="n" s="0">
        <v>1.0289152E7</v>
      </c>
      <c r="K3" t="n" s="0">
        <v>0.0</v>
      </c>
      <c r="L3" t="n" s="0">
        <v>3.85875968E8</v>
      </c>
      <c r="M3" t="n" s="0">
        <v>969792.0</v>
      </c>
      <c r="N3" t="n" s="0">
        <v>3.10378496E9</v>
      </c>
      <c r="O3" t="n" s="0">
        <v>3237920.0</v>
      </c>
      <c r="P3" t="n" s="0">
        <v>1.6777216E7</v>
      </c>
      <c r="Q3" t="n" s="0">
        <v>3173248.0</v>
      </c>
      <c r="R3" t="n" s="0">
        <v>3211264.0</v>
      </c>
      <c r="S3" t="n" s="0">
        <v>8.7685064E7</v>
      </c>
      <c r="T3" t="n" s="0">
        <v>8.388608E9</v>
      </c>
      <c r="U3" t="n" s="0">
        <v>1.4990234375</v>
      </c>
      <c r="V3" t="n" s="0">
        <v>2.0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27</v>
      </c>
      <c r="C4" t="n" s="0">
        <v>1755136.0</v>
      </c>
      <c r="D4" t="n" s="0">
        <v>2555904.0</v>
      </c>
      <c r="E4" t="n" s="0">
        <v>7.8328424E7</v>
      </c>
      <c r="F4" t="n" s="0">
        <v>7.9233024E7</v>
      </c>
      <c r="G4" t="n" s="0">
        <v>2.6157184E7</v>
      </c>
      <c r="H4" t="n" s="0">
        <v>2.62144E7</v>
      </c>
      <c r="I4" t="n" s="0">
        <v>1.0004392E7</v>
      </c>
      <c r="J4" t="n" s="0">
        <v>1.0420224E7</v>
      </c>
      <c r="K4" t="n" s="0">
        <v>7.012876288E9</v>
      </c>
      <c r="L4" t="n" s="0">
        <v>7.38197504E9</v>
      </c>
      <c r="M4" t="n" s="0">
        <v>8.7801416E7</v>
      </c>
      <c r="N4" t="n" s="0">
        <v>1.1123294208E10</v>
      </c>
      <c r="O4" t="n" s="0">
        <v>8.2550784E7</v>
      </c>
      <c r="P4" t="n" s="0">
        <v>8.388608E7</v>
      </c>
      <c r="Q4" t="n" s="0">
        <v>1.1147136E7</v>
      </c>
      <c r="R4" t="n" s="0">
        <v>1.1206656E7</v>
      </c>
      <c r="S4" t="n" s="0">
        <v>7.101085456E9</v>
      </c>
      <c r="T4" t="n" s="0">
        <v>1.17440512E10</v>
      </c>
      <c r="U4" t="n" s="0">
        <v>4.27783203125</v>
      </c>
      <c r="V4" t="n" s="0">
        <v>2.0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27</v>
      </c>
      <c r="C5" t="n" s="0">
        <v>4017.0</v>
      </c>
      <c r="D5" t="n" s="0">
        <v>0.0</v>
      </c>
      <c r="E5" t="n" s="0">
        <v>594179.0</v>
      </c>
      <c r="F5" t="n" s="0">
        <v>591000.0</v>
      </c>
      <c r="G5" t="n" s="0">
        <v>2430371.0</v>
      </c>
      <c r="H5" t="n" s="0">
        <v>2429951.0</v>
      </c>
      <c r="I5" t="n" s="0">
        <v>16016.0</v>
      </c>
      <c r="J5" t="n" s="0">
        <v>14974.0</v>
      </c>
      <c r="K5" t="n" s="0">
        <v>2.034707548E9</v>
      </c>
      <c r="L5" t="n" s="0">
        <v>2.521401106E9</v>
      </c>
      <c r="M5" t="n" s="0">
        <v>1.9499307E7</v>
      </c>
      <c r="N5" t="n" s="0">
        <v>2.388576576E9</v>
      </c>
      <c r="O5" t="n" s="0">
        <v>1.5586764E7</v>
      </c>
      <c r="P5" t="n" s="0">
        <v>1.3467959E7</v>
      </c>
      <c r="Q5" t="n" s="0">
        <v>2046324.0</v>
      </c>
      <c r="R5" t="n" s="0">
        <v>2047137.0</v>
      </c>
      <c r="S5" t="n" s="0">
        <v>2.042990861E9</v>
      </c>
      <c r="T5" t="n" s="0">
        <v>1.478405355E9</v>
      </c>
      <c r="U5" t="n" s="0">
        <v>0.6513879845155218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27</v>
      </c>
      <c r="C6" t="n" s="0">
        <v>1714304.0</v>
      </c>
      <c r="D6" t="n" s="0">
        <v>2555904.0</v>
      </c>
      <c r="E6" t="n" s="0">
        <v>7.7946836E7</v>
      </c>
      <c r="F6" t="n" s="0">
        <v>7.8905344E7</v>
      </c>
      <c r="G6" t="n" s="0">
        <v>2.3231232E7</v>
      </c>
      <c r="H6" t="n" s="0">
        <v>2.326528E7</v>
      </c>
      <c r="I6" t="n" s="0">
        <v>9982776.0</v>
      </c>
      <c r="J6" t="n" s="0">
        <v>1.0420224E7</v>
      </c>
      <c r="K6" t="n" s="0">
        <v>5.20093696E8</v>
      </c>
      <c r="L6" t="n" s="0">
        <v>5.251268608E9</v>
      </c>
      <c r="M6" t="n" s="0">
        <v>6.7108864E7</v>
      </c>
      <c r="N6" t="n" s="0">
        <v>4.009754624E9</v>
      </c>
      <c r="O6" t="n" s="0">
        <v>4214936.0</v>
      </c>
      <c r="P6" t="n" s="0">
        <v>1.6777216E7</v>
      </c>
      <c r="Q6" t="n" s="0">
        <v>8490304.0</v>
      </c>
      <c r="R6" t="n" s="0">
        <v>8519680.0</v>
      </c>
      <c r="S6" t="n" s="0">
        <v>6.22554384E8</v>
      </c>
      <c r="T6" t="n" s="0">
        <v>8.388608E9</v>
      </c>
      <c r="U6" t="n" s="0">
        <v>2.44482421875</v>
      </c>
      <c r="V6" t="n" s="0">
        <v>2.0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27</v>
      </c>
      <c r="C7" t="n" s="0">
        <v>1717248.0</v>
      </c>
      <c r="D7" t="n" s="0">
        <v>2555904.0</v>
      </c>
      <c r="E7" t="n" s="0">
        <v>7.8101512E7</v>
      </c>
      <c r="F7" t="n" s="0">
        <v>7.9036416E7</v>
      </c>
      <c r="G7" t="n" s="0">
        <v>2.3921792E7</v>
      </c>
      <c r="H7" t="n" s="0">
        <v>2.3986176E7</v>
      </c>
      <c r="I7" t="n" s="0">
        <v>9986592.0</v>
      </c>
      <c r="J7" t="n" s="0">
        <v>1.0420224E7</v>
      </c>
      <c r="K7" t="n" s="0">
        <v>2.281701376E9</v>
      </c>
      <c r="L7" t="n" s="0">
        <v>6.828326912E9</v>
      </c>
      <c r="M7" t="n" s="0">
        <v>8.2866688E7</v>
      </c>
      <c r="N7" t="n" s="0">
        <v>4.27819008E9</v>
      </c>
      <c r="O7" t="n" s="0">
        <v>4830168.0</v>
      </c>
      <c r="P7" t="n" s="0">
        <v>1.6777216E7</v>
      </c>
      <c r="Q7" t="n" s="0">
        <v>1.0487936E7</v>
      </c>
      <c r="R7" t="n" s="0">
        <v>1.0551296E7</v>
      </c>
      <c r="S7" t="n" s="0">
        <v>2.38827536E9</v>
      </c>
      <c r="T7" t="n" s="0">
        <v>1.1425284096E10</v>
      </c>
      <c r="U7" t="n" s="0">
        <v>2.99609375</v>
      </c>
      <c r="V7" t="n" s="0">
        <v>2.0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27</v>
      </c>
      <c r="C8" t="n" s="0">
        <v>1718784.0</v>
      </c>
      <c r="D8" t="n" s="0">
        <v>2555904.0</v>
      </c>
      <c r="E8" t="n" s="0">
        <v>7.8234544E7</v>
      </c>
      <c r="F8" t="n" s="0">
        <v>7.9167488E7</v>
      </c>
      <c r="G8" t="n" s="0">
        <v>2.4535808E7</v>
      </c>
      <c r="H8" t="n" s="0">
        <v>2.4576E7</v>
      </c>
      <c r="I8" t="n" s="0">
        <v>9991584.0</v>
      </c>
      <c r="J8" t="n" s="0">
        <v>1.0420224E7</v>
      </c>
      <c r="K8" t="n" s="0">
        <v>4.32013312E9</v>
      </c>
      <c r="L8" t="n" s="0">
        <v>7.247757312E9</v>
      </c>
      <c r="M8" t="n" s="0">
        <v>8.4299904E7</v>
      </c>
      <c r="N8" t="n" s="0">
        <v>4.345298944E9</v>
      </c>
      <c r="O8" t="n" s="0">
        <v>2.2685536E7</v>
      </c>
      <c r="P8" t="n" s="0">
        <v>3.3554432E7</v>
      </c>
      <c r="Q8" t="n" s="0">
        <v>1.0808896E7</v>
      </c>
      <c r="R8" t="n" s="0">
        <v>1.081344E7</v>
      </c>
      <c r="S8" t="n" s="0">
        <v>4.434656684E9</v>
      </c>
      <c r="T8" t="n" s="0">
        <v>1.17440512E10</v>
      </c>
      <c r="U8" t="n" s="0">
        <v>3.47216796875</v>
      </c>
      <c r="V8" t="n" s="0">
        <v>2.0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AA97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1718464.0</v>
      </c>
      <c r="D2" t="n" s="0">
        <v>2555904.0</v>
      </c>
      <c r="E2" t="n" s="0">
        <v>7.40764704E7</v>
      </c>
      <c r="F2" t="n" s="0">
        <v>7.5005952E7</v>
      </c>
      <c r="G2" t="n" s="0">
        <v>1.11481856E7</v>
      </c>
      <c r="H2" t="n" s="0">
        <v>1.1173888E7</v>
      </c>
      <c r="I2" t="n" s="0">
        <v>9856404.0</v>
      </c>
      <c r="J2" t="n" s="0">
        <v>1.0289152E7</v>
      </c>
      <c r="K2" t="n" s="0">
        <v>2.113929216E8</v>
      </c>
      <c r="L2" t="n" s="0">
        <v>4.194304E8</v>
      </c>
      <c r="M2" t="n" s="0">
        <v>1002298.4</v>
      </c>
      <c r="N2" t="n" s="0">
        <v>7.935623168E9</v>
      </c>
      <c r="O2" t="n" s="0">
        <v>2.34825104E7</v>
      </c>
      <c r="P2" t="n" s="0">
        <v>3.3554432E7</v>
      </c>
      <c r="Q2" t="n" s="0">
        <v>3313728.0</v>
      </c>
      <c r="R2" t="n" s="0">
        <v>3355443.2</v>
      </c>
      <c r="S2" t="n" s="0">
        <v>2.358777304E8</v>
      </c>
      <c r="T2" t="n" s="0">
        <v>8.388608E9</v>
      </c>
      <c r="U2" t="n" s="0">
        <v>3.37646484375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39</v>
      </c>
      <c r="C3" t="n" s="0">
        <v>1717747.2</v>
      </c>
      <c r="D3" t="n" s="0">
        <v>2555904.0</v>
      </c>
      <c r="E3" t="n" s="0">
        <v>7.54461528E7</v>
      </c>
      <c r="F3" t="n" s="0">
        <v>7.6382208E7</v>
      </c>
      <c r="G3" t="n" s="0">
        <v>1.27150848E7</v>
      </c>
      <c r="H3" t="n" s="0">
        <v>1.27336448E7</v>
      </c>
      <c r="I3" t="n" s="0">
        <v>9968084.0</v>
      </c>
      <c r="J3" t="n" s="0">
        <v>1.04136704E7</v>
      </c>
      <c r="K3" t="n" s="0">
        <v>1.409286144E8</v>
      </c>
      <c r="L3" t="n" s="0">
        <v>4.36207616E8</v>
      </c>
      <c r="M3" t="n" s="0">
        <v>1669266.4</v>
      </c>
      <c r="N3" t="n" s="0">
        <v>8.89192448E9</v>
      </c>
      <c r="O3" t="n" s="0">
        <v>6.69075392E7</v>
      </c>
      <c r="P3" t="n" s="0">
        <v>6.7108864E7</v>
      </c>
      <c r="Q3" t="n" s="0">
        <v>3761817.6</v>
      </c>
      <c r="R3" t="n" s="0">
        <v>3787980.8</v>
      </c>
      <c r="S3" t="n" s="0">
        <v>2.0950542E8</v>
      </c>
      <c r="T3" t="n" s="0">
        <v>9.39524096E9</v>
      </c>
      <c r="U3" t="n" s="0">
        <v>3.36181640625</v>
      </c>
      <c r="V3" t="n" s="0">
        <v>2.0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39</v>
      </c>
      <c r="C4" t="n" s="0">
        <v>1719040.0</v>
      </c>
      <c r="D4" t="n" s="0">
        <v>2555904.0</v>
      </c>
      <c r="E4" t="n" s="0">
        <v>7.6384936E7</v>
      </c>
      <c r="F4" t="n" s="0">
        <v>7.73259264E7</v>
      </c>
      <c r="G4" t="n" s="0">
        <v>1.53207168E7</v>
      </c>
      <c r="H4" t="n" s="0">
        <v>1.5368192E7</v>
      </c>
      <c r="I4" t="n" s="0">
        <v>9973117.6</v>
      </c>
      <c r="J4" t="n" s="0">
        <v>1.0420224E7</v>
      </c>
      <c r="K4" t="n" s="0">
        <v>2.26492416E8</v>
      </c>
      <c r="L4" t="n" s="0">
        <v>4.44596224E8</v>
      </c>
      <c r="M4" t="n" s="0">
        <v>2.77699184E7</v>
      </c>
      <c r="N4" t="n" s="0">
        <v>8.89192448E9</v>
      </c>
      <c r="O4" t="n" s="0">
        <v>5.56279544E7</v>
      </c>
      <c r="P4" t="n" s="0">
        <v>5.8720256E7</v>
      </c>
      <c r="Q4" t="n" s="0">
        <v>4266240.0</v>
      </c>
      <c r="R4" t="n" s="0">
        <v>4299161.6</v>
      </c>
      <c r="S4" t="n" s="0">
        <v>3.098902888E8</v>
      </c>
      <c r="T4" t="n" s="0">
        <v>9.39524096E9</v>
      </c>
      <c r="U4" t="n" s="0">
        <v>3.461865234375</v>
      </c>
      <c r="V4" t="n" s="0">
        <v>2.0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39</v>
      </c>
      <c r="C5" t="n" s="0">
        <v>1720268.8</v>
      </c>
      <c r="D5" t="n" s="0">
        <v>2555904.0</v>
      </c>
      <c r="E5" t="n" s="0">
        <v>7.70890624E7</v>
      </c>
      <c r="F5" t="n" s="0">
        <v>7.80402688E7</v>
      </c>
      <c r="G5" t="n" s="0">
        <v>1.75910016E7</v>
      </c>
      <c r="H5" t="n" s="0">
        <v>1.76160768E7</v>
      </c>
      <c r="I5" t="n" s="0">
        <v>9973917.6</v>
      </c>
      <c r="J5" t="n" s="0">
        <v>1.0420224E7</v>
      </c>
      <c r="K5" t="n" s="0">
        <v>1.728053248E8</v>
      </c>
      <c r="L5" t="n" s="0">
        <v>4.714397696E8</v>
      </c>
      <c r="M5" t="n" s="0">
        <v>6.7432192E7</v>
      </c>
      <c r="N5" t="n" s="0">
        <v>8.89192448E9</v>
      </c>
      <c r="O5" t="n" s="0">
        <v>2.64381336E7</v>
      </c>
      <c r="P5" t="n" s="0">
        <v>3.18767104E7</v>
      </c>
      <c r="Q5" t="n" s="0">
        <v>4567628.8</v>
      </c>
      <c r="R5" t="n" s="0">
        <v>4594073.6</v>
      </c>
      <c r="S5" t="n" s="0">
        <v>2.666756504E8</v>
      </c>
      <c r="T5" t="n" s="0">
        <v>9.39524096E9</v>
      </c>
      <c r="U5" t="n" s="0">
        <v>3.472509765625</v>
      </c>
      <c r="V5" t="n" s="0">
        <v>2.0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39</v>
      </c>
      <c r="C6" t="n" s="0">
        <v>1723020.8</v>
      </c>
      <c r="D6" t="n" s="0">
        <v>2555904.0</v>
      </c>
      <c r="E6" t="n" s="0">
        <v>7.77516512E7</v>
      </c>
      <c r="F6" t="n" s="0">
        <v>7.86890752E7</v>
      </c>
      <c r="G6" t="n" s="0">
        <v>1.94588288E7</v>
      </c>
      <c r="H6" t="n" s="0">
        <v>1.949696E7</v>
      </c>
      <c r="I6" t="n" s="0">
        <v>9974711.2</v>
      </c>
      <c r="J6" t="n" s="0">
        <v>1.0420224E7</v>
      </c>
      <c r="K6" t="n" s="0">
        <v>2.734686208E8</v>
      </c>
      <c r="L6" t="n" s="0">
        <v>4.848615424E8</v>
      </c>
      <c r="M6" t="n" s="0">
        <v>6.7432192E7</v>
      </c>
      <c r="N6" t="n" s="0">
        <v>9.210691584E9</v>
      </c>
      <c r="O6" t="n" s="0">
        <v>2.91720392E7</v>
      </c>
      <c r="P6" t="n" s="0">
        <v>3.52321536E7</v>
      </c>
      <c r="Q6" t="n" s="0">
        <v>4865100.8</v>
      </c>
      <c r="R6" t="n" s="0">
        <v>4895539.2</v>
      </c>
      <c r="S6" t="n" s="0">
        <v>3.70072852E8</v>
      </c>
      <c r="T6" t="n" s="0">
        <v>9.73078528E9</v>
      </c>
      <c r="U6" t="n" s="0">
        <v>3.468505859375</v>
      </c>
      <c r="V6" t="n" s="0">
        <v>2.0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39</v>
      </c>
      <c r="C7" t="n" s="0">
        <v>1719590.4</v>
      </c>
      <c r="D7" t="n" s="0">
        <v>2555904.0</v>
      </c>
      <c r="E7" t="n" s="0">
        <v>7.79002208E7</v>
      </c>
      <c r="F7" t="n" s="0">
        <v>7.88267008E7</v>
      </c>
      <c r="G7" t="n" s="0">
        <v>2.10068736E7</v>
      </c>
      <c r="H7" t="n" s="0">
        <v>2.10305024E7</v>
      </c>
      <c r="I7" t="n" s="0">
        <v>9975157.6</v>
      </c>
      <c r="J7" t="n" s="0">
        <v>1.0420224E7</v>
      </c>
      <c r="K7" t="n" s="0">
        <v>2.650800128E8</v>
      </c>
      <c r="L7" t="n" s="0">
        <v>4.915724288E8</v>
      </c>
      <c r="M7" t="n" s="0">
        <v>6.96472984E7</v>
      </c>
      <c r="N7" t="n" s="0">
        <v>9.5563022336E9</v>
      </c>
      <c r="O7" t="n" s="0">
        <v>3.96047344E7</v>
      </c>
      <c r="P7" t="n" s="0">
        <v>4.52984832E7</v>
      </c>
      <c r="Q7" t="n" s="0">
        <v>5163609.6</v>
      </c>
      <c r="R7" t="n" s="0">
        <v>5190451.2</v>
      </c>
      <c r="S7" t="n" s="0">
        <v>3.743320456E8</v>
      </c>
      <c r="T7" t="n" s="0">
        <v>1.00931731456E10</v>
      </c>
      <c r="U7" t="n" s="0">
        <v>3.466455078125</v>
      </c>
      <c r="V7" t="n" s="0">
        <v>2.0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39</v>
      </c>
      <c r="C8" t="n" s="0">
        <v>1720268.8</v>
      </c>
      <c r="D8" t="n" s="0">
        <v>2555904.0</v>
      </c>
      <c r="E8" t="n" s="0">
        <v>7.79873752E7</v>
      </c>
      <c r="F8" t="n" s="0">
        <v>7.89250048E7</v>
      </c>
      <c r="G8" t="n" s="0">
        <v>2.18952448E7</v>
      </c>
      <c r="H8" t="n" s="0">
        <v>2.19348992E7</v>
      </c>
      <c r="I8" t="n" s="0">
        <v>9975796.8</v>
      </c>
      <c r="J8" t="n" s="0">
        <v>1.0420224E7</v>
      </c>
      <c r="K8" t="n" s="0">
        <v>2.248146944E8</v>
      </c>
      <c r="L8" t="n" s="0">
        <v>4.731174912E8</v>
      </c>
      <c r="M8" t="n" s="0">
        <v>6.97789848E7</v>
      </c>
      <c r="N8" t="n" s="0">
        <v>9.5563022336E9</v>
      </c>
      <c r="O8" t="n" s="0">
        <v>5.9577308E7</v>
      </c>
      <c r="P8" t="n" s="0">
        <v>6.37534208E7</v>
      </c>
      <c r="Q8" t="n" s="0">
        <v>5445158.4</v>
      </c>
      <c r="R8" t="n" s="0">
        <v>5478809.6</v>
      </c>
      <c r="S8" t="n" s="0">
        <v>3.541709872E8</v>
      </c>
      <c r="T8" t="n" s="0">
        <v>1.00931731456E10</v>
      </c>
      <c r="U8" t="n" s="0">
        <v>3.46904296875</v>
      </c>
      <c r="V8" t="n" s="0">
        <v>2.0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39</v>
      </c>
      <c r="C9" t="n" s="0">
        <v>1719590.4</v>
      </c>
      <c r="D9" t="n" s="0">
        <v>2555904.0</v>
      </c>
      <c r="E9" t="n" s="0">
        <v>7.80187296E7</v>
      </c>
      <c r="F9" t="n" s="0">
        <v>7.89446656E7</v>
      </c>
      <c r="G9" t="n" s="0">
        <v>2.24831488E7</v>
      </c>
      <c r="H9" t="n" s="0">
        <v>2.25181696E7</v>
      </c>
      <c r="I9" t="n" s="0">
        <v>9975945.6</v>
      </c>
      <c r="J9" t="n" s="0">
        <v>1.0420224E7</v>
      </c>
      <c r="K9" t="n" s="0">
        <v>2.466250752E8</v>
      </c>
      <c r="L9" t="n" s="0">
        <v>4.731174912E8</v>
      </c>
      <c r="M9" t="n" s="0">
        <v>7.3596596E7</v>
      </c>
      <c r="N9" t="n" s="0">
        <v>9.5563022336E9</v>
      </c>
      <c r="O9" t="n" s="0">
        <v>6.13413976E7</v>
      </c>
      <c r="P9" t="n" s="0">
        <v>6.37534208E7</v>
      </c>
      <c r="Q9" t="n" s="0">
        <v>5740006.4</v>
      </c>
      <c r="R9" t="n" s="0">
        <v>5773721.6</v>
      </c>
      <c r="S9" t="n" s="0">
        <v>3.815630688E8</v>
      </c>
      <c r="T9" t="n" s="0">
        <v>1.00931731456E10</v>
      </c>
      <c r="U9" t="n" s="0">
        <v>3.4408203125</v>
      </c>
      <c r="V9" t="n" s="0">
        <v>2.0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39</v>
      </c>
      <c r="C10" t="n" s="0">
        <v>1719590.4</v>
      </c>
      <c r="D10" t="n" s="0">
        <v>2555904.0</v>
      </c>
      <c r="E10" t="n" s="0">
        <v>7.80226592E7</v>
      </c>
      <c r="F10" t="n" s="0">
        <v>7.89512192E7</v>
      </c>
      <c r="G10" t="n" s="0">
        <v>2.33497344E7</v>
      </c>
      <c r="H10" t="n" s="0">
        <v>2.33897984E7</v>
      </c>
      <c r="I10" t="n" s="0">
        <v>9976048.0</v>
      </c>
      <c r="J10" t="n" s="0">
        <v>1.0420224E7</v>
      </c>
      <c r="K10" t="n" s="0">
        <v>2.9360128E8</v>
      </c>
      <c r="L10" t="n" s="0">
        <v>4.78150656E8</v>
      </c>
      <c r="M10" t="n" s="0">
        <v>7.93007544E7</v>
      </c>
      <c r="N10" t="n" s="0">
        <v>9.5563022336E9</v>
      </c>
      <c r="O10" t="n" s="0">
        <v>5.7300672E7</v>
      </c>
      <c r="P10" t="n" s="0">
        <v>5.8720256E7</v>
      </c>
      <c r="Q10" t="n" s="0">
        <v>6096716.8</v>
      </c>
      <c r="R10" t="n" s="0">
        <v>6140723.2</v>
      </c>
      <c r="S10" t="n" s="0">
        <v>4.302027064E8</v>
      </c>
      <c r="T10" t="n" s="0">
        <v>1.00931731456E10</v>
      </c>
      <c r="U10" t="n" s="0">
        <v>3.442626953125</v>
      </c>
      <c r="V10" t="n" s="0">
        <v>2.0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39</v>
      </c>
      <c r="C11" t="n" s="0">
        <v>1719590.4</v>
      </c>
      <c r="D11" t="n" s="0">
        <v>2555904.0</v>
      </c>
      <c r="E11" t="n" s="0">
        <v>7.80284408E7</v>
      </c>
      <c r="F11" t="n" s="0">
        <v>7.89643264E7</v>
      </c>
      <c r="G11" t="n" s="0">
        <v>2.36268416E7</v>
      </c>
      <c r="H11" t="n" s="0">
        <v>2.36716032E7</v>
      </c>
      <c r="I11" t="n" s="0">
        <v>9976474.4</v>
      </c>
      <c r="J11" t="n" s="0">
        <v>1.0420224E7</v>
      </c>
      <c r="K11" t="n" s="0">
        <v>1.811939328E8</v>
      </c>
      <c r="L11" t="n" s="0">
        <v>4.999610368E8</v>
      </c>
      <c r="M11" t="n" s="0">
        <v>1.071638312E8</v>
      </c>
      <c r="N11" t="n" s="0">
        <v>9.5563022336E9</v>
      </c>
      <c r="O11" t="n" s="0">
        <v>3.27296144E7</v>
      </c>
      <c r="P11" t="n" s="0">
        <v>3.69098752E7</v>
      </c>
      <c r="Q11" t="n" s="0">
        <v>6371468.8</v>
      </c>
      <c r="R11" t="n" s="0">
        <v>6396313.6</v>
      </c>
      <c r="S11" t="n" s="0">
        <v>3.210873784E8</v>
      </c>
      <c r="T11" t="n" s="0">
        <v>1.00931731456E10</v>
      </c>
      <c r="U11" t="n" s="0">
        <v>3.436865234375</v>
      </c>
      <c r="V11" t="n" s="0">
        <v>2.0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39</v>
      </c>
      <c r="C12" t="n" s="0">
        <v>1719590.4</v>
      </c>
      <c r="D12" t="n" s="0">
        <v>2555904.0</v>
      </c>
      <c r="E12" t="n" s="0">
        <v>7.80354872E7</v>
      </c>
      <c r="F12" t="n" s="0">
        <v>7.897088E7</v>
      </c>
      <c r="G12" t="n" s="0">
        <v>2.37448832E7</v>
      </c>
      <c r="H12" t="n" s="0">
        <v>2.37830144E7</v>
      </c>
      <c r="I12" t="n" s="0">
        <v>9976832.8</v>
      </c>
      <c r="J12" t="n" s="0">
        <v>1.0420224E7</v>
      </c>
      <c r="K12" t="n" s="0">
        <v>1.979711488E8</v>
      </c>
      <c r="L12" t="n" s="0">
        <v>4.999610368E8</v>
      </c>
      <c r="M12" t="n" s="0">
        <v>1.105503904E8</v>
      </c>
      <c r="N12" t="n" s="0">
        <v>9.5563022336E9</v>
      </c>
      <c r="O12" t="n" s="0">
        <v>3.10073056E7</v>
      </c>
      <c r="P12" t="n" s="0">
        <v>3.69098752E7</v>
      </c>
      <c r="Q12" t="n" s="0">
        <v>6676505.6</v>
      </c>
      <c r="R12" t="n" s="0">
        <v>6710886.4</v>
      </c>
      <c r="S12" t="n" s="0">
        <v>3.395288448E8</v>
      </c>
      <c r="T12" t="n" s="0">
        <v>1.00931731456E10</v>
      </c>
      <c r="U12" t="n" s="0">
        <v>3.451025390625</v>
      </c>
      <c r="V12" t="n" s="0">
        <v>2.0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39</v>
      </c>
      <c r="C13" t="n" s="0">
        <v>1719590.4</v>
      </c>
      <c r="D13" t="n" s="0">
        <v>2555904.0</v>
      </c>
      <c r="E13" t="n" s="0">
        <v>7.80581496E7</v>
      </c>
      <c r="F13" t="n" s="0">
        <v>7.9003648E7</v>
      </c>
      <c r="G13" t="n" s="0">
        <v>2.3781312E7</v>
      </c>
      <c r="H13" t="n" s="0">
        <v>2.38092288E7</v>
      </c>
      <c r="I13" t="n" s="0">
        <v>9976890.4</v>
      </c>
      <c r="J13" t="n" s="0">
        <v>1.0420224E7</v>
      </c>
      <c r="K13" t="n" s="0">
        <v>3.137339392E8</v>
      </c>
      <c r="L13" t="n" s="0">
        <v>4.999610368E8</v>
      </c>
      <c r="M13" t="n" s="0">
        <v>1.105503904E8</v>
      </c>
      <c r="N13" t="n" s="0">
        <v>9.5563022336E9</v>
      </c>
      <c r="O13" t="n" s="0">
        <v>3.10073056E7</v>
      </c>
      <c r="P13" t="n" s="0">
        <v>3.69098752E7</v>
      </c>
      <c r="Q13" t="n" s="0">
        <v>6966912.0</v>
      </c>
      <c r="R13" t="n" s="0">
        <v>6999244.8</v>
      </c>
      <c r="S13" t="n" s="0">
        <v>4.552916352E8</v>
      </c>
      <c r="T13" t="n" s="0">
        <v>1.00931731456E10</v>
      </c>
      <c r="U13" t="n" s="0">
        <v>3.480419921875</v>
      </c>
      <c r="V13" t="n" s="0">
        <v>2.0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39</v>
      </c>
      <c r="C14" t="n" s="0">
        <v>1719590.4</v>
      </c>
      <c r="D14" t="n" s="0">
        <v>2555904.0</v>
      </c>
      <c r="E14" t="n" s="0">
        <v>7.80629008E7</v>
      </c>
      <c r="F14" t="n" s="0">
        <v>7.90102016E7</v>
      </c>
      <c r="G14" t="n" s="0">
        <v>2.38045824E7</v>
      </c>
      <c r="H14" t="n" s="0">
        <v>2.38485504E7</v>
      </c>
      <c r="I14" t="n" s="0">
        <v>9976992.8</v>
      </c>
      <c r="J14" t="n" s="0">
        <v>1.0420224E7</v>
      </c>
      <c r="K14" t="n" s="0">
        <v>2.701131776E8</v>
      </c>
      <c r="L14" t="n" s="0">
        <v>5.016387584E8</v>
      </c>
      <c r="M14" t="n" s="0">
        <v>1.127472648E8</v>
      </c>
      <c r="N14" t="n" s="0">
        <v>9.5563022336E9</v>
      </c>
      <c r="O14" t="n" s="0">
        <v>2.83557496E7</v>
      </c>
      <c r="P14" t="n" s="0">
        <v>3.52321536E7</v>
      </c>
      <c r="Q14" t="n" s="0">
        <v>7205516.8</v>
      </c>
      <c r="R14" t="n" s="0">
        <v>7241728.0</v>
      </c>
      <c r="S14" t="n" s="0">
        <v>4.11216192E8</v>
      </c>
      <c r="T14" t="n" s="0">
        <v>1.00931731456E10</v>
      </c>
      <c r="U14" t="n" s="0">
        <v>3.477685546875</v>
      </c>
      <c r="V14" t="n" s="0">
        <v>2.0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39</v>
      </c>
      <c r="C15" t="n" s="0">
        <v>1719590.4</v>
      </c>
      <c r="D15" t="n" s="0">
        <v>2555904.0</v>
      </c>
      <c r="E15" t="n" s="0">
        <v>7.80681552E7</v>
      </c>
      <c r="F15" t="n" s="0">
        <v>7.90167552E7</v>
      </c>
      <c r="G15" t="n" s="0">
        <v>2.38295552E7</v>
      </c>
      <c r="H15" t="n" s="0">
        <v>2.38616576E7</v>
      </c>
      <c r="I15" t="n" s="0">
        <v>9976992.8</v>
      </c>
      <c r="J15" t="n" s="0">
        <v>1.0420224E7</v>
      </c>
      <c r="K15" t="n" s="0">
        <v>2.130706432E8</v>
      </c>
      <c r="L15" t="n" s="0">
        <v>5.016387584E8</v>
      </c>
      <c r="M15" t="n" s="0">
        <v>1.127472648E8</v>
      </c>
      <c r="N15" t="n" s="0">
        <v>9.5563022336E9</v>
      </c>
      <c r="O15" t="n" s="0">
        <v>2.84850528E7</v>
      </c>
      <c r="P15" t="n" s="0">
        <v>3.52321536E7</v>
      </c>
      <c r="Q15" t="n" s="0">
        <v>7447910.4</v>
      </c>
      <c r="R15" t="n" s="0">
        <v>7484211.2</v>
      </c>
      <c r="S15" t="n" s="0">
        <v>3.543029608E8</v>
      </c>
      <c r="T15" t="n" s="0">
        <v>1.00931731456E10</v>
      </c>
      <c r="U15" t="n" s="0">
        <v>3.526220703125</v>
      </c>
      <c r="V15" t="n" s="0">
        <v>2.0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39</v>
      </c>
      <c r="C16" t="n" s="0">
        <v>1719590.4</v>
      </c>
      <c r="D16" t="n" s="0">
        <v>2555904.0</v>
      </c>
      <c r="E16" t="n" s="0">
        <v>7.80701208E7</v>
      </c>
      <c r="F16" t="n" s="0">
        <v>7.90233088E7</v>
      </c>
      <c r="G16" t="n" s="0">
        <v>2.38500864E7</v>
      </c>
      <c r="H16" t="n" s="0">
        <v>2.38682112E7</v>
      </c>
      <c r="I16" t="n" s="0">
        <v>9976992.8</v>
      </c>
      <c r="J16" t="n" s="0">
        <v>1.0420224E7</v>
      </c>
      <c r="K16" t="n" s="0">
        <v>2.214592512E8</v>
      </c>
      <c r="L16" t="n" s="0">
        <v>5.016387584E8</v>
      </c>
      <c r="M16" t="n" s="0">
        <v>1.127472648E8</v>
      </c>
      <c r="N16" t="n" s="0">
        <v>9.5563022336E9</v>
      </c>
      <c r="O16" t="n" s="0">
        <v>2.84912712E7</v>
      </c>
      <c r="P16" t="n" s="0">
        <v>3.52321536E7</v>
      </c>
      <c r="Q16" t="n" s="0">
        <v>7642649.6</v>
      </c>
      <c r="R16" t="n" s="0">
        <v>7674265.6</v>
      </c>
      <c r="S16" t="n" s="0">
        <v>3.626977872E8</v>
      </c>
      <c r="T16" t="n" s="0">
        <v>1.00931731456E10</v>
      </c>
      <c r="U16" t="n" s="0">
        <v>3.530224609375</v>
      </c>
      <c r="V16" t="n" s="0">
        <v>2.0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39</v>
      </c>
      <c r="C17" t="n" s="0">
        <v>1719590.4</v>
      </c>
      <c r="D17" t="n" s="0">
        <v>2555904.0</v>
      </c>
      <c r="E17" t="n" s="0">
        <v>7.80728976E7</v>
      </c>
      <c r="F17" t="n" s="0">
        <v>7.90233088E7</v>
      </c>
      <c r="G17" t="n" s="0">
        <v>2.38608256E7</v>
      </c>
      <c r="H17" t="n" s="0">
        <v>2.38813184E7</v>
      </c>
      <c r="I17" t="n" s="0">
        <v>9977043.2</v>
      </c>
      <c r="J17" t="n" s="0">
        <v>1.0420224E7</v>
      </c>
      <c r="K17" t="n" s="0">
        <v>2.667577344E8</v>
      </c>
      <c r="L17" t="n" s="0">
        <v>5.016387584E8</v>
      </c>
      <c r="M17" t="n" s="0">
        <v>1.127472648E8</v>
      </c>
      <c r="N17" t="n" s="0">
        <v>9.5563022336E9</v>
      </c>
      <c r="O17" t="n" s="0">
        <v>2.88787272E7</v>
      </c>
      <c r="P17" t="n" s="0">
        <v>3.52321536E7</v>
      </c>
      <c r="Q17" t="n" s="0">
        <v>7858419.2</v>
      </c>
      <c r="R17" t="n" s="0">
        <v>7897088.0</v>
      </c>
      <c r="S17" t="n" s="0">
        <v>4.083837264E8</v>
      </c>
      <c r="T17" t="n" s="0">
        <v>1.00931731456E10</v>
      </c>
      <c r="U17" t="n" s="0">
        <v>3.527197265625</v>
      </c>
      <c r="V17" t="n" s="0">
        <v>2.0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39</v>
      </c>
      <c r="C18" t="n" s="0">
        <v>1719590.4</v>
      </c>
      <c r="D18" t="n" s="0">
        <v>2555904.0</v>
      </c>
      <c r="E18" t="n" s="0">
        <v>7.80753208E7</v>
      </c>
      <c r="F18" t="n" s="0">
        <v>7.90233088E7</v>
      </c>
      <c r="G18" t="n" s="0">
        <v>2.3874368E7</v>
      </c>
      <c r="H18" t="n" s="0">
        <v>2.39009792E7</v>
      </c>
      <c r="I18" t="n" s="0">
        <v>9977112.8</v>
      </c>
      <c r="J18" t="n" s="0">
        <v>1.0420224E7</v>
      </c>
      <c r="K18" t="n" s="0">
        <v>2.197815296E8</v>
      </c>
      <c r="L18" t="n" s="0">
        <v>5.016387584E8</v>
      </c>
      <c r="M18" t="n" s="0">
        <v>1.127472648E8</v>
      </c>
      <c r="N18" t="n" s="0">
        <v>9.5563022336E9</v>
      </c>
      <c r="O18" t="n" s="0">
        <v>2.89279696E7</v>
      </c>
      <c r="P18" t="n" s="0">
        <v>3.52321536E7</v>
      </c>
      <c r="Q18" t="n" s="0">
        <v>8088550.4</v>
      </c>
      <c r="R18" t="n" s="0">
        <v>8126464.0</v>
      </c>
      <c r="S18" t="n" s="0">
        <v>3.61456764E8</v>
      </c>
      <c r="T18" t="n" s="0">
        <v>1.00931731456E10</v>
      </c>
      <c r="U18" t="n" s="0">
        <v>3.56220703125</v>
      </c>
      <c r="V18" t="n" s="0">
        <v>2.0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39</v>
      </c>
      <c r="C19" t="n" s="0">
        <v>1719590.4</v>
      </c>
      <c r="D19" t="n" s="0">
        <v>2555904.0</v>
      </c>
      <c r="E19" t="n" s="0">
        <v>7.80814312E7</v>
      </c>
      <c r="F19" t="n" s="0">
        <v>7.90298624E7</v>
      </c>
      <c r="G19" t="n" s="0">
        <v>2.388512E7</v>
      </c>
      <c r="H19" t="n" s="0">
        <v>2.392064E7</v>
      </c>
      <c r="I19" t="n" s="0">
        <v>9977213.6</v>
      </c>
      <c r="J19" t="n" s="0">
        <v>1.0420224E7</v>
      </c>
      <c r="K19" t="n" s="0">
        <v>2.34881024E8</v>
      </c>
      <c r="L19" t="n" s="0">
        <v>5.016387584E8</v>
      </c>
      <c r="M19" t="n" s="0">
        <v>1.127472648E8</v>
      </c>
      <c r="N19" t="n" s="0">
        <v>9.5563022336E9</v>
      </c>
      <c r="O19" t="n" s="0">
        <v>2.88723008E7</v>
      </c>
      <c r="P19" t="n" s="0">
        <v>3.52321536E7</v>
      </c>
      <c r="Q19" t="n" s="0">
        <v>8319961.6</v>
      </c>
      <c r="R19" t="n" s="0">
        <v>8342732.8</v>
      </c>
      <c r="S19" t="n" s="0">
        <v>3.765005896E8</v>
      </c>
      <c r="T19" t="n" s="0">
        <v>1.00931731456E10</v>
      </c>
      <c r="U19" t="n" s="0">
        <v>3.591748046875</v>
      </c>
      <c r="V19" t="n" s="0">
        <v>2.0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39</v>
      </c>
      <c r="C20" t="n" s="0">
        <v>1719590.4</v>
      </c>
      <c r="D20" t="n" s="0">
        <v>2555904.0</v>
      </c>
      <c r="E20" t="n" s="0">
        <v>7.80841744E7</v>
      </c>
      <c r="F20" t="n" s="0">
        <v>7.90298624E7</v>
      </c>
      <c r="G20" t="n" s="0">
        <v>2.39018112E7</v>
      </c>
      <c r="H20" t="n" s="0">
        <v>2.39403008E7</v>
      </c>
      <c r="I20" t="n" s="0">
        <v>9977568.0</v>
      </c>
      <c r="J20" t="n" s="0">
        <v>1.0420224E7</v>
      </c>
      <c r="K20" t="n" s="0">
        <v>1.744830464E8</v>
      </c>
      <c r="L20" t="n" s="0">
        <v>5.301600256E8</v>
      </c>
      <c r="M20" t="n" s="0">
        <v>1.127472648E8</v>
      </c>
      <c r="N20" t="n" s="0">
        <v>9.5277809664E9</v>
      </c>
      <c r="O20" t="n" s="0">
        <v>2.854348E7</v>
      </c>
      <c r="P20" t="n" s="0">
        <v>3.52321536E7</v>
      </c>
      <c r="Q20" t="n" s="0">
        <v>8494579.2</v>
      </c>
      <c r="R20" t="n" s="0">
        <v>8539340.8</v>
      </c>
      <c r="S20" t="n" s="0">
        <v>3.157737912E8</v>
      </c>
      <c r="T20" t="n" s="0">
        <v>1.00931731456E10</v>
      </c>
      <c r="U20" t="n" s="0">
        <v>3.620263671875</v>
      </c>
      <c r="V20" t="n" s="0">
        <v>2.0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39</v>
      </c>
      <c r="C21" t="n" s="0">
        <v>1719590.4</v>
      </c>
      <c r="D21" t="n" s="0">
        <v>2555904.0</v>
      </c>
      <c r="E21" t="n" s="0">
        <v>7.8097184E7</v>
      </c>
      <c r="F21" t="n" s="0">
        <v>7.9036416E7</v>
      </c>
      <c r="G21" t="n" s="0">
        <v>2.39158912E7</v>
      </c>
      <c r="H21" t="n" s="0">
        <v>2.3953408E7</v>
      </c>
      <c r="I21" t="n" s="0">
        <v>9977688.0</v>
      </c>
      <c r="J21" t="n" s="0">
        <v>1.0420224E7</v>
      </c>
      <c r="K21" t="n" s="0">
        <v>1.912602624E8</v>
      </c>
      <c r="L21" t="n" s="0">
        <v>6.643777536E8</v>
      </c>
      <c r="M21" t="n" s="0">
        <v>1.127472648E8</v>
      </c>
      <c r="N21" t="n" s="0">
        <v>9.3935632384E9</v>
      </c>
      <c r="O21" t="n" s="0">
        <v>2.84520056E7</v>
      </c>
      <c r="P21" t="n" s="0">
        <v>3.52321536E7</v>
      </c>
      <c r="Q21" t="n" s="0">
        <v>8693568.0</v>
      </c>
      <c r="R21" t="n" s="0">
        <v>8722841.6</v>
      </c>
      <c r="S21" t="n" s="0">
        <v>3.324595328E8</v>
      </c>
      <c r="T21" t="n" s="0">
        <v>1.00931731456E10</v>
      </c>
      <c r="U21" t="n" s="0">
        <v>3.631982421875</v>
      </c>
      <c r="V21" t="n" s="0">
        <v>2.0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39</v>
      </c>
      <c r="C22" t="n" s="0">
        <v>1719590.4</v>
      </c>
      <c r="D22" t="n" s="0">
        <v>2555904.0</v>
      </c>
      <c r="E22" t="n" s="0">
        <v>7.8099936E7</v>
      </c>
      <c r="F22" t="n" s="0">
        <v>7.90429696E7</v>
      </c>
      <c r="G22" t="n" s="0">
        <v>2.39287936E7</v>
      </c>
      <c r="H22" t="n" s="0">
        <v>2.39599616E7</v>
      </c>
      <c r="I22" t="n" s="0">
        <v>9977914.4</v>
      </c>
      <c r="J22" t="n" s="0">
        <v>1.0420224E7</v>
      </c>
      <c r="K22" t="n" s="0">
        <v>2.717908992E8</v>
      </c>
      <c r="L22" t="n" s="0">
        <v>6.643777536E8</v>
      </c>
      <c r="M22" t="n" s="0">
        <v>1.127472648E8</v>
      </c>
      <c r="N22" t="n" s="0">
        <v>9.3935632384E9</v>
      </c>
      <c r="O22" t="n" s="0">
        <v>2.82564896E7</v>
      </c>
      <c r="P22" t="n" s="0">
        <v>3.52321536E7</v>
      </c>
      <c r="Q22" t="n" s="0">
        <v>8859264.0</v>
      </c>
      <c r="R22" t="n" s="0">
        <v>8893235.2</v>
      </c>
      <c r="S22" t="n" s="0">
        <v>4.127946536E8</v>
      </c>
      <c r="T22" t="n" s="0">
        <v>1.00931731456E10</v>
      </c>
      <c r="U22" t="n" s="0">
        <v>3.637255859375</v>
      </c>
      <c r="V22" t="n" s="0">
        <v>2.0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39</v>
      </c>
      <c r="C23" t="n" s="0">
        <v>1719590.4</v>
      </c>
      <c r="D23" t="n" s="0">
        <v>2555904.0</v>
      </c>
      <c r="E23" t="n" s="0">
        <v>7.81063424E7</v>
      </c>
      <c r="F23" t="n" s="0">
        <v>7.90429696E7</v>
      </c>
      <c r="G23" t="n" s="0">
        <v>2.39393408E7</v>
      </c>
      <c r="H23" t="n" s="0">
        <v>2.39599616E7</v>
      </c>
      <c r="I23" t="n" s="0">
        <v>9978396.8</v>
      </c>
      <c r="J23" t="n" s="0">
        <v>1.0420224E7</v>
      </c>
      <c r="K23" t="n" s="0">
        <v>3.036676096E8</v>
      </c>
      <c r="L23" t="n" s="0">
        <v>7.264534528E8</v>
      </c>
      <c r="M23" t="n" s="0">
        <v>1.127472648E8</v>
      </c>
      <c r="N23" t="n" s="0">
        <v>9.3314875392E9</v>
      </c>
      <c r="O23" t="n" s="0">
        <v>2.82056704E7</v>
      </c>
      <c r="P23" t="n" s="0">
        <v>3.52321536E7</v>
      </c>
      <c r="Q23" t="n" s="0">
        <v>9036249.6</v>
      </c>
      <c r="R23" t="n" s="0">
        <v>9083289.6</v>
      </c>
      <c r="S23" t="n" s="0">
        <v>4.446205448E8</v>
      </c>
      <c r="T23" t="n" s="0">
        <v>1.00931731456E10</v>
      </c>
      <c r="U23" t="n" s="0">
        <v>3.613330078125</v>
      </c>
      <c r="V23" t="n" s="0">
        <v>2.0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39</v>
      </c>
      <c r="C24" t="n" s="0">
        <v>1721164.8</v>
      </c>
      <c r="D24" t="n" s="0">
        <v>2555904.0</v>
      </c>
      <c r="E24" t="n" s="0">
        <v>7.81090216E7</v>
      </c>
      <c r="F24" t="n" s="0">
        <v>7.90429696E7</v>
      </c>
      <c r="G24" t="n" s="0">
        <v>2.39483776E7</v>
      </c>
      <c r="H24" t="n" s="0">
        <v>2.39730688E7</v>
      </c>
      <c r="I24" t="n" s="0">
        <v>9978896.0</v>
      </c>
      <c r="J24" t="n" s="0">
        <v>1.0420224E7</v>
      </c>
      <c r="K24" t="n" s="0">
        <v>2.483027968E8</v>
      </c>
      <c r="L24" t="n" s="0">
        <v>1.6659775488E9</v>
      </c>
      <c r="M24" t="n" s="0">
        <v>1.127472648E8</v>
      </c>
      <c r="N24" t="n" s="0">
        <v>8.3919634432E9</v>
      </c>
      <c r="O24" t="n" s="0">
        <v>2.82792096E7</v>
      </c>
      <c r="P24" t="n" s="0">
        <v>3.52321536E7</v>
      </c>
      <c r="Q24" t="n" s="0">
        <v>9223705.6</v>
      </c>
      <c r="R24" t="n" s="0">
        <v>9253683.2</v>
      </c>
      <c r="S24" t="n" s="0">
        <v>3.893292712E8</v>
      </c>
      <c r="T24" t="n" s="0">
        <v>1.00931731456E10</v>
      </c>
      <c r="U24" t="n" s="0">
        <v>3.61650390625</v>
      </c>
      <c r="V24" t="n" s="0">
        <v>2.0</v>
      </c>
      <c r="W24" t="s" s="0">
        <v>28</v>
      </c>
      <c r="X24" t="s" s="0">
        <v>29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39</v>
      </c>
      <c r="C25" t="n" s="0">
        <v>1719590.4</v>
      </c>
      <c r="D25" t="n" s="0">
        <v>2555904.0</v>
      </c>
      <c r="E25" t="n" s="0">
        <v>7.81135848E7</v>
      </c>
      <c r="F25" t="n" s="0">
        <v>7.90429696E7</v>
      </c>
      <c r="G25" t="n" s="0">
        <v>2.39634816E7</v>
      </c>
      <c r="H25" t="n" s="0">
        <v>2.39992832E7</v>
      </c>
      <c r="I25" t="n" s="0">
        <v>9979463.2</v>
      </c>
      <c r="J25" t="n" s="0">
        <v>1.0420224E7</v>
      </c>
      <c r="K25" t="n" s="0">
        <v>3.992977408E8</v>
      </c>
      <c r="L25" t="n" s="0">
        <v>2.1374173183999999E9</v>
      </c>
      <c r="M25" t="n" s="0">
        <v>1.127472648E8</v>
      </c>
      <c r="N25" t="n" s="0">
        <v>7.9205236736E9</v>
      </c>
      <c r="O25" t="n" s="0">
        <v>2.8273536E7</v>
      </c>
      <c r="P25" t="n" s="0">
        <v>3.52321536E7</v>
      </c>
      <c r="Q25" t="n" s="0">
        <v>9391078.4</v>
      </c>
      <c r="R25" t="n" s="0">
        <v>9424076.8</v>
      </c>
      <c r="S25" t="n" s="0">
        <v>5.403185416E8</v>
      </c>
      <c r="T25" t="n" s="0">
        <v>1.00931731456E10</v>
      </c>
      <c r="U25" t="n" s="0">
        <v>3.61064453125</v>
      </c>
      <c r="V25" t="n" s="0">
        <v>2.0</v>
      </c>
      <c r="W25" t="s" s="0">
        <v>28</v>
      </c>
      <c r="X25" t="s" s="0">
        <v>29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39</v>
      </c>
      <c r="C26" t="n" s="0">
        <v>1719590.4</v>
      </c>
      <c r="D26" t="n" s="0">
        <v>2555904.0</v>
      </c>
      <c r="E26" t="n" s="0">
        <v>7.8117056E7</v>
      </c>
      <c r="F26" t="n" s="0">
        <v>7.90495232E7</v>
      </c>
      <c r="G26" t="n" s="0">
        <v>2.39715968E7</v>
      </c>
      <c r="H26" t="n" s="0">
        <v>2.40123904E7</v>
      </c>
      <c r="I26" t="n" s="0">
        <v>9979893.6</v>
      </c>
      <c r="J26" t="n" s="0">
        <v>1.0420224E7</v>
      </c>
      <c r="K26" t="n" s="0">
        <v>5.855248384E8</v>
      </c>
      <c r="L26" t="n" s="0">
        <v>2.8152168448E9</v>
      </c>
      <c r="M26" t="n" s="0">
        <v>1.127472648E8</v>
      </c>
      <c r="N26" t="n" s="0">
        <v>7.2427241472E9</v>
      </c>
      <c r="O26" t="n" s="0">
        <v>2.8228768E7</v>
      </c>
      <c r="P26" t="n" s="0">
        <v>3.52321536E7</v>
      </c>
      <c r="Q26" t="n" s="0">
        <v>9560358.4</v>
      </c>
      <c r="R26" t="n" s="0">
        <v>9587916.8</v>
      </c>
      <c r="S26" t="n" s="0">
        <v>7.265008712E8</v>
      </c>
      <c r="T26" t="n" s="0">
        <v>1.00931731456E10</v>
      </c>
      <c r="U26" t="n" s="0">
        <v>3.59736328125</v>
      </c>
      <c r="V26" t="n" s="0">
        <v>2.0</v>
      </c>
      <c r="W26" t="s" s="0">
        <v>28</v>
      </c>
      <c r="X26" t="s" s="0">
        <v>29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39</v>
      </c>
      <c r="C27" t="n" s="0">
        <v>1719590.4</v>
      </c>
      <c r="D27" t="n" s="0">
        <v>2555904.0</v>
      </c>
      <c r="E27" t="n" s="0">
        <v>7.81197424E7</v>
      </c>
      <c r="F27" t="n" s="0">
        <v>7.90495232E7</v>
      </c>
      <c r="G27" t="n" s="0">
        <v>2.39743232E7</v>
      </c>
      <c r="H27" t="n" s="0">
        <v>2.40123904E7</v>
      </c>
      <c r="I27" t="n" s="0">
        <v>9980282.4</v>
      </c>
      <c r="J27" t="n" s="0">
        <v>1.0420224E7</v>
      </c>
      <c r="K27" t="n" s="0">
        <v>7.432306688E8</v>
      </c>
      <c r="L27" t="n" s="0">
        <v>3.3101447168E9</v>
      </c>
      <c r="M27" t="n" s="0">
        <v>1.127472648E8</v>
      </c>
      <c r="N27" t="n" s="0">
        <v>6.7477962752E9</v>
      </c>
      <c r="O27" t="n" s="0">
        <v>2.82192136E7</v>
      </c>
      <c r="P27" t="n" s="0">
        <v>3.52321536E7</v>
      </c>
      <c r="Q27" t="n" s="0">
        <v>9701747.2</v>
      </c>
      <c r="R27" t="n" s="0">
        <v>9732096.0</v>
      </c>
      <c r="S27" t="n" s="0">
        <v>8.841971472E8</v>
      </c>
      <c r="T27" t="n" s="0">
        <v>1.00931731456E10</v>
      </c>
      <c r="U27" t="n" s="0">
        <v>3.618212890625</v>
      </c>
      <c r="V27" t="n" s="0">
        <v>2.0</v>
      </c>
      <c r="W27" t="s" s="0">
        <v>28</v>
      </c>
      <c r="X27" t="s" s="0">
        <v>29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39</v>
      </c>
      <c r="C28" t="n" s="0">
        <v>1719590.4</v>
      </c>
      <c r="D28" t="n" s="0">
        <v>2555904.0</v>
      </c>
      <c r="E28" t="n" s="0">
        <v>7.81278048E7</v>
      </c>
      <c r="F28" t="n" s="0">
        <v>7.90495232E7</v>
      </c>
      <c r="G28" t="n" s="0">
        <v>2.3990464E7</v>
      </c>
      <c r="H28" t="n" s="0">
        <v>2.40320512E7</v>
      </c>
      <c r="I28" t="n" s="0">
        <v>9980776.8</v>
      </c>
      <c r="J28" t="n" s="0">
        <v>1.0420224E7</v>
      </c>
      <c r="K28" t="n" s="0">
        <v>8.153726976E8</v>
      </c>
      <c r="L28" t="n" s="0">
        <v>4.15236096E9</v>
      </c>
      <c r="M28" t="n" s="0">
        <v>1.127472648E8</v>
      </c>
      <c r="N28" t="n" s="0">
        <v>5.905580032E9</v>
      </c>
      <c r="O28" t="n" s="0">
        <v>2.85667936E7</v>
      </c>
      <c r="P28" t="n" s="0">
        <v>3.52321536E7</v>
      </c>
      <c r="Q28" t="n" s="0">
        <v>9848665.6</v>
      </c>
      <c r="R28" t="n" s="0">
        <v>9876275.2</v>
      </c>
      <c r="S28" t="n" s="0">
        <v>9.56686756E8</v>
      </c>
      <c r="T28" t="n" s="0">
        <v>1.00931731456E10</v>
      </c>
      <c r="U28" t="n" s="0">
        <v>3.60419921875</v>
      </c>
      <c r="V28" t="n" s="0">
        <v>2.0</v>
      </c>
      <c r="W28" t="s" s="0">
        <v>28</v>
      </c>
      <c r="X28" t="s" s="0">
        <v>29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39</v>
      </c>
      <c r="C29" t="n" s="0">
        <v>1721203.2</v>
      </c>
      <c r="D29" t="n" s="0">
        <v>2555904.0</v>
      </c>
      <c r="E29" t="n" s="0">
        <v>7.81327456E7</v>
      </c>
      <c r="F29" t="n" s="0">
        <v>7.90626304E7</v>
      </c>
      <c r="G29" t="n" s="0">
        <v>2.40156288E7</v>
      </c>
      <c r="H29" t="n" s="0">
        <v>2.40451584E7</v>
      </c>
      <c r="I29" t="n" s="0">
        <v>9981267.2</v>
      </c>
      <c r="J29" t="n" s="0">
        <v>1.0420224E7</v>
      </c>
      <c r="K29" t="n" s="0">
        <v>1.0552868864E9</v>
      </c>
      <c r="L29" t="n" s="0">
        <v>4.4140855296E9</v>
      </c>
      <c r="M29" t="n" s="0">
        <v>1.127472648E8</v>
      </c>
      <c r="N29" t="n" s="0">
        <v>5.6438554624E9</v>
      </c>
      <c r="O29" t="n" s="0">
        <v>2.90791296E7</v>
      </c>
      <c r="P29" t="n" s="0">
        <v>3.52321536E7</v>
      </c>
      <c r="Q29" t="n" s="0">
        <v>9982067.2</v>
      </c>
      <c r="R29" t="n" s="0">
        <v>1.00139008E7</v>
      </c>
      <c r="S29" t="n" s="0">
        <v>1.1971132808E9</v>
      </c>
      <c r="T29" t="n" s="0">
        <v>1.00931731456E10</v>
      </c>
      <c r="U29" t="n" s="0">
        <v>3.62314453125</v>
      </c>
      <c r="V29" t="n" s="0">
        <v>2.0</v>
      </c>
      <c r="W29" t="s" s="0">
        <v>28</v>
      </c>
      <c r="X29" t="s" s="0">
        <v>29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39</v>
      </c>
      <c r="C30" t="n" s="0">
        <v>1719590.4</v>
      </c>
      <c r="D30" t="n" s="0">
        <v>2555904.0</v>
      </c>
      <c r="E30" t="n" s="0">
        <v>7.81362872E7</v>
      </c>
      <c r="F30" t="n" s="0">
        <v>7.90757376E7</v>
      </c>
      <c r="G30" t="n" s="0">
        <v>2.40296704E7</v>
      </c>
      <c r="H30" t="n" s="0">
        <v>2.40648192E7</v>
      </c>
      <c r="I30" t="n" s="0">
        <v>9981424.0</v>
      </c>
      <c r="J30" t="n" s="0">
        <v>1.0420224E7</v>
      </c>
      <c r="K30" t="n" s="0">
        <v>1.4109638656E9</v>
      </c>
      <c r="L30" t="n" s="0">
        <v>4.4140855296E9</v>
      </c>
      <c r="M30" t="n" s="0">
        <v>1.127472648E8</v>
      </c>
      <c r="N30" t="n" s="0">
        <v>5.6438554624E9</v>
      </c>
      <c r="O30" t="n" s="0">
        <v>2.90791296E7</v>
      </c>
      <c r="P30" t="n" s="0">
        <v>3.52321536E7</v>
      </c>
      <c r="Q30" t="n" s="0">
        <v>1.01021952E7</v>
      </c>
      <c r="R30" t="n" s="0">
        <v>1.01384192E7</v>
      </c>
      <c r="S30" t="n" s="0">
        <v>1.55279026E9</v>
      </c>
      <c r="T30" t="n" s="0">
        <v>1.00931731456E10</v>
      </c>
      <c r="U30" t="n" s="0">
        <v>3.67392578125</v>
      </c>
      <c r="V30" t="n" s="0">
        <v>2.0</v>
      </c>
      <c r="W30" t="s" s="0">
        <v>28</v>
      </c>
      <c r="X30" t="s" s="0">
        <v>29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39</v>
      </c>
      <c r="C31" t="n" s="0">
        <v>1719590.4</v>
      </c>
      <c r="D31" t="n" s="0">
        <v>2555904.0</v>
      </c>
      <c r="E31" t="n" s="0">
        <v>7.81599992E7</v>
      </c>
      <c r="F31" t="n" s="0">
        <v>7.90953984E7</v>
      </c>
      <c r="G31" t="n" s="0">
        <v>2.40672384E7</v>
      </c>
      <c r="H31" t="n" s="0">
        <v>2.40975872E7</v>
      </c>
      <c r="I31" t="n" s="0">
        <v>9981493.6</v>
      </c>
      <c r="J31" t="n" s="0">
        <v>1.0420224E7</v>
      </c>
      <c r="K31" t="n" s="0">
        <v>1.7733517312E9</v>
      </c>
      <c r="L31" t="n" s="0">
        <v>4.4140855296E9</v>
      </c>
      <c r="M31" t="n" s="0">
        <v>1.127472648E8</v>
      </c>
      <c r="N31" t="n" s="0">
        <v>5.6438554624E9</v>
      </c>
      <c r="O31" t="n" s="0">
        <v>2.90791296E7</v>
      </c>
      <c r="P31" t="n" s="0">
        <v>3.52321536E7</v>
      </c>
      <c r="Q31" t="n" s="0">
        <v>1.02094464E7</v>
      </c>
      <c r="R31" t="n" s="0">
        <v>1.02432768E7</v>
      </c>
      <c r="S31" t="n" s="0">
        <v>1.913500404E9</v>
      </c>
      <c r="T31" t="n" s="0">
        <v>1.00931731456E10</v>
      </c>
      <c r="U31" t="n" s="0">
        <v>3.7017578125</v>
      </c>
      <c r="V31" t="n" s="0">
        <v>2.0</v>
      </c>
      <c r="W31" t="s" s="0">
        <v>28</v>
      </c>
      <c r="X31" t="s" s="0">
        <v>29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39</v>
      </c>
      <c r="C32" t="n" s="0">
        <v>1719590.4</v>
      </c>
      <c r="D32" t="n" s="0">
        <v>2555904.0</v>
      </c>
      <c r="E32" t="n" s="0">
        <v>7.8163508E7</v>
      </c>
      <c r="F32" t="n" s="0">
        <v>7.90953984E7</v>
      </c>
      <c r="G32" t="n" s="0">
        <v>2.4110528E7</v>
      </c>
      <c r="H32" t="n" s="0">
        <v>2.4150016E7</v>
      </c>
      <c r="I32" t="n" s="0">
        <v>9981493.6</v>
      </c>
      <c r="J32" t="n" s="0">
        <v>1.0420224E7</v>
      </c>
      <c r="K32" t="n" s="0">
        <v>2.1424504832E9</v>
      </c>
      <c r="L32" t="n" s="0">
        <v>4.4140855296E9</v>
      </c>
      <c r="M32" t="n" s="0">
        <v>1.127472648E8</v>
      </c>
      <c r="N32" t="n" s="0">
        <v>5.6438554624E9</v>
      </c>
      <c r="O32" t="n" s="0">
        <v>2.90791296E7</v>
      </c>
      <c r="P32" t="n" s="0">
        <v>3.52321536E7</v>
      </c>
      <c r="Q32" t="n" s="0">
        <v>1.02970112E7</v>
      </c>
      <c r="R32" t="n" s="0">
        <v>1.03284736E7</v>
      </c>
      <c r="S32" t="n" s="0">
        <v>2.2842768776E9</v>
      </c>
      <c r="T32" t="n" s="0">
        <v>1.00931731456E10</v>
      </c>
      <c r="U32" t="n" s="0">
        <v>3.696875</v>
      </c>
      <c r="V32" t="n" s="0">
        <v>2.0</v>
      </c>
      <c r="W32" t="s" s="0">
        <v>28</v>
      </c>
      <c r="X32" t="s" s="0">
        <v>29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39</v>
      </c>
      <c r="C33" t="n" s="0">
        <v>1719590.4</v>
      </c>
      <c r="D33" t="n" s="0">
        <v>2555904.0</v>
      </c>
      <c r="E33" t="n" s="0">
        <v>7.816566E7</v>
      </c>
      <c r="F33" t="n" s="0">
        <v>7.9101952E7</v>
      </c>
      <c r="G33" t="n" s="0">
        <v>2.41339136E7</v>
      </c>
      <c r="H33" t="n" s="0">
        <v>2.41631232E7</v>
      </c>
      <c r="I33" t="n" s="0">
        <v>9981493.6</v>
      </c>
      <c r="J33" t="n" s="0">
        <v>1.0420224E7</v>
      </c>
      <c r="K33" t="n" s="0">
        <v>2.3722983424E9</v>
      </c>
      <c r="L33" t="n" s="0">
        <v>5.6891539456E9</v>
      </c>
      <c r="M33" t="n" s="0">
        <v>1.127472648E8</v>
      </c>
      <c r="N33" t="n" s="0">
        <v>4.3687870464E9</v>
      </c>
      <c r="O33" t="n" s="0">
        <v>2.88440944E7</v>
      </c>
      <c r="P33" t="n" s="0">
        <v>3.52321536E7</v>
      </c>
      <c r="Q33" t="n" s="0">
        <v>1.03456128E7</v>
      </c>
      <c r="R33" t="n" s="0">
        <v>1.0387456E7</v>
      </c>
      <c r="S33" t="n" s="0">
        <v>2.5138897016E9</v>
      </c>
      <c r="T33" t="n" s="0">
        <v>1.00931731456E10</v>
      </c>
      <c r="U33" t="n" s="0">
        <v>3.70009765625</v>
      </c>
      <c r="V33" t="n" s="0">
        <v>2.0</v>
      </c>
      <c r="W33" t="s" s="0">
        <v>28</v>
      </c>
      <c r="X33" t="s" s="0">
        <v>29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39</v>
      </c>
      <c r="C34" t="n" s="0">
        <v>1719590.4</v>
      </c>
      <c r="D34" t="n" s="0">
        <v>2555904.0</v>
      </c>
      <c r="E34" t="n" s="0">
        <v>7.81670912E7</v>
      </c>
      <c r="F34" t="n" s="0">
        <v>7.9101952E7</v>
      </c>
      <c r="G34" t="n" s="0">
        <v>2.41468672E7</v>
      </c>
      <c r="H34" t="n" s="0">
        <v>2.41762304E7</v>
      </c>
      <c r="I34" t="n" s="0">
        <v>9981544.0</v>
      </c>
      <c r="J34" t="n" s="0">
        <v>1.0420224E7</v>
      </c>
      <c r="K34" t="n" s="0">
        <v>2.8387049464E9</v>
      </c>
      <c r="L34" t="n" s="0">
        <v>5.6891539456E9</v>
      </c>
      <c r="M34" t="n" s="0">
        <v>1.127472648E8</v>
      </c>
      <c r="N34" t="n" s="0">
        <v>4.3687870464E9</v>
      </c>
      <c r="O34" t="n" s="0">
        <v>2.88440944E7</v>
      </c>
      <c r="P34" t="n" s="0">
        <v>3.52321536E7</v>
      </c>
      <c r="Q34" t="n" s="0">
        <v>1.03955328E7</v>
      </c>
      <c r="R34" t="n" s="0">
        <v>1.04267776E7</v>
      </c>
      <c r="S34" t="n" s="0">
        <v>2.9802963056E9</v>
      </c>
      <c r="T34" t="n" s="0">
        <v>1.00931731456E10</v>
      </c>
      <c r="U34" t="n" s="0">
        <v>3.70947265625</v>
      </c>
      <c r="V34" t="n" s="0">
        <v>2.0</v>
      </c>
      <c r="W34" t="s" s="0">
        <v>28</v>
      </c>
      <c r="X34" t="s" s="0">
        <v>29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39</v>
      </c>
      <c r="C35" t="n" s="0">
        <v>1719590.4</v>
      </c>
      <c r="D35" t="n" s="0">
        <v>2555904.0</v>
      </c>
      <c r="E35" t="n" s="0">
        <v>7.81678744E7</v>
      </c>
      <c r="F35" t="n" s="0">
        <v>7.9101952E7</v>
      </c>
      <c r="G35" t="n" s="0">
        <v>2.4154304E7</v>
      </c>
      <c r="H35" t="n" s="0">
        <v>2.41893376E7</v>
      </c>
      <c r="I35" t="n" s="0">
        <v>9981544.0</v>
      </c>
      <c r="J35" t="n" s="0">
        <v>1.0420224E7</v>
      </c>
      <c r="K35" t="n" s="0">
        <v>2.8219277304E9</v>
      </c>
      <c r="L35" t="n" s="0">
        <v>5.6891539456E9</v>
      </c>
      <c r="M35" t="n" s="0">
        <v>1.127472648E8</v>
      </c>
      <c r="N35" t="n" s="0">
        <v>4.3687870464E9</v>
      </c>
      <c r="O35" t="n" s="0">
        <v>2.88345104E7</v>
      </c>
      <c r="P35" t="n" s="0">
        <v>3.52321536E7</v>
      </c>
      <c r="Q35" t="n" s="0">
        <v>1.04235264E7</v>
      </c>
      <c r="R35" t="n" s="0">
        <v>1.0452992E7</v>
      </c>
      <c r="S35" t="n" s="0">
        <v>2.9635095056E9</v>
      </c>
      <c r="T35" t="n" s="0">
        <v>1.00931731456E10</v>
      </c>
      <c r="U35" t="n" s="0">
        <v>3.73212890625</v>
      </c>
      <c r="V35" t="n" s="0">
        <v>2.0</v>
      </c>
      <c r="W35" t="s" s="0">
        <v>28</v>
      </c>
      <c r="X35" t="s" s="0">
        <v>29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39</v>
      </c>
      <c r="C36" t="n" s="0">
        <v>1719590.4</v>
      </c>
      <c r="D36" t="n" s="0">
        <v>2555904.0</v>
      </c>
      <c r="E36" t="n" s="0">
        <v>7.81726072E7</v>
      </c>
      <c r="F36" t="n" s="0">
        <v>7.91085056E7</v>
      </c>
      <c r="G36" t="n" s="0">
        <v>2.41755008E7</v>
      </c>
      <c r="H36" t="n" s="0">
        <v>2.42089984E7</v>
      </c>
      <c r="I36" t="n" s="0">
        <v>9981544.0</v>
      </c>
      <c r="J36" t="n" s="0">
        <v>1.0420224E7</v>
      </c>
      <c r="K36" t="n" s="0">
        <v>2.806828236E9</v>
      </c>
      <c r="L36" t="n" s="0">
        <v>5.6891539456E9</v>
      </c>
      <c r="M36" t="n" s="0">
        <v>1.127472648E8</v>
      </c>
      <c r="N36" t="n" s="0">
        <v>4.3687870464E9</v>
      </c>
      <c r="O36" t="n" s="0">
        <v>2.88341936E7</v>
      </c>
      <c r="P36" t="n" s="0">
        <v>3.52321536E7</v>
      </c>
      <c r="Q36" t="n" s="0">
        <v>1.04358016E7</v>
      </c>
      <c r="R36" t="n" s="0">
        <v>1.04726528E7</v>
      </c>
      <c r="S36" t="n" s="0">
        <v>2.9484096944E9</v>
      </c>
      <c r="T36" t="n" s="0">
        <v>1.00931731456E10</v>
      </c>
      <c r="U36" t="n" s="0">
        <v>3.741748046875</v>
      </c>
      <c r="V36" t="n" s="0">
        <v>2.0</v>
      </c>
      <c r="W36" t="s" s="0">
        <v>28</v>
      </c>
      <c r="X36" t="s" s="0">
        <v>29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39</v>
      </c>
      <c r="C37" t="n" s="0">
        <v>1719590.4</v>
      </c>
      <c r="D37" t="n" s="0">
        <v>2555904.0</v>
      </c>
      <c r="E37" t="n" s="0">
        <v>7.81779208E7</v>
      </c>
      <c r="F37" t="n" s="0">
        <v>7.91085056E7</v>
      </c>
      <c r="G37" t="n" s="0">
        <v>2.41951744E7</v>
      </c>
      <c r="H37" t="n" s="0">
        <v>2.42286592E7</v>
      </c>
      <c r="I37" t="n" s="0">
        <v>9981544.0</v>
      </c>
      <c r="J37" t="n" s="0">
        <v>1.0420224E7</v>
      </c>
      <c r="K37" t="n" s="0">
        <v>3.2916897784E9</v>
      </c>
      <c r="L37" t="n" s="0">
        <v>5.6891539456E9</v>
      </c>
      <c r="M37" t="n" s="0">
        <v>1.127472648E8</v>
      </c>
      <c r="N37" t="n" s="0">
        <v>4.3687870464E9</v>
      </c>
      <c r="O37" t="n" s="0">
        <v>2.88341936E7</v>
      </c>
      <c r="P37" t="n" s="0">
        <v>3.52321536E7</v>
      </c>
      <c r="Q37" t="n" s="0">
        <v>1.04492288E7</v>
      </c>
      <c r="R37" t="n" s="0">
        <v>1.04726528E7</v>
      </c>
      <c r="S37" t="n" s="0">
        <v>3.4332712368E9</v>
      </c>
      <c r="T37" t="n" s="0">
        <v>1.00931731456E10</v>
      </c>
      <c r="U37" t="n" s="0">
        <v>3.7693359375</v>
      </c>
      <c r="V37" t="n" s="0">
        <v>2.0</v>
      </c>
      <c r="W37" t="s" s="0">
        <v>28</v>
      </c>
      <c r="X37" t="s" s="0">
        <v>29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39</v>
      </c>
      <c r="C38" t="n" s="0">
        <v>1719590.4</v>
      </c>
      <c r="D38" t="n" s="0">
        <v>2555904.0</v>
      </c>
      <c r="E38" t="n" s="0">
        <v>7.81790512E7</v>
      </c>
      <c r="F38" t="n" s="0">
        <v>7.91085056E7</v>
      </c>
      <c r="G38" t="n" s="0">
        <v>2.42116864E7</v>
      </c>
      <c r="H38" t="n" s="0">
        <v>2.424832E7</v>
      </c>
      <c r="I38" t="n" s="0">
        <v>9981544.0</v>
      </c>
      <c r="J38" t="n" s="0">
        <v>1.0420224E7</v>
      </c>
      <c r="K38" t="n" s="0">
        <v>2.785017856E9</v>
      </c>
      <c r="L38" t="n" s="0">
        <v>5.6891539456E9</v>
      </c>
      <c r="M38" t="n" s="0">
        <v>1.127472648E8</v>
      </c>
      <c r="N38" t="n" s="0">
        <v>4.3687870464E9</v>
      </c>
      <c r="O38" t="n" s="0">
        <v>2.90982232E7</v>
      </c>
      <c r="P38" t="n" s="0">
        <v>3.52321536E7</v>
      </c>
      <c r="Q38" t="n" s="0">
        <v>1.0464832E7</v>
      </c>
      <c r="R38" t="n" s="0">
        <v>1.04923136E7</v>
      </c>
      <c r="S38" t="n" s="0">
        <v>2.926863344E9</v>
      </c>
      <c r="T38" t="n" s="0">
        <v>1.00931731456E10</v>
      </c>
      <c r="U38" t="n" s="0">
        <v>3.796337890625</v>
      </c>
      <c r="V38" t="n" s="0">
        <v>2.0</v>
      </c>
      <c r="W38" t="s" s="0">
        <v>28</v>
      </c>
      <c r="X38" t="s" s="0">
        <v>29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39</v>
      </c>
      <c r="C39" t="n" s="0">
        <v>1719590.4</v>
      </c>
      <c r="D39" t="n" s="0">
        <v>2555904.0</v>
      </c>
      <c r="E39" t="n" s="0">
        <v>7.81814224E7</v>
      </c>
      <c r="F39" t="n" s="0">
        <v>7.91085056E7</v>
      </c>
      <c r="G39" t="n" s="0">
        <v>2.4218688E7</v>
      </c>
      <c r="H39" t="n" s="0">
        <v>2.42548736E7</v>
      </c>
      <c r="I39" t="n" s="0">
        <v>9981544.0</v>
      </c>
      <c r="J39" t="n" s="0">
        <v>1.0420224E7</v>
      </c>
      <c r="K39" t="n" s="0">
        <v>2.2917677056E9</v>
      </c>
      <c r="L39" t="n" s="0">
        <v>6.0800630784E9</v>
      </c>
      <c r="M39" t="n" s="0">
        <v>1.127472648E8</v>
      </c>
      <c r="N39" t="n" s="0">
        <v>3.9778779136E9</v>
      </c>
      <c r="O39" t="n" s="0">
        <v>2.86878416E7</v>
      </c>
      <c r="P39" t="n" s="0">
        <v>3.52321536E7</v>
      </c>
      <c r="Q39" t="n" s="0">
        <v>1.04694528E7</v>
      </c>
      <c r="R39" t="n" s="0">
        <v>1.04988672E7</v>
      </c>
      <c r="S39" t="n" s="0">
        <v>2.433202812E9</v>
      </c>
      <c r="T39" t="n" s="0">
        <v>1.00931731456E10</v>
      </c>
      <c r="U39" t="n" s="0">
        <v>3.77294921875</v>
      </c>
      <c r="V39" t="n" s="0">
        <v>2.0</v>
      </c>
      <c r="W39" t="s" s="0">
        <v>28</v>
      </c>
      <c r="X39" t="s" s="0">
        <v>29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39</v>
      </c>
      <c r="C40" t="n" s="0">
        <v>1719590.4</v>
      </c>
      <c r="D40" t="n" s="0">
        <v>2555904.0</v>
      </c>
      <c r="E40" t="n" s="0">
        <v>7.8183208E7</v>
      </c>
      <c r="F40" t="n" s="0">
        <v>7.91085056E7</v>
      </c>
      <c r="G40" t="n" s="0">
        <v>2.42448896E7</v>
      </c>
      <c r="H40" t="n" s="0">
        <v>2.42679808E7</v>
      </c>
      <c r="I40" t="n" s="0">
        <v>9981544.0</v>
      </c>
      <c r="J40" t="n" s="0">
        <v>1.0420224E7</v>
      </c>
      <c r="K40" t="n" s="0">
        <v>2.3454547968E9</v>
      </c>
      <c r="L40" t="n" s="0">
        <v>6.3233327104E9</v>
      </c>
      <c r="M40" t="n" s="0">
        <v>1.127472648E8</v>
      </c>
      <c r="N40" t="n" s="0">
        <v>3.7346082816E9</v>
      </c>
      <c r="O40" t="n" s="0">
        <v>2.86837328E7</v>
      </c>
      <c r="P40" t="n" s="0">
        <v>3.52321536E7</v>
      </c>
      <c r="Q40" t="n" s="0">
        <v>1.04741248E7</v>
      </c>
      <c r="R40" t="n" s="0">
        <v>1.05119744E7</v>
      </c>
      <c r="S40" t="n" s="0">
        <v>2.4868857944E9</v>
      </c>
      <c r="T40" t="n" s="0">
        <v>1.00931731456E10</v>
      </c>
      <c r="U40" t="n" s="0">
        <v>3.82587890625</v>
      </c>
      <c r="V40" t="n" s="0">
        <v>2.0</v>
      </c>
      <c r="W40" t="s" s="0">
        <v>28</v>
      </c>
      <c r="X40" t="s" s="0">
        <v>29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39</v>
      </c>
      <c r="C41" t="n" s="0">
        <v>1719590.4</v>
      </c>
      <c r="D41" t="n" s="0">
        <v>2555904.0</v>
      </c>
      <c r="E41" t="n" s="0">
        <v>7.81856944E7</v>
      </c>
      <c r="F41" t="n" s="0">
        <v>7.91085056E7</v>
      </c>
      <c r="G41" t="n" s="0">
        <v>2.42521856E7</v>
      </c>
      <c r="H41" t="n" s="0">
        <v>2.4281088E7</v>
      </c>
      <c r="I41" t="n" s="0">
        <v>9981544.0</v>
      </c>
      <c r="J41" t="n" s="0">
        <v>1.0420224E7</v>
      </c>
      <c r="K41" t="n" s="0">
        <v>2.3672651776E9</v>
      </c>
      <c r="L41" t="n" s="0">
        <v>6.3233327104E9</v>
      </c>
      <c r="M41" t="n" s="0">
        <v>1.127472648E8</v>
      </c>
      <c r="N41" t="n" s="0">
        <v>3.7346082816E9</v>
      </c>
      <c r="O41" t="n" s="0">
        <v>2.89434824E7</v>
      </c>
      <c r="P41" t="n" s="0">
        <v>3.52321536E7</v>
      </c>
      <c r="Q41" t="n" s="0">
        <v>1.04774144E7</v>
      </c>
      <c r="R41" t="n" s="0">
        <v>1.05119744E7</v>
      </c>
      <c r="S41" t="n" s="0">
        <v>2.5089559248E9</v>
      </c>
      <c r="T41" t="n" s="0">
        <v>1.00931731456E10</v>
      </c>
      <c r="U41" t="n" s="0">
        <v>3.852099609375</v>
      </c>
      <c r="V41" t="n" s="0">
        <v>2.0</v>
      </c>
      <c r="W41" t="s" s="0">
        <v>28</v>
      </c>
      <c r="X41" t="s" s="0">
        <v>29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39</v>
      </c>
      <c r="C42" t="n" s="0">
        <v>1719590.4</v>
      </c>
      <c r="D42" t="n" s="0">
        <v>2555904.0</v>
      </c>
      <c r="E42" t="n" s="0">
        <v>7.81997312E7</v>
      </c>
      <c r="F42" t="n" s="0">
        <v>7.91281664E7</v>
      </c>
      <c r="G42" t="n" s="0">
        <v>2.42767872E7</v>
      </c>
      <c r="H42" t="n" s="0">
        <v>2.43073024E7</v>
      </c>
      <c r="I42" t="n" s="0">
        <v>9981544.0</v>
      </c>
      <c r="J42" t="n" s="0">
        <v>1.0420224E7</v>
      </c>
      <c r="K42" t="n" s="0">
        <v>2.8974252032E9</v>
      </c>
      <c r="L42" t="n" s="0">
        <v>6.3233327104E9</v>
      </c>
      <c r="M42" t="n" s="0">
        <v>1.127472648E8</v>
      </c>
      <c r="N42" t="n" s="0">
        <v>3.7346082816E9</v>
      </c>
      <c r="O42" t="n" s="0">
        <v>2.89434824E7</v>
      </c>
      <c r="P42" t="n" s="0">
        <v>3.52321536E7</v>
      </c>
      <c r="Q42" t="n" s="0">
        <v>1.04815616E7</v>
      </c>
      <c r="R42" t="n" s="0">
        <v>1.0518528E7</v>
      </c>
      <c r="S42" t="n" s="0">
        <v>3.0391159504E9</v>
      </c>
      <c r="T42" t="n" s="0">
        <v>1.00931731456E10</v>
      </c>
      <c r="U42" t="n" s="0">
        <v>3.852099609375</v>
      </c>
      <c r="V42" t="n" s="0">
        <v>2.0</v>
      </c>
      <c r="W42" t="s" s="0">
        <v>28</v>
      </c>
      <c r="X42" t="s" s="0">
        <v>29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39</v>
      </c>
      <c r="C43" t="n" s="0">
        <v>1719590.4</v>
      </c>
      <c r="D43" t="n" s="0">
        <v>2555904.0</v>
      </c>
      <c r="E43" t="n" s="0">
        <v>7.82044256E7</v>
      </c>
      <c r="F43" t="n" s="0">
        <v>7.91281664E7</v>
      </c>
      <c r="G43" t="n" s="0">
        <v>2.42957056E7</v>
      </c>
      <c r="H43" t="n" s="0">
        <v>2.43269632E7</v>
      </c>
      <c r="I43" t="n" s="0">
        <v>9981544.0</v>
      </c>
      <c r="J43" t="n" s="0">
        <v>1.0420224E7</v>
      </c>
      <c r="K43" t="n" s="0">
        <v>3.414163456E9</v>
      </c>
      <c r="L43" t="n" s="0">
        <v>6.3233327104E9</v>
      </c>
      <c r="M43" t="n" s="0">
        <v>1.127472648E8</v>
      </c>
      <c r="N43" t="n" s="0">
        <v>3.7346082816E9</v>
      </c>
      <c r="O43" t="n" s="0">
        <v>2.89434824E7</v>
      </c>
      <c r="P43" t="n" s="0">
        <v>3.52321536E7</v>
      </c>
      <c r="Q43" t="n" s="0">
        <v>1.04884864E7</v>
      </c>
      <c r="R43" t="n" s="0">
        <v>1.05250816E7</v>
      </c>
      <c r="S43" t="n" s="0">
        <v>3.5558542032E9</v>
      </c>
      <c r="T43" t="n" s="0">
        <v>1.00931731456E10</v>
      </c>
      <c r="U43" t="n" s="0">
        <v>3.828759765625</v>
      </c>
      <c r="V43" t="n" s="0">
        <v>2.0</v>
      </c>
      <c r="W43" t="s" s="0">
        <v>28</v>
      </c>
      <c r="X43" t="s" s="0">
        <v>29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39</v>
      </c>
      <c r="C44" t="n" s="0">
        <v>1719590.4</v>
      </c>
      <c r="D44" t="n" s="0">
        <v>2555904.0</v>
      </c>
      <c r="E44" t="n" s="0">
        <v>7.82079376E7</v>
      </c>
      <c r="F44" t="n" s="0">
        <v>7.913472E7</v>
      </c>
      <c r="G44" t="n" s="0">
        <v>2.43030272E7</v>
      </c>
      <c r="H44" t="n" s="0">
        <v>2.43400704E7</v>
      </c>
      <c r="I44" t="n" s="0">
        <v>9981544.0</v>
      </c>
      <c r="J44" t="n" s="0">
        <v>1.0420224E7</v>
      </c>
      <c r="K44" t="n" s="0">
        <v>3.9292239872E9</v>
      </c>
      <c r="L44" t="n" s="0">
        <v>6.3233327104E9</v>
      </c>
      <c r="M44" t="n" s="0">
        <v>1.127472648E8</v>
      </c>
      <c r="N44" t="n" s="0">
        <v>3.7346082816E9</v>
      </c>
      <c r="O44" t="n" s="0">
        <v>2.89434824E7</v>
      </c>
      <c r="P44" t="n" s="0">
        <v>3.52321536E7</v>
      </c>
      <c r="Q44" t="n" s="0">
        <v>1.04957568E7</v>
      </c>
      <c r="R44" t="n" s="0">
        <v>1.05250816E7</v>
      </c>
      <c r="S44" t="n" s="0">
        <v>4.0709147344E9</v>
      </c>
      <c r="T44" t="n" s="0">
        <v>1.00931731456E10</v>
      </c>
      <c r="U44" t="n" s="0">
        <v>3.847314453125</v>
      </c>
      <c r="V44" t="n" s="0">
        <v>2.0</v>
      </c>
      <c r="W44" t="s" s="0">
        <v>28</v>
      </c>
      <c r="X44" t="s" s="0">
        <v>29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39</v>
      </c>
      <c r="C45" t="n" s="0">
        <v>1719590.4</v>
      </c>
      <c r="D45" t="n" s="0">
        <v>2555904.0</v>
      </c>
      <c r="E45" t="n" s="0">
        <v>7.82112464E7</v>
      </c>
      <c r="F45" t="n" s="0">
        <v>7.91412736E7</v>
      </c>
      <c r="G45" t="n" s="0">
        <v>2.43167488E7</v>
      </c>
      <c r="H45" t="n" s="0">
        <v>2.4346624E7</v>
      </c>
      <c r="I45" t="n" s="0">
        <v>9981544.0</v>
      </c>
      <c r="J45" t="n" s="0">
        <v>1.0420224E7</v>
      </c>
      <c r="K45" t="n" s="0">
        <v>3.9543898112E9</v>
      </c>
      <c r="L45" t="n" s="0">
        <v>6.3233327104E9</v>
      </c>
      <c r="M45" t="n" s="0">
        <v>1.127472648E8</v>
      </c>
      <c r="N45" t="n" s="0">
        <v>3.7346082816E9</v>
      </c>
      <c r="O45" t="n" s="0">
        <v>2.9131352E7</v>
      </c>
      <c r="P45" t="n" s="0">
        <v>3.52321536E7</v>
      </c>
      <c r="Q45" t="n" s="0">
        <v>1.04991232E7</v>
      </c>
      <c r="R45" t="n" s="0">
        <v>1.05316352E7</v>
      </c>
      <c r="S45" t="n" s="0">
        <v>4.096268428E9</v>
      </c>
      <c r="T45" t="n" s="0">
        <v>1.00931731456E10</v>
      </c>
      <c r="U45" t="n" s="0">
        <v>3.927978515625</v>
      </c>
      <c r="V45" t="n" s="0">
        <v>2.0</v>
      </c>
      <c r="W45" t="s" s="0">
        <v>28</v>
      </c>
      <c r="X45" t="s" s="0">
        <v>29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39</v>
      </c>
      <c r="C46" t="n" s="0">
        <v>1719590.4</v>
      </c>
      <c r="D46" t="n" s="0">
        <v>2555904.0</v>
      </c>
      <c r="E46" t="n" s="0">
        <v>7.82116688E7</v>
      </c>
      <c r="F46" t="n" s="0">
        <v>7.91412736E7</v>
      </c>
      <c r="G46" t="n" s="0">
        <v>2.43217152E7</v>
      </c>
      <c r="H46" t="n" s="0">
        <v>2.43531776E7</v>
      </c>
      <c r="I46" t="n" s="0">
        <v>9981544.0</v>
      </c>
      <c r="J46" t="n" s="0">
        <v>1.0420224E7</v>
      </c>
      <c r="K46" t="n" s="0">
        <v>3.0802968576E9</v>
      </c>
      <c r="L46" t="n" s="0">
        <v>6.3233327104E9</v>
      </c>
      <c r="M46" t="n" s="0">
        <v>1.127472648E8</v>
      </c>
      <c r="N46" t="n" s="0">
        <v>3.7346082816E9</v>
      </c>
      <c r="O46" t="n" s="0">
        <v>2.96020624E7</v>
      </c>
      <c r="P46" t="n" s="0">
        <v>3.52321536E7</v>
      </c>
      <c r="Q46" t="n" s="0">
        <v>1.05121152E7</v>
      </c>
      <c r="R46" t="n" s="0">
        <v>1.05381888E7</v>
      </c>
      <c r="S46" t="n" s="0">
        <v>3.2209684632E9</v>
      </c>
      <c r="T46" t="n" s="0">
        <v>1.00931731456E10</v>
      </c>
      <c r="U46" t="n" s="0">
        <v>3.919970703125</v>
      </c>
      <c r="V46" t="n" s="0">
        <v>2.0</v>
      </c>
      <c r="W46" t="s" s="0">
        <v>28</v>
      </c>
      <c r="X46" t="s" s="0">
        <v>29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39</v>
      </c>
      <c r="C47" t="n" s="0">
        <v>1719590.4</v>
      </c>
      <c r="D47" t="n" s="0">
        <v>2555904.0</v>
      </c>
      <c r="E47" t="n" s="0">
        <v>7.82118144E7</v>
      </c>
      <c r="F47" t="n" s="0">
        <v>7.91412736E7</v>
      </c>
      <c r="G47" t="n" s="0">
        <v>2.43243008E7</v>
      </c>
      <c r="H47" t="n" s="0">
        <v>2.43531776E7</v>
      </c>
      <c r="I47" t="n" s="0">
        <v>9981544.0</v>
      </c>
      <c r="J47" t="n" s="0">
        <v>1.0420224E7</v>
      </c>
      <c r="K47" t="n" s="0">
        <v>3.10378496E9</v>
      </c>
      <c r="L47" t="n" s="0">
        <v>6.3233327104E9</v>
      </c>
      <c r="M47" t="n" s="0">
        <v>1.127472648E8</v>
      </c>
      <c r="N47" t="n" s="0">
        <v>3.7346082816E9</v>
      </c>
      <c r="O47" t="n" s="0">
        <v>2.96052976E7</v>
      </c>
      <c r="P47" t="n" s="0">
        <v>3.52321536E7</v>
      </c>
      <c r="Q47" t="n" s="0">
        <v>1.05224448E7</v>
      </c>
      <c r="R47" t="n" s="0">
        <v>1.05578496E7</v>
      </c>
      <c r="S47" t="n" s="0">
        <v>3.2461375224E9</v>
      </c>
      <c r="T47" t="n" s="0">
        <v>1.00931731456E10</v>
      </c>
      <c r="U47" t="n" s="0">
        <v>3.919970703125</v>
      </c>
      <c r="V47" t="n" s="0">
        <v>2.0</v>
      </c>
      <c r="W47" t="s" s="0">
        <v>28</v>
      </c>
      <c r="X47" t="s" s="0">
        <v>29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39</v>
      </c>
      <c r="C48" t="n" s="0">
        <v>1719590.4</v>
      </c>
      <c r="D48" t="n" s="0">
        <v>2555904.0</v>
      </c>
      <c r="E48" t="n" s="0">
        <v>7.82132568E7</v>
      </c>
      <c r="F48" t="n" s="0">
        <v>7.91478272E7</v>
      </c>
      <c r="G48" t="n" s="0">
        <v>2.43275392E7</v>
      </c>
      <c r="H48" t="n" s="0">
        <v>2.43597312E7</v>
      </c>
      <c r="I48" t="n" s="0">
        <v>9981544.0</v>
      </c>
      <c r="J48" t="n" s="0">
        <v>1.0420224E7</v>
      </c>
      <c r="K48" t="n" s="0">
        <v>3.1222398976E9</v>
      </c>
      <c r="L48" t="n" s="0">
        <v>6.3233327104E9</v>
      </c>
      <c r="M48" t="n" s="0">
        <v>1.127472648E8</v>
      </c>
      <c r="N48" t="n" s="0">
        <v>3.7346082816E9</v>
      </c>
      <c r="O48" t="n" s="0">
        <v>2.96172456E7</v>
      </c>
      <c r="P48" t="n" s="0">
        <v>3.52321536E7</v>
      </c>
      <c r="Q48" t="n" s="0">
        <v>1.05245824E7</v>
      </c>
      <c r="R48" t="n" s="0">
        <v>1.05644032E7</v>
      </c>
      <c r="S48" t="n" s="0">
        <v>3.264604408E9</v>
      </c>
      <c r="T48" t="n" s="0">
        <v>1.00931731456E10</v>
      </c>
      <c r="U48" t="n" s="0">
        <v>3.90654296875</v>
      </c>
      <c r="V48" t="n" s="0">
        <v>2.0</v>
      </c>
      <c r="W48" t="s" s="0">
        <v>28</v>
      </c>
      <c r="X48" t="s" s="0">
        <v>29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39</v>
      </c>
      <c r="C49" t="n" s="0">
        <v>1719590.4</v>
      </c>
      <c r="D49" t="n" s="0">
        <v>2555904.0</v>
      </c>
      <c r="E49" t="n" s="0">
        <v>7.8215172E7</v>
      </c>
      <c r="F49" t="n" s="0">
        <v>7.91478272E7</v>
      </c>
      <c r="G49" t="n" s="0">
        <v>2.43345152E7</v>
      </c>
      <c r="H49" t="n" s="0">
        <v>2.43597312E7</v>
      </c>
      <c r="I49" t="n" s="0">
        <v>9981544.0</v>
      </c>
      <c r="J49" t="n" s="0">
        <v>1.0420224E7</v>
      </c>
      <c r="K49" t="n" s="0">
        <v>3.1323062272E9</v>
      </c>
      <c r="L49" t="n" s="0">
        <v>6.3233327104E9</v>
      </c>
      <c r="M49" t="n" s="0">
        <v>1.127472648E8</v>
      </c>
      <c r="N49" t="n" s="0">
        <v>3.7346082816E9</v>
      </c>
      <c r="O49" t="n" s="0">
        <v>2.98338472E7</v>
      </c>
      <c r="P49" t="n" s="0">
        <v>3.52321536E7</v>
      </c>
      <c r="Q49" t="n" s="0">
        <v>1.05249024E7</v>
      </c>
      <c r="R49" t="n" s="0">
        <v>1.05644032E7</v>
      </c>
      <c r="S49" t="n" s="0">
        <v>3.2748873392E9</v>
      </c>
      <c r="T49" t="n" s="0">
        <v>1.00931731456E10</v>
      </c>
      <c r="U49" t="n" s="0">
        <v>3.931591796875</v>
      </c>
      <c r="V49" t="n" s="0">
        <v>2.0</v>
      </c>
      <c r="W49" t="s" s="0">
        <v>28</v>
      </c>
      <c r="X49" t="s" s="0">
        <v>29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39</v>
      </c>
      <c r="C50" t="n" s="0">
        <v>1719590.4</v>
      </c>
      <c r="D50" t="n" s="0">
        <v>2555904.0</v>
      </c>
      <c r="E50" t="n" s="0">
        <v>7.82224952E7</v>
      </c>
      <c r="F50" t="n" s="0">
        <v>7.91478272E7</v>
      </c>
      <c r="G50" t="n" s="0">
        <v>2.43477376E7</v>
      </c>
      <c r="H50" t="n" s="0">
        <v>2.43859456E7</v>
      </c>
      <c r="I50" t="n" s="0">
        <v>9981593.6</v>
      </c>
      <c r="J50" t="n" s="0">
        <v>1.0420224E7</v>
      </c>
      <c r="K50" t="n" s="0">
        <v>2.26492416E9</v>
      </c>
      <c r="L50" t="n" s="0">
        <v>6.3233327104E9</v>
      </c>
      <c r="M50" t="n" s="0">
        <v>1.127472648E8</v>
      </c>
      <c r="N50" t="n" s="0">
        <v>3.7346082816E9</v>
      </c>
      <c r="O50" t="n" s="0">
        <v>2.98428224E7</v>
      </c>
      <c r="P50" t="n" s="0">
        <v>3.52321536E7</v>
      </c>
      <c r="Q50" t="n" s="0">
        <v>1.0530176E7</v>
      </c>
      <c r="R50" t="n" s="0">
        <v>1.05709568E7</v>
      </c>
      <c r="S50" t="n" s="0">
        <v>2.4075142472E9</v>
      </c>
      <c r="T50" t="n" s="0">
        <v>1.00931731456E10</v>
      </c>
      <c r="U50" t="n" s="0">
        <v>3.94970703125</v>
      </c>
      <c r="V50" t="n" s="0">
        <v>2.0</v>
      </c>
      <c r="W50" t="s" s="0">
        <v>28</v>
      </c>
      <c r="X50" t="s" s="0">
        <v>29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39</v>
      </c>
      <c r="C51" t="n" s="0">
        <v>1719590.4</v>
      </c>
      <c r="D51" t="n" s="0">
        <v>2555904.0</v>
      </c>
      <c r="E51" t="n" s="0">
        <v>7.82240152E7</v>
      </c>
      <c r="F51" t="n" s="0">
        <v>7.91543808E7</v>
      </c>
      <c r="G51" t="n" s="0">
        <v>2.43553152E7</v>
      </c>
      <c r="H51" t="n" s="0">
        <v>2.43924992E7</v>
      </c>
      <c r="I51" t="n" s="0">
        <v>9981593.6</v>
      </c>
      <c r="J51" t="n" s="0">
        <v>1.0420224E7</v>
      </c>
      <c r="K51" t="n" s="0">
        <v>2.7715960832E9</v>
      </c>
      <c r="L51" t="n" s="0">
        <v>6.3233327104E9</v>
      </c>
      <c r="M51" t="n" s="0">
        <v>1.127472648E8</v>
      </c>
      <c r="N51" t="n" s="0">
        <v>3.7346082816E9</v>
      </c>
      <c r="O51" t="n" s="0">
        <v>2.98428224E7</v>
      </c>
      <c r="P51" t="n" s="0">
        <v>3.52321536E7</v>
      </c>
      <c r="Q51" t="n" s="0">
        <v>1.05348736E7</v>
      </c>
      <c r="R51" t="n" s="0">
        <v>1.05709568E7</v>
      </c>
      <c r="S51" t="n" s="0">
        <v>2.9141861704E9</v>
      </c>
      <c r="T51" t="n" s="0">
        <v>1.00931731456E10</v>
      </c>
      <c r="U51" t="n" s="0">
        <v>3.950390625</v>
      </c>
      <c r="V51" t="n" s="0">
        <v>2.0</v>
      </c>
      <c r="W51" t="s" s="0">
        <v>28</v>
      </c>
      <c r="X51" t="s" s="0">
        <v>29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39</v>
      </c>
      <c r="C52" t="n" s="0">
        <v>1719590.4</v>
      </c>
      <c r="D52" t="n" s="0">
        <v>2555904.0</v>
      </c>
      <c r="E52" t="n" s="0">
        <v>7.82249864E7</v>
      </c>
      <c r="F52" t="n" s="0">
        <v>7.91543808E7</v>
      </c>
      <c r="G52" t="n" s="0">
        <v>2.43624832E7</v>
      </c>
      <c r="H52" t="n" s="0">
        <v>2.43990528E7</v>
      </c>
      <c r="I52" t="n" s="0">
        <v>9981593.6</v>
      </c>
      <c r="J52" t="n" s="0">
        <v>1.0420224E7</v>
      </c>
      <c r="K52" t="n" s="0">
        <v>3.2765902848E9</v>
      </c>
      <c r="L52" t="n" s="0">
        <v>6.3233327104E9</v>
      </c>
      <c r="M52" t="n" s="0">
        <v>1.127472648E8</v>
      </c>
      <c r="N52" t="n" s="0">
        <v>3.7346082816E9</v>
      </c>
      <c r="O52" t="n" s="0">
        <v>2.98428224E7</v>
      </c>
      <c r="P52" t="n" s="0">
        <v>3.52321536E7</v>
      </c>
      <c r="Q52" t="n" s="0">
        <v>1.0541824E7</v>
      </c>
      <c r="R52" t="n" s="0">
        <v>1.05775104E7</v>
      </c>
      <c r="S52" t="n" s="0">
        <v>3.419180372E9</v>
      </c>
      <c r="T52" t="n" s="0">
        <v>1.00931731456E10</v>
      </c>
      <c r="U52" t="n" s="0">
        <v>3.950390625</v>
      </c>
      <c r="V52" t="n" s="0">
        <v>2.0</v>
      </c>
      <c r="W52" t="s" s="0">
        <v>28</v>
      </c>
      <c r="X52" t="s" s="0">
        <v>29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39</v>
      </c>
      <c r="C53" t="n" s="0">
        <v>1719590.4</v>
      </c>
      <c r="D53" t="n" s="0">
        <v>2555904.0</v>
      </c>
      <c r="E53" t="n" s="0">
        <v>7.82273616E7</v>
      </c>
      <c r="F53" t="n" s="0">
        <v>7.91609344E7</v>
      </c>
      <c r="G53" t="n" s="0">
        <v>2.43745152E7</v>
      </c>
      <c r="H53" t="n" s="0">
        <v>2.441216E7</v>
      </c>
      <c r="I53" t="n" s="0">
        <v>9981940.8</v>
      </c>
      <c r="J53" t="n" s="0">
        <v>1.0420224E7</v>
      </c>
      <c r="K53" t="n" s="0">
        <v>2.60046848E9</v>
      </c>
      <c r="L53" t="n" s="0">
        <v>6.3233327104E9</v>
      </c>
      <c r="M53" t="n" s="0">
        <v>1.127472648E8</v>
      </c>
      <c r="N53" t="n" s="0">
        <v>3.7346082816E9</v>
      </c>
      <c r="O53" t="n" s="0">
        <v>2.9848972E7</v>
      </c>
      <c r="P53" t="n" s="0">
        <v>3.52321536E7</v>
      </c>
      <c r="Q53" t="n" s="0">
        <v>1.05539968E7</v>
      </c>
      <c r="R53" t="n" s="0">
        <v>1.05906176E7</v>
      </c>
      <c r="S53" t="n" s="0">
        <v>2.7430647168E9</v>
      </c>
      <c r="T53" t="n" s="0">
        <v>1.00931731456E10</v>
      </c>
      <c r="U53" t="n" s="0">
        <v>3.986181640625</v>
      </c>
      <c r="V53" t="n" s="0">
        <v>2.0</v>
      </c>
      <c r="W53" t="s" s="0">
        <v>28</v>
      </c>
      <c r="X53" t="s" s="0">
        <v>29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39</v>
      </c>
      <c r="C54" t="n" s="0">
        <v>1719590.4</v>
      </c>
      <c r="D54" t="n" s="0">
        <v>2555904.0</v>
      </c>
      <c r="E54" t="n" s="0">
        <v>7.82295856E7</v>
      </c>
      <c r="F54" t="n" s="0">
        <v>7.91609344E7</v>
      </c>
      <c r="G54" t="n" s="0">
        <v>2.43839232E7</v>
      </c>
      <c r="H54" t="n" s="0">
        <v>2.44187136E7</v>
      </c>
      <c r="I54" t="n" s="0">
        <v>9981940.8</v>
      </c>
      <c r="J54" t="n" s="0">
        <v>1.0420224E7</v>
      </c>
      <c r="K54" t="n" s="0">
        <v>3.1088181248E9</v>
      </c>
      <c r="L54" t="n" s="0">
        <v>6.3233327104E9</v>
      </c>
      <c r="M54" t="n" s="0">
        <v>1.127472648E8</v>
      </c>
      <c r="N54" t="n" s="0">
        <v>3.7346082816E9</v>
      </c>
      <c r="O54" t="n" s="0">
        <v>2.9848972E7</v>
      </c>
      <c r="P54" t="n" s="0">
        <v>3.52321536E7</v>
      </c>
      <c r="Q54" t="n" s="0">
        <v>1.056064E7</v>
      </c>
      <c r="R54" t="n" s="0">
        <v>1.06037248E7</v>
      </c>
      <c r="S54" t="n" s="0">
        <v>3.2514143616E9</v>
      </c>
      <c r="T54" t="n" s="0">
        <v>1.00931731456E10</v>
      </c>
      <c r="U54" t="n" s="0">
        <v>4.001220703125</v>
      </c>
      <c r="V54" t="n" s="0">
        <v>2.0</v>
      </c>
      <c r="W54" t="s" s="0">
        <v>28</v>
      </c>
      <c r="X54" t="s" s="0">
        <v>29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39</v>
      </c>
      <c r="C55" t="n" s="0">
        <v>1719590.4</v>
      </c>
      <c r="D55" t="n" s="0">
        <v>2555904.0</v>
      </c>
      <c r="E55" t="n" s="0">
        <v>7.8231456E7</v>
      </c>
      <c r="F55" t="n" s="0">
        <v>7.91609344E7</v>
      </c>
      <c r="G55" t="n" s="0">
        <v>2.43990656E7</v>
      </c>
      <c r="H55" t="n" s="0">
        <v>2.44252672E7</v>
      </c>
      <c r="I55" t="n" s="0">
        <v>9981940.8</v>
      </c>
      <c r="J55" t="n" s="0">
        <v>1.0420224E7</v>
      </c>
      <c r="K55" t="n" s="0">
        <v>3.1255953408E9</v>
      </c>
      <c r="L55" t="n" s="0">
        <v>6.3233327104E9</v>
      </c>
      <c r="M55" t="n" s="0">
        <v>1.127472648E8</v>
      </c>
      <c r="N55" t="n" s="0">
        <v>3.7346082816E9</v>
      </c>
      <c r="O55" t="n" s="0">
        <v>2.96623224E7</v>
      </c>
      <c r="P55" t="n" s="0">
        <v>3.52321536E7</v>
      </c>
      <c r="Q55" t="n" s="0">
        <v>1.05641984E7</v>
      </c>
      <c r="R55" t="n" s="0">
        <v>1.06037248E7</v>
      </c>
      <c r="S55" t="n" s="0">
        <v>3.268004928E9</v>
      </c>
      <c r="T55" t="n" s="0">
        <v>1.00931731456E10</v>
      </c>
      <c r="U55" t="n" s="0">
        <v>4.025927734375</v>
      </c>
      <c r="V55" t="n" s="0">
        <v>2.0</v>
      </c>
      <c r="W55" t="s" s="0">
        <v>28</v>
      </c>
      <c r="X55" t="s" s="0">
        <v>29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39</v>
      </c>
      <c r="C56" t="n" s="0">
        <v>1719590.4</v>
      </c>
      <c r="D56" t="n" s="0">
        <v>2555904.0</v>
      </c>
      <c r="E56" t="n" s="0">
        <v>7.8234444E7</v>
      </c>
      <c r="F56" t="n" s="0">
        <v>7.91609344E7</v>
      </c>
      <c r="G56" t="n" s="0">
        <v>2.44176896E7</v>
      </c>
      <c r="H56" t="n" s="0">
        <v>2.44514816E7</v>
      </c>
      <c r="I56" t="n" s="0">
        <v>9981940.8</v>
      </c>
      <c r="J56" t="n" s="0">
        <v>1.0420224E7</v>
      </c>
      <c r="K56" t="n" s="0">
        <v>3.632267264E9</v>
      </c>
      <c r="L56" t="n" s="0">
        <v>6.3233327104E9</v>
      </c>
      <c r="M56" t="n" s="0">
        <v>1.127472648E8</v>
      </c>
      <c r="N56" t="n" s="0">
        <v>3.7346082816E9</v>
      </c>
      <c r="O56" t="n" s="0">
        <v>2.96623224E7</v>
      </c>
      <c r="P56" t="n" s="0">
        <v>3.52321536E7</v>
      </c>
      <c r="Q56" t="n" s="0">
        <v>1.0577024E7</v>
      </c>
      <c r="R56" t="n" s="0">
        <v>1.06037248E7</v>
      </c>
      <c r="S56" t="n" s="0">
        <v>3.7746768512E9</v>
      </c>
      <c r="T56" t="n" s="0">
        <v>1.00931731456E10</v>
      </c>
      <c r="U56" t="n" s="0">
        <v>4.010546875</v>
      </c>
      <c r="V56" t="n" s="0">
        <v>2.0</v>
      </c>
      <c r="W56" t="s" s="0">
        <v>28</v>
      </c>
      <c r="X56" t="s" s="0">
        <v>29</v>
      </c>
      <c r="Y56" t="s" s="0">
        <v>30</v>
      </c>
      <c r="Z56" t="n" s="0">
        <v>0.0</v>
      </c>
      <c r="AA56" t="n" s="0">
        <v>0.0</v>
      </c>
    </row>
    <row r="57">
      <c r="A57" t="n" s="0">
        <v>56.0</v>
      </c>
      <c r="B57" t="s" s="0">
        <v>39</v>
      </c>
      <c r="C57" t="n" s="0">
        <v>1719590.4</v>
      </c>
      <c r="D57" t="n" s="0">
        <v>2555904.0</v>
      </c>
      <c r="E57" t="n" s="0">
        <v>7.82353048E7</v>
      </c>
      <c r="F57" t="n" s="0">
        <v>7.9167488E7</v>
      </c>
      <c r="G57" t="n" s="0">
        <v>2.44237056E7</v>
      </c>
      <c r="H57" t="n" s="0">
        <v>2.44580352E7</v>
      </c>
      <c r="I57" t="n" s="0">
        <v>9981940.8</v>
      </c>
      <c r="J57" t="n" s="0">
        <v>1.0420224E7</v>
      </c>
      <c r="K57" t="n" s="0">
        <v>4.135583744E9</v>
      </c>
      <c r="L57" t="n" s="0">
        <v>6.3233327104E9</v>
      </c>
      <c r="M57" t="n" s="0">
        <v>1.127472648E8</v>
      </c>
      <c r="N57" t="n" s="0">
        <v>3.7346082816E9</v>
      </c>
      <c r="O57" t="n" s="0">
        <v>2.96623224E7</v>
      </c>
      <c r="P57" t="n" s="0">
        <v>3.52321536E7</v>
      </c>
      <c r="Q57" t="n" s="0">
        <v>1.05794432E7</v>
      </c>
      <c r="R57" t="n" s="0">
        <v>1.06102784E7</v>
      </c>
      <c r="S57" t="n" s="0">
        <v>4.2779933312E9</v>
      </c>
      <c r="T57" t="n" s="0">
        <v>1.00931731456E10</v>
      </c>
      <c r="U57" t="n" s="0">
        <v>4.010546875</v>
      </c>
      <c r="V57" t="n" s="0">
        <v>2.0</v>
      </c>
      <c r="W57" t="s" s="0">
        <v>28</v>
      </c>
      <c r="X57" t="s" s="0">
        <v>29</v>
      </c>
      <c r="Y57" t="s" s="0">
        <v>30</v>
      </c>
      <c r="Z57" t="n" s="0">
        <v>0.0</v>
      </c>
      <c r="AA57" t="n" s="0">
        <v>0.0</v>
      </c>
    </row>
    <row r="58">
      <c r="A58" t="n" s="0">
        <v>57.0</v>
      </c>
      <c r="B58" t="s" s="0">
        <v>39</v>
      </c>
      <c r="C58" t="n" s="0">
        <v>1719590.4</v>
      </c>
      <c r="D58" t="n" s="0">
        <v>2555904.0</v>
      </c>
      <c r="E58" t="n" s="0">
        <v>7.82355032E7</v>
      </c>
      <c r="F58" t="n" s="0">
        <v>7.9167488E7</v>
      </c>
      <c r="G58" t="n" s="0">
        <v>2.44307328E7</v>
      </c>
      <c r="H58" t="n" s="0">
        <v>2.44711424E7</v>
      </c>
      <c r="I58" t="n" s="0">
        <v>9982040.0</v>
      </c>
      <c r="J58" t="n" s="0">
        <v>1.0420224E7</v>
      </c>
      <c r="K58" t="n" s="0">
        <v>4.1490055168E9</v>
      </c>
      <c r="L58" t="n" s="0">
        <v>6.3233327104E9</v>
      </c>
      <c r="M58" t="n" s="0">
        <v>1.127472648E8</v>
      </c>
      <c r="N58" t="n" s="0">
        <v>3.7346082816E9</v>
      </c>
      <c r="O58" t="n" s="0">
        <v>2.96681752E7</v>
      </c>
      <c r="P58" t="n" s="0">
        <v>3.52321536E7</v>
      </c>
      <c r="Q58" t="n" s="0">
        <v>1.0588352E7</v>
      </c>
      <c r="R58" t="n" s="0">
        <v>1.0616832E7</v>
      </c>
      <c r="S58" t="n" s="0">
        <v>4.2914209568E9</v>
      </c>
      <c r="T58" t="n" s="0">
        <v>1.00931731456E10</v>
      </c>
      <c r="U58" t="n" s="0">
        <v>4.027392578125</v>
      </c>
      <c r="V58" t="n" s="0">
        <v>2.0</v>
      </c>
      <c r="W58" t="s" s="0">
        <v>28</v>
      </c>
      <c r="X58" t="s" s="0">
        <v>29</v>
      </c>
      <c r="Y58" t="s" s="0">
        <v>30</v>
      </c>
      <c r="Z58" t="n" s="0">
        <v>0.0</v>
      </c>
      <c r="AA58" t="n" s="0">
        <v>0.0</v>
      </c>
    </row>
    <row r="59">
      <c r="A59" t="n" s="0">
        <v>58.0</v>
      </c>
      <c r="B59" t="s" s="0">
        <v>39</v>
      </c>
      <c r="C59" t="n" s="0">
        <v>1719590.4</v>
      </c>
      <c r="D59" t="n" s="0">
        <v>2555904.0</v>
      </c>
      <c r="E59" t="n" s="0">
        <v>7.82357928E7</v>
      </c>
      <c r="F59" t="n" s="0">
        <v>7.9167488E7</v>
      </c>
      <c r="G59" t="n" s="0">
        <v>2.4435072E7</v>
      </c>
      <c r="H59" t="n" s="0">
        <v>2.44711424E7</v>
      </c>
      <c r="I59" t="n" s="0">
        <v>9982040.0</v>
      </c>
      <c r="J59" t="n" s="0">
        <v>1.0420224E7</v>
      </c>
      <c r="K59" t="n" s="0">
        <v>3.263168512E9</v>
      </c>
      <c r="L59" t="n" s="0">
        <v>6.3233327104E9</v>
      </c>
      <c r="M59" t="n" s="0">
        <v>1.127472648E8</v>
      </c>
      <c r="N59" t="n" s="0">
        <v>3.7346082816E9</v>
      </c>
      <c r="O59" t="n" s="0">
        <v>2.94199112E7</v>
      </c>
      <c r="P59" t="n" s="0">
        <v>3.52321536E7</v>
      </c>
      <c r="Q59" t="n" s="0">
        <v>1.06007168E7</v>
      </c>
      <c r="R59" t="n" s="0">
        <v>1.06364928E7</v>
      </c>
      <c r="S59" t="n" s="0">
        <v>3.405335688E9</v>
      </c>
      <c r="T59" t="n" s="0">
        <v>1.00931731456E10</v>
      </c>
      <c r="U59" t="n" s="0">
        <v>4.033251953125</v>
      </c>
      <c r="V59" t="n" s="0">
        <v>2.0</v>
      </c>
      <c r="W59" t="s" s="0">
        <v>28</v>
      </c>
      <c r="X59" t="s" s="0">
        <v>29</v>
      </c>
      <c r="Y59" t="s" s="0">
        <v>30</v>
      </c>
      <c r="Z59" t="n" s="0">
        <v>0.0</v>
      </c>
      <c r="AA59" t="n" s="0">
        <v>0.0</v>
      </c>
    </row>
    <row r="60">
      <c r="A60" t="n" s="0">
        <v>59.0</v>
      </c>
      <c r="B60" t="s" s="0">
        <v>39</v>
      </c>
      <c r="C60" t="n" s="0">
        <v>1721459.2</v>
      </c>
      <c r="D60" t="n" s="0">
        <v>2555904.0</v>
      </c>
      <c r="E60" t="n" s="0">
        <v>7.82368168E7</v>
      </c>
      <c r="F60" t="n" s="0">
        <v>7.9167488E7</v>
      </c>
      <c r="G60" t="n" s="0">
        <v>2.44674816E7</v>
      </c>
      <c r="H60" t="n" s="0">
        <v>2.45039104E7</v>
      </c>
      <c r="I60" t="n" s="0">
        <v>9982040.0</v>
      </c>
      <c r="J60" t="n" s="0">
        <v>1.0420224E7</v>
      </c>
      <c r="K60" t="n" s="0">
        <v>2.7783069696E9</v>
      </c>
      <c r="L60" t="n" s="0">
        <v>6.3233327104E9</v>
      </c>
      <c r="M60" t="n" s="0">
        <v>1.127472648E8</v>
      </c>
      <c r="N60" t="n" s="0">
        <v>3.7346082816E9</v>
      </c>
      <c r="O60" t="n" s="0">
        <v>2.92134848E7</v>
      </c>
      <c r="P60" t="n" s="0">
        <v>3.52321536E7</v>
      </c>
      <c r="Q60" t="n" s="0">
        <v>1.06100608E7</v>
      </c>
      <c r="R60" t="n" s="0">
        <v>1.06430464E7</v>
      </c>
      <c r="S60" t="n" s="0">
        <v>2.9202677192E9</v>
      </c>
      <c r="T60" t="n" s="0">
        <v>1.00931731456E10</v>
      </c>
      <c r="U60" t="n" s="0">
        <v>4.04794921875</v>
      </c>
      <c r="V60" t="n" s="0">
        <v>2.0</v>
      </c>
      <c r="W60" t="s" s="0">
        <v>28</v>
      </c>
      <c r="X60" t="s" s="0">
        <v>29</v>
      </c>
      <c r="Y60" t="s" s="0">
        <v>30</v>
      </c>
      <c r="Z60" t="n" s="0">
        <v>0.0</v>
      </c>
      <c r="AA60" t="n" s="0">
        <v>0.0</v>
      </c>
    </row>
    <row r="61">
      <c r="A61" t="n" s="0">
        <v>60.0</v>
      </c>
      <c r="B61" t="s" s="0">
        <v>39</v>
      </c>
      <c r="C61" t="n" s="0">
        <v>1719590.4</v>
      </c>
      <c r="D61" t="n" s="0">
        <v>2555904.0</v>
      </c>
      <c r="E61" t="n" s="0">
        <v>7.82381712E7</v>
      </c>
      <c r="F61" t="n" s="0">
        <v>7.91740416E7</v>
      </c>
      <c r="G61" t="n" s="0">
        <v>2.44864E7</v>
      </c>
      <c r="H61" t="n" s="0">
        <v>2.45301248E7</v>
      </c>
      <c r="I61" t="n" s="0">
        <v>9982040.0</v>
      </c>
      <c r="J61" t="n" s="0">
        <v>1.0420224E7</v>
      </c>
      <c r="K61" t="n" s="0">
        <v>2.566914048E9</v>
      </c>
      <c r="L61" t="n" s="0">
        <v>6.3233327104E9</v>
      </c>
      <c r="M61" t="n" s="0">
        <v>1.127472648E8</v>
      </c>
      <c r="N61" t="n" s="0">
        <v>3.7346082816E9</v>
      </c>
      <c r="O61" t="n" s="0">
        <v>2.94698872E7</v>
      </c>
      <c r="P61" t="n" s="0">
        <v>3.52321536E7</v>
      </c>
      <c r="Q61" t="n" s="0">
        <v>1.06233216E7</v>
      </c>
      <c r="R61" t="n" s="0">
        <v>1.06561536E7</v>
      </c>
      <c r="S61" t="n" s="0">
        <v>2.7091312E9</v>
      </c>
      <c r="T61" t="n" s="0">
        <v>1.00931731456E10</v>
      </c>
      <c r="U61" t="n" s="0">
        <v>4.03369140625</v>
      </c>
      <c r="V61" t="n" s="0">
        <v>2.0</v>
      </c>
      <c r="W61" t="s" s="0">
        <v>28</v>
      </c>
      <c r="X61" t="s" s="0">
        <v>29</v>
      </c>
      <c r="Y61" t="s" s="0">
        <v>30</v>
      </c>
      <c r="Z61" t="n" s="0">
        <v>0.0</v>
      </c>
      <c r="AA61" t="n" s="0">
        <v>0.0</v>
      </c>
    </row>
    <row r="62">
      <c r="A62" t="n" s="0">
        <v>61.0</v>
      </c>
      <c r="B62" t="s" s="0">
        <v>39</v>
      </c>
      <c r="C62" t="n" s="0">
        <v>1719590.4</v>
      </c>
      <c r="D62" t="n" s="0">
        <v>2555904.0</v>
      </c>
      <c r="E62" t="n" s="0">
        <v>7.82392456E7</v>
      </c>
      <c r="F62" t="n" s="0">
        <v>7.91740416E7</v>
      </c>
      <c r="G62" t="n" s="0">
        <v>2.45253504E7</v>
      </c>
      <c r="H62" t="n" s="0">
        <v>2.45563392E7</v>
      </c>
      <c r="I62" t="n" s="0">
        <v>9982040.0</v>
      </c>
      <c r="J62" t="n" s="0">
        <v>1.0420224E7</v>
      </c>
      <c r="K62" t="n" s="0">
        <v>2.3756537856E9</v>
      </c>
      <c r="L62" t="n" s="0">
        <v>6.3233327104E9</v>
      </c>
      <c r="M62" t="n" s="0">
        <v>1.127472648E8</v>
      </c>
      <c r="N62" t="n" s="0">
        <v>3.7346082816E9</v>
      </c>
      <c r="O62" t="n" s="0">
        <v>2.94675832E7</v>
      </c>
      <c r="P62" t="n" s="0">
        <v>3.52321536E7</v>
      </c>
      <c r="Q62" t="n" s="0">
        <v>1.06386944E7</v>
      </c>
      <c r="R62" t="n" s="0">
        <v>1.06692608E7</v>
      </c>
      <c r="S62" t="n" s="0">
        <v>2.5178686336E9</v>
      </c>
      <c r="T62" t="n" s="0">
        <v>1.00931731456E10</v>
      </c>
      <c r="U62" t="n" s="0">
        <v>4.03369140625</v>
      </c>
      <c r="V62" t="n" s="0">
        <v>2.0</v>
      </c>
      <c r="W62" t="s" s="0">
        <v>28</v>
      </c>
      <c r="X62" t="s" s="0">
        <v>29</v>
      </c>
      <c r="Y62" t="s" s="0">
        <v>30</v>
      </c>
      <c r="Z62" t="n" s="0">
        <v>0.0</v>
      </c>
      <c r="AA62" t="n" s="0">
        <v>0.0</v>
      </c>
    </row>
    <row r="63">
      <c r="A63" t="n" s="0">
        <v>62.0</v>
      </c>
      <c r="B63" t="s" s="0">
        <v>39</v>
      </c>
      <c r="C63" t="n" s="0">
        <v>1719590.4</v>
      </c>
      <c r="D63" t="n" s="0">
        <v>2555904.0</v>
      </c>
      <c r="E63" t="n" s="0">
        <v>7.82404312E7</v>
      </c>
      <c r="F63" t="n" s="0">
        <v>7.91740416E7</v>
      </c>
      <c r="G63" t="n" s="0">
        <v>2.46813056E7</v>
      </c>
      <c r="H63" t="n" s="0">
        <v>2.47201792E7</v>
      </c>
      <c r="I63" t="n" s="0">
        <v>9982040.0</v>
      </c>
      <c r="J63" t="n" s="0">
        <v>1.0420224E7</v>
      </c>
      <c r="K63" t="n" s="0">
        <v>2.8554821632E9</v>
      </c>
      <c r="L63" t="n" s="0">
        <v>6.3233327104E9</v>
      </c>
      <c r="M63" t="n" s="0">
        <v>1.127472648E8</v>
      </c>
      <c r="N63" t="n" s="0">
        <v>3.7346082816E9</v>
      </c>
      <c r="O63" t="n" s="0">
        <v>2.94675832E7</v>
      </c>
      <c r="P63" t="n" s="0">
        <v>3.52321536E7</v>
      </c>
      <c r="Q63" t="n" s="0">
        <v>1.06638976E7</v>
      </c>
      <c r="R63" t="n" s="0">
        <v>1.06889216E7</v>
      </c>
      <c r="S63" t="n" s="0">
        <v>2.9976970112E9</v>
      </c>
      <c r="T63" t="n" s="0">
        <v>1.00931731456E10</v>
      </c>
      <c r="U63" t="n" s="0">
        <v>4.033203125</v>
      </c>
      <c r="V63" t="n" s="0">
        <v>2.0</v>
      </c>
      <c r="W63" t="s" s="0">
        <v>28</v>
      </c>
      <c r="X63" t="s" s="0">
        <v>29</v>
      </c>
      <c r="Y63" t="s" s="0">
        <v>30</v>
      </c>
      <c r="Z63" t="n" s="0">
        <v>0.0</v>
      </c>
      <c r="AA63" t="n" s="0">
        <v>0.0</v>
      </c>
    </row>
    <row r="64">
      <c r="A64" t="n" s="0">
        <v>63.0</v>
      </c>
      <c r="B64" t="s" s="0">
        <v>39</v>
      </c>
      <c r="C64" t="n" s="0">
        <v>1719590.4</v>
      </c>
      <c r="D64" t="n" s="0">
        <v>2555904.0</v>
      </c>
      <c r="E64" t="n" s="0">
        <v>7.82474744E7</v>
      </c>
      <c r="F64" t="n" s="0">
        <v>7.91740416E7</v>
      </c>
      <c r="G64" t="n" s="0">
        <v>2.47732992E7</v>
      </c>
      <c r="H64" t="n" s="0">
        <v>2.47988224E7</v>
      </c>
      <c r="I64" t="n" s="0">
        <v>9982040.0</v>
      </c>
      <c r="J64" t="n" s="0">
        <v>1.0420224E7</v>
      </c>
      <c r="K64" t="n" s="0">
        <v>2.8387049472E9</v>
      </c>
      <c r="L64" t="n" s="0">
        <v>6.3233327104E9</v>
      </c>
      <c r="M64" t="n" s="0">
        <v>1.127472648E8</v>
      </c>
      <c r="N64" t="n" s="0">
        <v>3.7346082816E9</v>
      </c>
      <c r="O64" t="n" s="0">
        <v>2.94609872E7</v>
      </c>
      <c r="P64" t="n" s="0">
        <v>3.52321536E7</v>
      </c>
      <c r="Q64" t="n" s="0">
        <v>1.06891008E7</v>
      </c>
      <c r="R64" t="n" s="0">
        <v>1.07282432E7</v>
      </c>
      <c r="S64" t="n" s="0">
        <v>2.9809131992E9</v>
      </c>
      <c r="T64" t="n" s="0">
        <v>1.00931731456E10</v>
      </c>
      <c r="U64" t="n" s="0">
        <v>4.04658203125</v>
      </c>
      <c r="V64" t="n" s="0">
        <v>2.0</v>
      </c>
      <c r="W64" t="s" s="0">
        <v>28</v>
      </c>
      <c r="X64" t="s" s="0">
        <v>29</v>
      </c>
      <c r="Y64" t="s" s="0">
        <v>30</v>
      </c>
      <c r="Z64" t="n" s="0">
        <v>0.0</v>
      </c>
      <c r="AA64" t="n" s="0">
        <v>0.0</v>
      </c>
    </row>
    <row r="65">
      <c r="A65" t="n" s="0">
        <v>64.0</v>
      </c>
      <c r="B65" t="s" s="0">
        <v>39</v>
      </c>
      <c r="C65" t="n" s="0">
        <v>1719590.4</v>
      </c>
      <c r="D65" t="n" s="0">
        <v>2555904.0</v>
      </c>
      <c r="E65" t="n" s="0">
        <v>7.82663192E7</v>
      </c>
      <c r="F65" t="n" s="0">
        <v>7.91937024E7</v>
      </c>
      <c r="G65" t="n" s="0">
        <v>2.48900224E7</v>
      </c>
      <c r="H65" t="n" s="0">
        <v>2.49298944E7</v>
      </c>
      <c r="I65" t="n" s="0">
        <v>9982040.0</v>
      </c>
      <c r="J65" t="n" s="0">
        <v>1.0420224E7</v>
      </c>
      <c r="K65" t="n" s="0">
        <v>2.1239955456E9</v>
      </c>
      <c r="L65" t="n" s="0">
        <v>6.3233327104E9</v>
      </c>
      <c r="M65" t="n" s="0">
        <v>1.127472648E8</v>
      </c>
      <c r="N65" t="n" s="0">
        <v>3.7346082816E9</v>
      </c>
      <c r="O65" t="n" s="0">
        <v>2.96466576E7</v>
      </c>
      <c r="P65" t="n" s="0">
        <v>3.52321536E7</v>
      </c>
      <c r="Q65" t="n" s="0">
        <v>1.07221504E7</v>
      </c>
      <c r="R65" t="n" s="0">
        <v>1.07544576E7</v>
      </c>
      <c r="S65" t="n" s="0">
        <v>2.266389468E9</v>
      </c>
      <c r="T65" t="n" s="0">
        <v>1.00931731456E10</v>
      </c>
      <c r="U65" t="n" s="0">
        <v>4.02802734375</v>
      </c>
      <c r="V65" t="n" s="0">
        <v>2.0</v>
      </c>
      <c r="W65" t="s" s="0">
        <v>28</v>
      </c>
      <c r="X65" t="s" s="0">
        <v>29</v>
      </c>
      <c r="Y65" t="s" s="0">
        <v>30</v>
      </c>
      <c r="Z65" t="n" s="0">
        <v>0.0</v>
      </c>
      <c r="AA65" t="n" s="0">
        <v>0.0</v>
      </c>
    </row>
    <row r="66">
      <c r="A66" t="n" s="0">
        <v>65.0</v>
      </c>
      <c r="B66" t="s" s="0">
        <v>39</v>
      </c>
      <c r="C66" t="n" s="0">
        <v>1719590.4</v>
      </c>
      <c r="D66" t="n" s="0">
        <v>2555904.0</v>
      </c>
      <c r="E66" t="n" s="0">
        <v>7.82755416E7</v>
      </c>
      <c r="F66" t="n" s="0">
        <v>7.91937024E7</v>
      </c>
      <c r="G66" t="n" s="0">
        <v>2.4964352E7</v>
      </c>
      <c r="H66" t="n" s="0">
        <v>2.49954304E7</v>
      </c>
      <c r="I66" t="n" s="0">
        <v>9982040.0</v>
      </c>
      <c r="J66" t="n" s="0">
        <v>1.0420224E7</v>
      </c>
      <c r="K66" t="n" s="0">
        <v>2.5987907584E9</v>
      </c>
      <c r="L66" t="n" s="0">
        <v>6.3233327104E9</v>
      </c>
      <c r="M66" t="n" s="0">
        <v>1.127472648E8</v>
      </c>
      <c r="N66" t="n" s="0">
        <v>3.7346082816E9</v>
      </c>
      <c r="O66" t="n" s="0">
        <v>2.96466576E7</v>
      </c>
      <c r="P66" t="n" s="0">
        <v>3.52321536E7</v>
      </c>
      <c r="Q66" t="n" s="0">
        <v>1.07573632E7</v>
      </c>
      <c r="R66" t="n" s="0">
        <v>1.07872256E7</v>
      </c>
      <c r="S66" t="n" s="0">
        <v>2.7411846808E9</v>
      </c>
      <c r="T66" t="n" s="0">
        <v>1.00931731456E10</v>
      </c>
      <c r="U66" t="n" s="0">
        <v>4.07109375</v>
      </c>
      <c r="V66" t="n" s="0">
        <v>2.0</v>
      </c>
      <c r="W66" t="s" s="0">
        <v>28</v>
      </c>
      <c r="X66" t="s" s="0">
        <v>29</v>
      </c>
      <c r="Y66" t="s" s="0">
        <v>30</v>
      </c>
      <c r="Z66" t="n" s="0">
        <v>0.0</v>
      </c>
      <c r="AA66" t="n" s="0">
        <v>0.0</v>
      </c>
    </row>
    <row r="67">
      <c r="A67" t="n" s="0">
        <v>66.0</v>
      </c>
      <c r="B67" t="s" s="0">
        <v>39</v>
      </c>
      <c r="C67" t="n" s="0">
        <v>1719590.4</v>
      </c>
      <c r="D67" t="n" s="0">
        <v>2555904.0</v>
      </c>
      <c r="E67" t="n" s="0">
        <v>7.82838264E7</v>
      </c>
      <c r="F67" t="n" s="0">
        <v>7.9200256E7</v>
      </c>
      <c r="G67" t="n" s="0">
        <v>2.50371456E7</v>
      </c>
      <c r="H67" t="n" s="0">
        <v>2.506752E7</v>
      </c>
      <c r="I67" t="n" s="0">
        <v>9982040.0</v>
      </c>
      <c r="J67" t="n" s="0">
        <v>1.0420224E7</v>
      </c>
      <c r="K67" t="n" s="0">
        <v>3.078619136E9</v>
      </c>
      <c r="L67" t="n" s="0">
        <v>6.3233327104E9</v>
      </c>
      <c r="M67" t="n" s="0">
        <v>1.127472648E8</v>
      </c>
      <c r="N67" t="n" s="0">
        <v>3.7346082816E9</v>
      </c>
      <c r="O67" t="n" s="0">
        <v>2.96466576E7</v>
      </c>
      <c r="P67" t="n" s="0">
        <v>3.52321536E7</v>
      </c>
      <c r="Q67" t="n" s="0">
        <v>1.07848448E7</v>
      </c>
      <c r="R67" t="n" s="0">
        <v>1.081344E7</v>
      </c>
      <c r="S67" t="n" s="0">
        <v>3.2210130584E9</v>
      </c>
      <c r="T67" t="n" s="0">
        <v>1.00931731456E10</v>
      </c>
      <c r="U67" t="n" s="0">
        <v>4.07109375</v>
      </c>
      <c r="V67" t="n" s="0">
        <v>2.0</v>
      </c>
      <c r="W67" t="s" s="0">
        <v>28</v>
      </c>
      <c r="X67" t="s" s="0">
        <v>29</v>
      </c>
      <c r="Y67" t="s" s="0">
        <v>30</v>
      </c>
      <c r="Z67" t="n" s="0">
        <v>0.0</v>
      </c>
      <c r="AA67" t="n" s="0">
        <v>0.0</v>
      </c>
    </row>
    <row r="68">
      <c r="A68" t="n" s="0">
        <v>67.0</v>
      </c>
      <c r="B68" t="s" s="0">
        <v>39</v>
      </c>
      <c r="C68" t="n" s="0">
        <v>1719590.4</v>
      </c>
      <c r="D68" t="n" s="0">
        <v>2555904.0</v>
      </c>
      <c r="E68" t="n" s="0">
        <v>7.82898112E7</v>
      </c>
      <c r="F68" t="n" s="0">
        <v>7.92068096E7</v>
      </c>
      <c r="G68" t="n" s="0">
        <v>2.50991104E7</v>
      </c>
      <c r="H68" t="n" s="0">
        <v>2.5133056E7</v>
      </c>
      <c r="I68" t="n" s="0">
        <v>9982040.0</v>
      </c>
      <c r="J68" t="n" s="0">
        <v>1.0420224E7</v>
      </c>
      <c r="K68" t="n" s="0">
        <v>3.5416702976E9</v>
      </c>
      <c r="L68" t="n" s="0">
        <v>6.3233327104E9</v>
      </c>
      <c r="M68" t="n" s="0">
        <v>1.127472648E8</v>
      </c>
      <c r="N68" t="n" s="0">
        <v>3.7346082816E9</v>
      </c>
      <c r="O68" t="n" s="0">
        <v>2.96466576E7</v>
      </c>
      <c r="P68" t="n" s="0">
        <v>3.52321536E7</v>
      </c>
      <c r="Q68" t="n" s="0">
        <v>1.0824192E7</v>
      </c>
      <c r="R68" t="n" s="0">
        <v>1.0846208E7</v>
      </c>
      <c r="S68" t="n" s="0">
        <v>3.68406422E9</v>
      </c>
      <c r="T68" t="n" s="0">
        <v>1.00931731456E10</v>
      </c>
      <c r="U68" t="n" s="0">
        <v>4.070654296875</v>
      </c>
      <c r="V68" t="n" s="0">
        <v>2.0</v>
      </c>
      <c r="W68" t="s" s="0">
        <v>28</v>
      </c>
      <c r="X68" t="s" s="0">
        <v>29</v>
      </c>
      <c r="Y68" t="s" s="0">
        <v>30</v>
      </c>
      <c r="Z68" t="n" s="0">
        <v>0.0</v>
      </c>
      <c r="AA68" t="n" s="0">
        <v>0.0</v>
      </c>
    </row>
    <row r="69">
      <c r="A69" t="n" s="0">
        <v>68.0</v>
      </c>
      <c r="B69" t="s" s="0">
        <v>39</v>
      </c>
      <c r="C69" t="n" s="0">
        <v>1719590.4</v>
      </c>
      <c r="D69" t="n" s="0">
        <v>2555904.0</v>
      </c>
      <c r="E69" t="n" s="0">
        <v>7.82928336E7</v>
      </c>
      <c r="F69" t="n" s="0">
        <v>7.92133632E7</v>
      </c>
      <c r="G69" t="n" s="0">
        <v>2.512352E7</v>
      </c>
      <c r="H69" t="n" s="0">
        <v>2.51527168E7</v>
      </c>
      <c r="I69" t="n" s="0">
        <v>9982040.0</v>
      </c>
      <c r="J69" t="n" s="0">
        <v>1.0420224E7</v>
      </c>
      <c r="K69" t="n" s="0">
        <v>4.001366016E9</v>
      </c>
      <c r="L69" t="n" s="0">
        <v>6.3233327104E9</v>
      </c>
      <c r="M69" t="n" s="0">
        <v>1.127472648E8</v>
      </c>
      <c r="N69" t="n" s="0">
        <v>3.7346082816E9</v>
      </c>
      <c r="O69" t="n" s="0">
        <v>2.96466576E7</v>
      </c>
      <c r="P69" t="n" s="0">
        <v>3.52321536E7</v>
      </c>
      <c r="Q69" t="n" s="0">
        <v>1.0878016E7</v>
      </c>
      <c r="R69" t="n" s="0">
        <v>1.0911744E7</v>
      </c>
      <c r="S69" t="n" s="0">
        <v>4.1437599384E9</v>
      </c>
      <c r="T69" t="n" s="0">
        <v>1.00931731456E10</v>
      </c>
      <c r="U69" t="n" s="0">
        <v>4.091064453125</v>
      </c>
      <c r="V69" t="n" s="0">
        <v>2.0</v>
      </c>
      <c r="W69" t="s" s="0">
        <v>28</v>
      </c>
      <c r="X69" t="s" s="0">
        <v>29</v>
      </c>
      <c r="Y69" t="s" s="0">
        <v>30</v>
      </c>
      <c r="Z69" t="n" s="0">
        <v>0.0</v>
      </c>
      <c r="AA69" t="n" s="0">
        <v>0.0</v>
      </c>
    </row>
    <row r="70">
      <c r="A70" t="n" s="0">
        <v>69.0</v>
      </c>
      <c r="B70" t="s" s="0">
        <v>39</v>
      </c>
      <c r="C70" t="n" s="0">
        <v>1719590.4</v>
      </c>
      <c r="D70" t="n" s="0">
        <v>2555904.0</v>
      </c>
      <c r="E70" t="n" s="0">
        <v>7.8293444E7</v>
      </c>
      <c r="F70" t="n" s="0">
        <v>7.92133632E7</v>
      </c>
      <c r="G70" t="n" s="0">
        <v>2.51321088E7</v>
      </c>
      <c r="H70" t="n" s="0">
        <v>2.51723776E7</v>
      </c>
      <c r="I70" t="n" s="0">
        <v>9982040.0</v>
      </c>
      <c r="J70" t="n" s="0">
        <v>1.0420224E7</v>
      </c>
      <c r="K70" t="n" s="0">
        <v>3.9795556352E9</v>
      </c>
      <c r="L70" t="n" s="0">
        <v>6.3216549888E9</v>
      </c>
      <c r="M70" t="n" s="0">
        <v>1.127472648E8</v>
      </c>
      <c r="N70" t="n" s="0">
        <v>3.7346082816E9</v>
      </c>
      <c r="O70" t="n" s="0">
        <v>3.131844E7</v>
      </c>
      <c r="P70" t="n" s="0">
        <v>3.69098752E7</v>
      </c>
      <c r="Q70" t="n" s="0">
        <v>1.09075072E7</v>
      </c>
      <c r="R70" t="n" s="0">
        <v>1.0944512E7</v>
      </c>
      <c r="S70" t="n" s="0">
        <v>4.12362134E9</v>
      </c>
      <c r="T70" t="n" s="0">
        <v>1.00931731456E10</v>
      </c>
      <c r="U70" t="n" s="0">
        <v>4.066015625</v>
      </c>
      <c r="V70" t="n" s="0">
        <v>2.0</v>
      </c>
      <c r="W70" t="s" s="0">
        <v>28</v>
      </c>
      <c r="X70" t="s" s="0">
        <v>29</v>
      </c>
      <c r="Y70" t="s" s="0">
        <v>30</v>
      </c>
      <c r="Z70" t="n" s="0">
        <v>0.0</v>
      </c>
      <c r="AA70" t="n" s="0">
        <v>0.0</v>
      </c>
    </row>
    <row r="71">
      <c r="A71" t="n" s="0">
        <v>70.0</v>
      </c>
      <c r="B71" t="s" s="0">
        <v>39</v>
      </c>
      <c r="C71" t="n" s="0">
        <v>1719590.4</v>
      </c>
      <c r="D71" t="n" s="0">
        <v>2555904.0</v>
      </c>
      <c r="E71" t="n" s="0">
        <v>7.82947088E7</v>
      </c>
      <c r="F71" t="n" s="0">
        <v>7.92199168E7</v>
      </c>
      <c r="G71" t="n" s="0">
        <v>2.51411584E7</v>
      </c>
      <c r="H71" t="n" s="0">
        <v>2.51789312E7</v>
      </c>
      <c r="I71" t="n" s="0">
        <v>9982040.0</v>
      </c>
      <c r="J71" t="n" s="0">
        <v>1.0420224E7</v>
      </c>
      <c r="K71" t="n" s="0">
        <v>3.9644561408E9</v>
      </c>
      <c r="L71" t="n" s="0">
        <v>6.3199772672E9</v>
      </c>
      <c r="M71" t="n" s="0">
        <v>1.127472648E8</v>
      </c>
      <c r="N71" t="n" s="0">
        <v>3.7346082816E9</v>
      </c>
      <c r="O71" t="n" s="0">
        <v>3.32138904E7</v>
      </c>
      <c r="P71" t="n" s="0">
        <v>3.85875968E7</v>
      </c>
      <c r="Q71" t="n" s="0">
        <v>1.091648E7</v>
      </c>
      <c r="R71" t="n" s="0">
        <v>1.09510656E7</v>
      </c>
      <c r="S71" t="n" s="0">
        <v>4.110417296E9</v>
      </c>
      <c r="T71" t="n" s="0">
        <v>1.00931731456E10</v>
      </c>
      <c r="U71" t="n" s="0">
        <v>4.08154296875</v>
      </c>
      <c r="V71" t="n" s="0">
        <v>2.0</v>
      </c>
      <c r="W71" t="s" s="0">
        <v>28</v>
      </c>
      <c r="X71" t="s" s="0">
        <v>29</v>
      </c>
      <c r="Y71" t="s" s="0">
        <v>30</v>
      </c>
      <c r="Z71" t="n" s="0">
        <v>0.0</v>
      </c>
      <c r="AA71" t="n" s="0">
        <v>0.0</v>
      </c>
    </row>
    <row r="72">
      <c r="A72" t="n" s="0">
        <v>71.0</v>
      </c>
      <c r="B72" t="s" s="0">
        <v>39</v>
      </c>
      <c r="C72" t="n" s="0">
        <v>1719590.4</v>
      </c>
      <c r="D72" t="n" s="0">
        <v>2555904.0</v>
      </c>
      <c r="E72" t="n" s="0">
        <v>7.82960848E7</v>
      </c>
      <c r="F72" t="n" s="0">
        <v>7.92199168E7</v>
      </c>
      <c r="G72" t="n" s="0">
        <v>2.51483264E7</v>
      </c>
      <c r="H72" t="n" s="0">
        <v>2.51789312E7</v>
      </c>
      <c r="I72" t="n" s="0">
        <v>9982040.0</v>
      </c>
      <c r="J72" t="n" s="0">
        <v>1.0420224E7</v>
      </c>
      <c r="K72" t="n" s="0">
        <v>3.27155712E9</v>
      </c>
      <c r="L72" t="n" s="0">
        <v>6.316621824E9</v>
      </c>
      <c r="M72" t="n" s="0">
        <v>1.127472648E8</v>
      </c>
      <c r="N72" t="n" s="0">
        <v>3.7346082816E9</v>
      </c>
      <c r="O72" t="n" s="0">
        <v>3.73275448E7</v>
      </c>
      <c r="P72" t="n" s="0">
        <v>4.194304E7</v>
      </c>
      <c r="Q72" t="n" s="0">
        <v>1.09196928E7</v>
      </c>
      <c r="R72" t="n" s="0">
        <v>1.09576192E7</v>
      </c>
      <c r="S72" t="n" s="0">
        <v>3.4216319296E9</v>
      </c>
      <c r="T72" t="n" s="0">
        <v>1.00931731456E10</v>
      </c>
      <c r="U72" t="n" s="0">
        <v>4.08154296875</v>
      </c>
      <c r="V72" t="n" s="0">
        <v>2.0</v>
      </c>
      <c r="W72" t="s" s="0">
        <v>28</v>
      </c>
      <c r="X72" t="s" s="0">
        <v>29</v>
      </c>
      <c r="Y72" t="s" s="0">
        <v>30</v>
      </c>
      <c r="Z72" t="n" s="0">
        <v>0.0</v>
      </c>
      <c r="AA72" t="n" s="0">
        <v>0.0</v>
      </c>
    </row>
    <row r="73">
      <c r="A73" t="n" s="0">
        <v>72.0</v>
      </c>
      <c r="B73" t="s" s="0">
        <v>39</v>
      </c>
      <c r="C73" t="n" s="0">
        <v>1719590.4</v>
      </c>
      <c r="D73" t="n" s="0">
        <v>2555904.0</v>
      </c>
      <c r="E73" t="n" s="0">
        <v>7.82980144E7</v>
      </c>
      <c r="F73" t="n" s="0">
        <v>7.92264704E7</v>
      </c>
      <c r="G73" t="n" s="0">
        <v>2.51605632E7</v>
      </c>
      <c r="H73" t="n" s="0">
        <v>2.5198592E7</v>
      </c>
      <c r="I73" t="n" s="0">
        <v>9982040.0</v>
      </c>
      <c r="J73" t="n" s="0">
        <v>1.0420224E7</v>
      </c>
      <c r="K73" t="n" s="0">
        <v>3.0802968576E9</v>
      </c>
      <c r="L73" t="n" s="0">
        <v>6.3149441024E9</v>
      </c>
      <c r="M73" t="n" s="0">
        <v>1.127472648E8</v>
      </c>
      <c r="N73" t="n" s="0">
        <v>3.7346082816E9</v>
      </c>
      <c r="O73" t="n" s="0">
        <v>3.9012524E7</v>
      </c>
      <c r="P73" t="n" s="0">
        <v>4.36207616E7</v>
      </c>
      <c r="Q73" t="n" s="0">
        <v>1.09231744E7</v>
      </c>
      <c r="R73" t="n" s="0">
        <v>1.09576192E7</v>
      </c>
      <c r="S73" t="n" s="0">
        <v>3.2320566464E9</v>
      </c>
      <c r="T73" t="n" s="0">
        <v>1.00931731456E10</v>
      </c>
      <c r="U73" t="n" s="0">
        <v>4.073046875</v>
      </c>
      <c r="V73" t="n" s="0">
        <v>2.0</v>
      </c>
      <c r="W73" t="s" s="0">
        <v>28</v>
      </c>
      <c r="X73" t="s" s="0">
        <v>29</v>
      </c>
      <c r="Y73" t="s" s="0">
        <v>30</v>
      </c>
      <c r="Z73" t="n" s="0">
        <v>0.0</v>
      </c>
      <c r="AA73" t="n" s="0">
        <v>0.0</v>
      </c>
    </row>
    <row r="74">
      <c r="A74" t="n" s="0">
        <v>73.0</v>
      </c>
      <c r="B74" t="s" s="0">
        <v>39</v>
      </c>
      <c r="C74" t="n" s="0">
        <v>1719590.4</v>
      </c>
      <c r="D74" t="n" s="0">
        <v>2555904.0</v>
      </c>
      <c r="E74" t="n" s="0">
        <v>7.82999128E7</v>
      </c>
      <c r="F74" t="n" s="0">
        <v>7.9233024E7</v>
      </c>
      <c r="G74" t="n" s="0">
        <v>2.51673472E7</v>
      </c>
      <c r="H74" t="n" s="0">
        <v>2.5198592E7</v>
      </c>
      <c r="I74" t="n" s="0">
        <v>9982040.0</v>
      </c>
      <c r="J74" t="n" s="0">
        <v>1.0420224E7</v>
      </c>
      <c r="K74" t="n" s="0">
        <v>2.18103808E9</v>
      </c>
      <c r="L74" t="n" s="0">
        <v>6.3115886592E9</v>
      </c>
      <c r="M74" t="n" s="0">
        <v>1.127472648E8</v>
      </c>
      <c r="N74" t="n" s="0">
        <v>3.7346082816E9</v>
      </c>
      <c r="O74" t="n" s="0">
        <v>4.29126264E7</v>
      </c>
      <c r="P74" t="n" s="0">
        <v>4.69762048E7</v>
      </c>
      <c r="Q74" t="n" s="0">
        <v>1.09245952E7</v>
      </c>
      <c r="R74" t="n" s="0">
        <v>1.09576192E7</v>
      </c>
      <c r="S74" t="n" s="0">
        <v>2.3366979712E9</v>
      </c>
      <c r="T74" t="n" s="0">
        <v>1.00931731456E10</v>
      </c>
      <c r="U74" t="n" s="0">
        <v>4.11572265625</v>
      </c>
      <c r="V74" t="n" s="0">
        <v>2.0</v>
      </c>
      <c r="W74" t="s" s="0">
        <v>28</v>
      </c>
      <c r="X74" t="s" s="0">
        <v>29</v>
      </c>
      <c r="Y74" t="s" s="0">
        <v>30</v>
      </c>
      <c r="Z74" t="n" s="0">
        <v>0.0</v>
      </c>
      <c r="AA74" t="n" s="0">
        <v>0.0</v>
      </c>
    </row>
    <row r="75">
      <c r="A75" t="n" s="0">
        <v>74.0</v>
      </c>
      <c r="B75" t="s" s="0">
        <v>39</v>
      </c>
      <c r="C75" t="n" s="0">
        <v>1719590.4</v>
      </c>
      <c r="D75" t="n" s="0">
        <v>2555904.0</v>
      </c>
      <c r="E75" t="n" s="0">
        <v>7.83014E7</v>
      </c>
      <c r="F75" t="n" s="0">
        <v>7.9233024E7</v>
      </c>
      <c r="G75" t="n" s="0">
        <v>2.51819904E7</v>
      </c>
      <c r="H75" t="n" s="0">
        <v>2.52116992E7</v>
      </c>
      <c r="I75" t="n" s="0">
        <v>9982040.0</v>
      </c>
      <c r="J75" t="n" s="0">
        <v>1.0420224E7</v>
      </c>
      <c r="K75" t="n" s="0">
        <v>2.6776436736E9</v>
      </c>
      <c r="L75" t="n" s="0">
        <v>6.3115886592E9</v>
      </c>
      <c r="M75" t="n" s="0">
        <v>1.127472648E8</v>
      </c>
      <c r="N75" t="n" s="0">
        <v>3.7346082816E9</v>
      </c>
      <c r="O75" t="n" s="0">
        <v>4.29126264E7</v>
      </c>
      <c r="P75" t="n" s="0">
        <v>4.69762048E7</v>
      </c>
      <c r="Q75" t="n" s="0">
        <v>1.09270784E7</v>
      </c>
      <c r="R75" t="n" s="0">
        <v>1.09576192E7</v>
      </c>
      <c r="S75" t="n" s="0">
        <v>2.8333035648E9</v>
      </c>
      <c r="T75" t="n" s="0">
        <v>1.00931731456E10</v>
      </c>
      <c r="U75" t="n" s="0">
        <v>4.180859375</v>
      </c>
      <c r="V75" t="n" s="0">
        <v>2.0</v>
      </c>
      <c r="W75" t="s" s="0">
        <v>28</v>
      </c>
      <c r="X75" t="s" s="0">
        <v>29</v>
      </c>
      <c r="Y75" t="s" s="0">
        <v>30</v>
      </c>
      <c r="Z75" t="n" s="0">
        <v>0.0</v>
      </c>
      <c r="AA75" t="n" s="0">
        <v>0.0</v>
      </c>
    </row>
    <row r="76">
      <c r="A76" t="n" s="0">
        <v>75.0</v>
      </c>
      <c r="B76" t="s" s="0">
        <v>39</v>
      </c>
      <c r="C76" t="n" s="0">
        <v>1719590.4</v>
      </c>
      <c r="D76" t="n" s="0">
        <v>2555904.0</v>
      </c>
      <c r="E76" t="n" s="0">
        <v>7.83019728E7</v>
      </c>
      <c r="F76" t="n" s="0">
        <v>7.9233024E7</v>
      </c>
      <c r="G76" t="n" s="0">
        <v>2.51873024E7</v>
      </c>
      <c r="H76" t="n" s="0">
        <v>2.52248064E7</v>
      </c>
      <c r="I76" t="n" s="0">
        <v>9982040.0</v>
      </c>
      <c r="J76" t="n" s="0">
        <v>1.0420224E7</v>
      </c>
      <c r="K76" t="n" s="0">
        <v>2.68435456E9</v>
      </c>
      <c r="L76" t="n" s="0">
        <v>6.3099109376E9</v>
      </c>
      <c r="M76" t="n" s="0">
        <v>1.127472648E8</v>
      </c>
      <c r="N76" t="n" s="0">
        <v>3.7346082816E9</v>
      </c>
      <c r="O76" t="n" s="0">
        <v>4.48480528E7</v>
      </c>
      <c r="P76" t="n" s="0">
        <v>4.86539264E7</v>
      </c>
      <c r="Q76" t="n" s="0">
        <v>1.09278464E7</v>
      </c>
      <c r="R76" t="n" s="0">
        <v>1.09576192E7</v>
      </c>
      <c r="S76" t="n" s="0">
        <v>2.8419498776E9</v>
      </c>
      <c r="T76" t="n" s="0">
        <v>1.00931731456E10</v>
      </c>
      <c r="U76" t="n" s="0">
        <v>4.179150390625</v>
      </c>
      <c r="V76" t="n" s="0">
        <v>2.0</v>
      </c>
      <c r="W76" t="s" s="0">
        <v>28</v>
      </c>
      <c r="X76" t="s" s="0">
        <v>29</v>
      </c>
      <c r="Y76" t="s" s="0">
        <v>30</v>
      </c>
      <c r="Z76" t="n" s="0">
        <v>0.0</v>
      </c>
      <c r="AA76" t="n" s="0">
        <v>0.0</v>
      </c>
    </row>
    <row r="77">
      <c r="A77" t="n" s="0">
        <v>76.0</v>
      </c>
      <c r="B77" t="s" s="0">
        <v>39</v>
      </c>
      <c r="C77" t="n" s="0">
        <v>1719590.4</v>
      </c>
      <c r="D77" t="n" s="0">
        <v>2555904.0</v>
      </c>
      <c r="E77" t="n" s="0">
        <v>7.83031896E7</v>
      </c>
      <c r="F77" t="n" s="0">
        <v>7.9233024E7</v>
      </c>
      <c r="G77" t="n" s="0">
        <v>2.51878656E7</v>
      </c>
      <c r="H77" t="n" s="0">
        <v>2.52248064E7</v>
      </c>
      <c r="I77" t="n" s="0">
        <v>9982040.0</v>
      </c>
      <c r="J77" t="n" s="0">
        <v>1.0420224E7</v>
      </c>
      <c r="K77" t="n" s="0">
        <v>3.1843155968E9</v>
      </c>
      <c r="L77" t="n" s="0">
        <v>6.3099109376E9</v>
      </c>
      <c r="M77" t="n" s="0">
        <v>1.127472648E8</v>
      </c>
      <c r="N77" t="n" s="0">
        <v>3.7346082816E9</v>
      </c>
      <c r="O77" t="n" s="0">
        <v>4.48480528E7</v>
      </c>
      <c r="P77" t="n" s="0">
        <v>4.86539264E7</v>
      </c>
      <c r="Q77" t="n" s="0">
        <v>1.0928832E7</v>
      </c>
      <c r="R77" t="n" s="0">
        <v>1.09576192E7</v>
      </c>
      <c r="S77" t="n" s="0">
        <v>3.3419109144E9</v>
      </c>
      <c r="T77" t="n" s="0">
        <v>1.00931731456E10</v>
      </c>
      <c r="U77" t="n" s="0">
        <v>4.179150390625</v>
      </c>
      <c r="V77" t="n" s="0">
        <v>2.0</v>
      </c>
      <c r="W77" t="s" s="0">
        <v>28</v>
      </c>
      <c r="X77" t="s" s="0">
        <v>29</v>
      </c>
      <c r="Y77" t="s" s="0">
        <v>30</v>
      </c>
      <c r="Z77" t="n" s="0">
        <v>0.0</v>
      </c>
      <c r="AA77" t="n" s="0">
        <v>0.0</v>
      </c>
    </row>
    <row r="78">
      <c r="A78" t="n" s="0">
        <v>77.0</v>
      </c>
      <c r="B78" t="s" s="0">
        <v>39</v>
      </c>
      <c r="C78" t="n" s="0">
        <v>1719590.4</v>
      </c>
      <c r="D78" t="n" s="0">
        <v>2555904.0</v>
      </c>
      <c r="E78" t="n" s="0">
        <v>7.83091536E7</v>
      </c>
      <c r="F78" t="n" s="0">
        <v>7.92395776E7</v>
      </c>
      <c r="G78" t="n" s="0">
        <v>2.51975808E7</v>
      </c>
      <c r="H78" t="n" s="0">
        <v>2.523136E7</v>
      </c>
      <c r="I78" t="n" s="0">
        <v>9982040.0</v>
      </c>
      <c r="J78" t="n" s="0">
        <v>1.0420224E7</v>
      </c>
      <c r="K78" t="n" s="0">
        <v>2.4947720192E9</v>
      </c>
      <c r="L78" t="n" s="0">
        <v>6.3065554944E9</v>
      </c>
      <c r="M78" t="n" s="0">
        <v>1.127472648E8</v>
      </c>
      <c r="N78" t="n" s="0">
        <v>3.7346082816E9</v>
      </c>
      <c r="O78" t="n" s="0">
        <v>4.81600496E7</v>
      </c>
      <c r="P78" t="n" s="0">
        <v>5.20093696E7</v>
      </c>
      <c r="Q78" t="n" s="0">
        <v>1.0930688E7</v>
      </c>
      <c r="R78" t="n" s="0">
        <v>1.09576192E7</v>
      </c>
      <c r="S78" t="n" s="0">
        <v>2.6556793336E9</v>
      </c>
      <c r="T78" t="n" s="0">
        <v>1.00931731456E10</v>
      </c>
      <c r="U78" t="n" s="0">
        <v>4.240185546875</v>
      </c>
      <c r="V78" t="n" s="0">
        <v>2.0</v>
      </c>
      <c r="W78" t="s" s="0">
        <v>28</v>
      </c>
      <c r="X78" t="s" s="0">
        <v>29</v>
      </c>
      <c r="Y78" t="s" s="0">
        <v>30</v>
      </c>
      <c r="Z78" t="n" s="0">
        <v>0.0</v>
      </c>
      <c r="AA78" t="n" s="0">
        <v>0.0</v>
      </c>
    </row>
    <row r="79">
      <c r="A79" t="n" s="0">
        <v>78.0</v>
      </c>
      <c r="B79" t="s" s="0">
        <v>39</v>
      </c>
      <c r="C79" t="n" s="0">
        <v>1719590.4</v>
      </c>
      <c r="D79" t="n" s="0">
        <v>2555904.0</v>
      </c>
      <c r="E79" t="n" s="0">
        <v>7.83119288E7</v>
      </c>
      <c r="F79" t="n" s="0">
        <v>7.92461312E7</v>
      </c>
      <c r="G79" t="n" s="0">
        <v>2.5207936E7</v>
      </c>
      <c r="H79" t="n" s="0">
        <v>2.52379136E7</v>
      </c>
      <c r="I79" t="n" s="0">
        <v>9982040.0</v>
      </c>
      <c r="J79" t="n" s="0">
        <v>1.0420224E7</v>
      </c>
      <c r="K79" t="n" s="0">
        <v>2.9980884992E9</v>
      </c>
      <c r="L79" t="n" s="0">
        <v>6.3065554944E9</v>
      </c>
      <c r="M79" t="n" s="0">
        <v>1.127472648E8</v>
      </c>
      <c r="N79" t="n" s="0">
        <v>3.7346082816E9</v>
      </c>
      <c r="O79" t="n" s="0">
        <v>4.81600496E7</v>
      </c>
      <c r="P79" t="n" s="0">
        <v>5.20093696E7</v>
      </c>
      <c r="Q79" t="n" s="0">
        <v>1.09336832E7</v>
      </c>
      <c r="R79" t="n" s="0">
        <v>1.09576192E7</v>
      </c>
      <c r="S79" t="n" s="0">
        <v>3.1589958136E9</v>
      </c>
      <c r="T79" t="n" s="0">
        <v>1.00931731456E10</v>
      </c>
      <c r="U79" t="n" s="0">
        <v>4.23466796875</v>
      </c>
      <c r="V79" t="n" s="0">
        <v>2.0</v>
      </c>
      <c r="W79" t="s" s="0">
        <v>28</v>
      </c>
      <c r="X79" t="s" s="0">
        <v>29</v>
      </c>
      <c r="Y79" t="s" s="0">
        <v>30</v>
      </c>
      <c r="Z79" t="n" s="0">
        <v>0.0</v>
      </c>
      <c r="AA79" t="n" s="0">
        <v>0.0</v>
      </c>
    </row>
    <row r="80">
      <c r="A80" t="n" s="0">
        <v>79.0</v>
      </c>
      <c r="B80" t="s" s="0">
        <v>39</v>
      </c>
      <c r="C80" t="n" s="0">
        <v>1719590.4</v>
      </c>
      <c r="D80" t="n" s="0">
        <v>2555904.0</v>
      </c>
      <c r="E80" t="n" s="0">
        <v>7.83130312E7</v>
      </c>
      <c r="F80" t="n" s="0">
        <v>7.92461312E7</v>
      </c>
      <c r="G80" t="n" s="0">
        <v>2.521536E7</v>
      </c>
      <c r="H80" t="n" s="0">
        <v>2.52379136E7</v>
      </c>
      <c r="I80" t="n" s="0">
        <v>9982040.0</v>
      </c>
      <c r="J80" t="n" s="0">
        <v>1.0420224E7</v>
      </c>
      <c r="K80" t="n" s="0">
        <v>2.9997662208E9</v>
      </c>
      <c r="L80" t="n" s="0">
        <v>6.3065554944E9</v>
      </c>
      <c r="M80" t="n" s="0">
        <v>1.127472648E8</v>
      </c>
      <c r="N80" t="n" s="0">
        <v>3.7346082816E9</v>
      </c>
      <c r="O80" t="n" s="0">
        <v>4.8268792E7</v>
      </c>
      <c r="P80" t="n" s="0">
        <v>5.20093696E7</v>
      </c>
      <c r="Q80" t="n" s="0">
        <v>1.09364608E7</v>
      </c>
      <c r="R80" t="n" s="0">
        <v>1.09641728E7</v>
      </c>
      <c r="S80" t="n" s="0">
        <v>3.1607822776E9</v>
      </c>
      <c r="T80" t="n" s="0">
        <v>1.00931731456E10</v>
      </c>
      <c r="U80" t="n" s="0">
        <v>4.238427734375</v>
      </c>
      <c r="V80" t="n" s="0">
        <v>2.0</v>
      </c>
      <c r="W80" t="s" s="0">
        <v>28</v>
      </c>
      <c r="X80" t="s" s="0">
        <v>29</v>
      </c>
      <c r="Y80" t="s" s="0">
        <v>30</v>
      </c>
      <c r="Z80" t="n" s="0">
        <v>0.0</v>
      </c>
      <c r="AA80" t="n" s="0">
        <v>0.0</v>
      </c>
    </row>
    <row r="81">
      <c r="A81" t="n" s="0">
        <v>80.0</v>
      </c>
      <c r="B81" t="s" s="0">
        <v>39</v>
      </c>
      <c r="C81" t="n" s="0">
        <v>1719590.4</v>
      </c>
      <c r="D81" t="n" s="0">
        <v>2555904.0</v>
      </c>
      <c r="E81" t="n" s="0">
        <v>7.83138816E7</v>
      </c>
      <c r="F81" t="n" s="0">
        <v>7.92461312E7</v>
      </c>
      <c r="G81" t="n" s="0">
        <v>2.52185344E7</v>
      </c>
      <c r="H81" t="n" s="0">
        <v>2.52510208E7</v>
      </c>
      <c r="I81" t="n" s="0">
        <v>9982040.0</v>
      </c>
      <c r="J81" t="n" s="0">
        <v>1.0420224E7</v>
      </c>
      <c r="K81" t="n" s="0">
        <v>3.5014049792E9</v>
      </c>
      <c r="L81" t="n" s="0">
        <v>6.3065554944E9</v>
      </c>
      <c r="M81" t="n" s="0">
        <v>1.127472648E8</v>
      </c>
      <c r="N81" t="n" s="0">
        <v>3.7346082816E9</v>
      </c>
      <c r="O81" t="n" s="0">
        <v>4.8268792E7</v>
      </c>
      <c r="P81" t="n" s="0">
        <v>5.20093696E7</v>
      </c>
      <c r="Q81" t="n" s="0">
        <v>1.09375872E7</v>
      </c>
      <c r="R81" t="n" s="0">
        <v>1.09641728E7</v>
      </c>
      <c r="S81" t="n" s="0">
        <v>3.662421036E9</v>
      </c>
      <c r="T81" t="n" s="0">
        <v>1.00931731456E10</v>
      </c>
      <c r="U81" t="n" s="0">
        <v>4.220849609375</v>
      </c>
      <c r="V81" t="n" s="0">
        <v>2.0</v>
      </c>
      <c r="W81" t="s" s="0">
        <v>28</v>
      </c>
      <c r="X81" t="s" s="0">
        <v>29</v>
      </c>
      <c r="Y81" t="s" s="0">
        <v>30</v>
      </c>
      <c r="Z81" t="n" s="0">
        <v>0.0</v>
      </c>
      <c r="AA81" t="n" s="0">
        <v>0.0</v>
      </c>
    </row>
    <row r="82">
      <c r="A82" t="n" s="0">
        <v>81.0</v>
      </c>
      <c r="B82" t="s" s="0">
        <v>39</v>
      </c>
      <c r="C82" t="n" s="0">
        <v>1719590.4</v>
      </c>
      <c r="D82" t="n" s="0">
        <v>2555904.0</v>
      </c>
      <c r="E82" t="n" s="0">
        <v>7.831522E7</v>
      </c>
      <c r="F82" t="n" s="0">
        <v>7.92461312E7</v>
      </c>
      <c r="G82" t="n" s="0">
        <v>2.52249344E7</v>
      </c>
      <c r="H82" t="n" s="0">
        <v>2.52575744E7</v>
      </c>
      <c r="I82" t="n" s="0">
        <v>9982040.0</v>
      </c>
      <c r="J82" t="n" s="0">
        <v>1.0420224E7</v>
      </c>
      <c r="K82" t="n" s="0">
        <v>3.4963718136E9</v>
      </c>
      <c r="L82" t="n" s="0">
        <v>6.3065554944E9</v>
      </c>
      <c r="M82" t="n" s="0">
        <v>1.127472648E8</v>
      </c>
      <c r="N82" t="n" s="0">
        <v>3.7346082816E9</v>
      </c>
      <c r="O82" t="n" s="0">
        <v>4.80766E7</v>
      </c>
      <c r="P82" t="n" s="0">
        <v>5.20093696E7</v>
      </c>
      <c r="Q82" t="n" s="0">
        <v>1.09413376E7</v>
      </c>
      <c r="R82" t="n" s="0">
        <v>1.09641728E7</v>
      </c>
      <c r="S82" t="n" s="0">
        <v>3.6571956784E9</v>
      </c>
      <c r="T82" t="n" s="0">
        <v>1.00931731456E10</v>
      </c>
      <c r="U82" t="n" s="0">
        <v>4.220849609375</v>
      </c>
      <c r="V82" t="n" s="0">
        <v>2.0</v>
      </c>
      <c r="W82" t="s" s="0">
        <v>28</v>
      </c>
      <c r="X82" t="s" s="0">
        <v>29</v>
      </c>
      <c r="Y82" t="s" s="0">
        <v>30</v>
      </c>
      <c r="Z82" t="n" s="0">
        <v>0.0</v>
      </c>
      <c r="AA82" t="n" s="0">
        <v>0.0</v>
      </c>
    </row>
    <row r="83">
      <c r="A83" t="n" s="0">
        <v>82.0</v>
      </c>
      <c r="B83" t="s" s="0">
        <v>39</v>
      </c>
      <c r="C83" t="n" s="0">
        <v>1719590.4</v>
      </c>
      <c r="D83" t="n" s="0">
        <v>2555904.0</v>
      </c>
      <c r="E83" t="n" s="0">
        <v>7.83192896E7</v>
      </c>
      <c r="F83" t="n" s="0">
        <v>7.92461312E7</v>
      </c>
      <c r="G83" t="n" s="0">
        <v>2.52354176E7</v>
      </c>
      <c r="H83" t="n" s="0">
        <v>2.52706816E7</v>
      </c>
      <c r="I83" t="n" s="0">
        <v>9982040.0</v>
      </c>
      <c r="J83" t="n" s="0">
        <v>1.0420224E7</v>
      </c>
      <c r="K83" t="n" s="0">
        <v>3.4963718136E9</v>
      </c>
      <c r="L83" t="n" s="0">
        <v>6.3065554944E9</v>
      </c>
      <c r="M83" t="n" s="0">
        <v>1.127472648E8</v>
      </c>
      <c r="N83" t="n" s="0">
        <v>3.7346082816E9</v>
      </c>
      <c r="O83" t="n" s="0">
        <v>4.75562416E7</v>
      </c>
      <c r="P83" t="n" s="0">
        <v>5.20093696E7</v>
      </c>
      <c r="Q83" t="n" s="0">
        <v>1.09428096E7</v>
      </c>
      <c r="R83" t="n" s="0">
        <v>1.09641728E7</v>
      </c>
      <c r="S83" t="n" s="0">
        <v>3.65667532E9</v>
      </c>
      <c r="T83" t="n" s="0">
        <v>1.00931731456E10</v>
      </c>
      <c r="U83" t="n" s="0">
        <v>4.228955078125</v>
      </c>
      <c r="V83" t="n" s="0">
        <v>2.0</v>
      </c>
      <c r="W83" t="s" s="0">
        <v>28</v>
      </c>
      <c r="X83" t="s" s="0">
        <v>29</v>
      </c>
      <c r="Y83" t="s" s="0">
        <v>30</v>
      </c>
      <c r="Z83" t="n" s="0">
        <v>0.0</v>
      </c>
      <c r="AA83" t="n" s="0">
        <v>0.0</v>
      </c>
    </row>
    <row r="84">
      <c r="A84" t="n" s="0">
        <v>83.0</v>
      </c>
      <c r="B84" t="s" s="0">
        <v>39</v>
      </c>
      <c r="C84" t="n" s="0">
        <v>1719590.4</v>
      </c>
      <c r="D84" t="n" s="0">
        <v>2555904.0</v>
      </c>
      <c r="E84" t="n" s="0">
        <v>7.83193944E7</v>
      </c>
      <c r="F84" t="n" s="0">
        <v>7.92461312E7</v>
      </c>
      <c r="G84" t="n" s="0">
        <v>2.52402176E7</v>
      </c>
      <c r="H84" t="n" s="0">
        <v>2.52706816E7</v>
      </c>
      <c r="I84" t="n" s="0">
        <v>9982040.0</v>
      </c>
      <c r="J84" t="n" s="0">
        <v>1.0420224E7</v>
      </c>
      <c r="K84" t="n" s="0">
        <v>3.2984006648E9</v>
      </c>
      <c r="L84" t="n" s="0">
        <v>6.3065554944E9</v>
      </c>
      <c r="M84" t="n" s="0">
        <v>1.127472648E8</v>
      </c>
      <c r="N84" t="n" s="0">
        <v>3.7346082816E9</v>
      </c>
      <c r="O84" t="n" s="0">
        <v>4.71598456E7</v>
      </c>
      <c r="P84" t="n" s="0">
        <v>5.20093696E7</v>
      </c>
      <c r="Q84" t="n" s="0">
        <v>1.09471488E7</v>
      </c>
      <c r="R84" t="n" s="0">
        <v>1.09707264E7</v>
      </c>
      <c r="S84" t="n" s="0">
        <v>3.4583077752E9</v>
      </c>
      <c r="T84" t="n" s="0">
        <v>1.00931731456E10</v>
      </c>
      <c r="U84" t="n" s="0">
        <v>4.247900390625</v>
      </c>
      <c r="V84" t="n" s="0">
        <v>2.0</v>
      </c>
      <c r="W84" t="s" s="0">
        <v>28</v>
      </c>
      <c r="X84" t="s" s="0">
        <v>29</v>
      </c>
      <c r="Y84" t="s" s="0">
        <v>30</v>
      </c>
      <c r="Z84" t="n" s="0">
        <v>0.0</v>
      </c>
      <c r="AA84" t="n" s="0">
        <v>0.0</v>
      </c>
    </row>
    <row r="85">
      <c r="A85" t="n" s="0">
        <v>84.0</v>
      </c>
      <c r="B85" t="s" s="0">
        <v>39</v>
      </c>
      <c r="C85" t="n" s="0">
        <v>1719590.4</v>
      </c>
      <c r="D85" t="n" s="0">
        <v>2555904.0</v>
      </c>
      <c r="E85" t="n" s="0">
        <v>7.83196352E7</v>
      </c>
      <c r="F85" t="n" s="0">
        <v>7.92461312E7</v>
      </c>
      <c r="G85" t="n" s="0">
        <v>2.52419584E7</v>
      </c>
      <c r="H85" t="n" s="0">
        <v>2.52772352E7</v>
      </c>
      <c r="I85" t="n" s="0">
        <v>9982040.0</v>
      </c>
      <c r="J85" t="n" s="0">
        <v>1.0420224E7</v>
      </c>
      <c r="K85" t="n" s="0">
        <v>3.7916508152E9</v>
      </c>
      <c r="L85" t="n" s="0">
        <v>6.3065554944E9</v>
      </c>
      <c r="M85" t="n" s="0">
        <v>1.127472648E8</v>
      </c>
      <c r="N85" t="n" s="0">
        <v>3.7346082816E9</v>
      </c>
      <c r="O85" t="n" s="0">
        <v>4.71598456E7</v>
      </c>
      <c r="P85" t="n" s="0">
        <v>5.20093696E7</v>
      </c>
      <c r="Q85" t="n" s="0">
        <v>1.09484672E7</v>
      </c>
      <c r="R85" t="n" s="0">
        <v>1.09707264E7</v>
      </c>
      <c r="S85" t="n" s="0">
        <v>3.9515579256E9</v>
      </c>
      <c r="T85" t="n" s="0">
        <v>1.00931731456E10</v>
      </c>
      <c r="U85" t="n" s="0">
        <v>4.251318359375</v>
      </c>
      <c r="V85" t="n" s="0">
        <v>2.0</v>
      </c>
      <c r="W85" t="s" s="0">
        <v>28</v>
      </c>
      <c r="X85" t="s" s="0">
        <v>29</v>
      </c>
      <c r="Y85" t="s" s="0">
        <v>30</v>
      </c>
      <c r="Z85" t="n" s="0">
        <v>0.0</v>
      </c>
      <c r="AA85" t="n" s="0">
        <v>0.0</v>
      </c>
    </row>
    <row r="86">
      <c r="A86" t="n" s="0">
        <v>85.0</v>
      </c>
      <c r="B86" t="s" s="0">
        <v>39</v>
      </c>
      <c r="C86" t="n" s="0">
        <v>1719590.4</v>
      </c>
      <c r="D86" t="n" s="0">
        <v>2555904.0</v>
      </c>
      <c r="E86" t="n" s="0">
        <v>7.83210496E7</v>
      </c>
      <c r="F86" t="n" s="0">
        <v>7.92461312E7</v>
      </c>
      <c r="G86" t="n" s="0">
        <v>2.52471424E7</v>
      </c>
      <c r="H86" t="n" s="0">
        <v>2.52772352E7</v>
      </c>
      <c r="I86" t="n" s="0">
        <v>9982040.0</v>
      </c>
      <c r="J86" t="n" s="0">
        <v>1.0420224E7</v>
      </c>
      <c r="K86" t="n" s="0">
        <v>2.1843935224E9</v>
      </c>
      <c r="L86" t="n" s="0">
        <v>6.3065554944E9</v>
      </c>
      <c r="M86" t="n" s="0">
        <v>1.127472648E8</v>
      </c>
      <c r="N86" t="n" s="0">
        <v>3.7346082816E9</v>
      </c>
      <c r="O86" t="n" s="0">
        <v>4.67041832E7</v>
      </c>
      <c r="P86" t="n" s="0">
        <v>5.20093696E7</v>
      </c>
      <c r="Q86" t="n" s="0">
        <v>1.09507968E7</v>
      </c>
      <c r="R86" t="n" s="0">
        <v>1.097728E7</v>
      </c>
      <c r="S86" t="n" s="0">
        <v>2.3438449704E9</v>
      </c>
      <c r="T86" t="n" s="0">
        <v>1.00931731456E10</v>
      </c>
      <c r="U86" t="n" s="0">
        <v>4.283251953125</v>
      </c>
      <c r="V86" t="n" s="0">
        <v>2.0</v>
      </c>
      <c r="W86" t="s" s="0">
        <v>28</v>
      </c>
      <c r="X86" t="s" s="0">
        <v>29</v>
      </c>
      <c r="Y86" t="s" s="0">
        <v>30</v>
      </c>
      <c r="Z86" t="n" s="0">
        <v>0.0</v>
      </c>
      <c r="AA86" t="n" s="0">
        <v>0.0</v>
      </c>
    </row>
    <row r="87">
      <c r="A87" t="n" s="0">
        <v>86.0</v>
      </c>
      <c r="B87" t="s" s="0">
        <v>39</v>
      </c>
      <c r="C87" t="n" s="0">
        <v>1719590.4</v>
      </c>
      <c r="D87" t="n" s="0">
        <v>2555904.0</v>
      </c>
      <c r="E87" t="n" s="0">
        <v>7.83210496E7</v>
      </c>
      <c r="F87" t="n" s="0">
        <v>7.92461312E7</v>
      </c>
      <c r="G87" t="n" s="0">
        <v>2.52471424E7</v>
      </c>
      <c r="H87" t="n" s="0">
        <v>2.52772352E7</v>
      </c>
      <c r="I87" t="n" s="0">
        <v>9982040.0</v>
      </c>
      <c r="J87" t="n" s="0">
        <v>1.0420224E7</v>
      </c>
      <c r="K87" t="n" s="0">
        <v>2.6826768376E9</v>
      </c>
      <c r="L87" t="n" s="0">
        <v>6.3065554944E9</v>
      </c>
      <c r="M87" t="n" s="0">
        <v>1.127472648E8</v>
      </c>
      <c r="N87" t="n" s="0">
        <v>3.7346082816E9</v>
      </c>
      <c r="O87" t="n" s="0">
        <v>4.67041832E7</v>
      </c>
      <c r="P87" t="n" s="0">
        <v>5.20093696E7</v>
      </c>
      <c r="Q87" t="n" s="0">
        <v>1.09510272E7</v>
      </c>
      <c r="R87" t="n" s="0">
        <v>1.097728E7</v>
      </c>
      <c r="S87" t="n" s="0">
        <v>2.8421282856E9</v>
      </c>
      <c r="T87" t="n" s="0">
        <v>1.00931731456E10</v>
      </c>
      <c r="U87" t="n" s="0">
        <v>4.283251953125</v>
      </c>
      <c r="V87" t="n" s="0">
        <v>2.0</v>
      </c>
      <c r="W87" t="s" s="0">
        <v>28</v>
      </c>
      <c r="X87" t="s" s="0">
        <v>29</v>
      </c>
      <c r="Y87" t="s" s="0">
        <v>30</v>
      </c>
      <c r="Z87" t="n" s="0">
        <v>0.0</v>
      </c>
      <c r="AA87" t="n" s="0">
        <v>0.0</v>
      </c>
    </row>
    <row r="88">
      <c r="A88" t="n" s="0">
        <v>87.0</v>
      </c>
      <c r="B88" t="s" s="0">
        <v>39</v>
      </c>
      <c r="C88" t="n" s="0">
        <v>1719590.4</v>
      </c>
      <c r="D88" t="n" s="0">
        <v>2555904.0</v>
      </c>
      <c r="E88" t="n" s="0">
        <v>7.83210856E7</v>
      </c>
      <c r="F88" t="n" s="0">
        <v>7.92461312E7</v>
      </c>
      <c r="G88" t="n" s="0">
        <v>2.52532736E7</v>
      </c>
      <c r="H88" t="n" s="0">
        <v>2.52772352E7</v>
      </c>
      <c r="I88" t="n" s="0">
        <v>9982040.0</v>
      </c>
      <c r="J88" t="n" s="0">
        <v>1.0420224E7</v>
      </c>
      <c r="K88" t="n" s="0">
        <v>2.6776436736E9</v>
      </c>
      <c r="L88" t="n" s="0">
        <v>6.3065554944E9</v>
      </c>
      <c r="M88" t="n" s="0">
        <v>1.127472648E8</v>
      </c>
      <c r="N88" t="n" s="0">
        <v>3.7346082816E9</v>
      </c>
      <c r="O88" t="n" s="0">
        <v>4.66914856E7</v>
      </c>
      <c r="P88" t="n" s="0">
        <v>5.20093696E7</v>
      </c>
      <c r="Q88" t="n" s="0">
        <v>1.09521408E7</v>
      </c>
      <c r="R88" t="n" s="0">
        <v>1.097728E7</v>
      </c>
      <c r="S88" t="n" s="0">
        <v>2.837082424E9</v>
      </c>
      <c r="T88" t="n" s="0">
        <v>1.00931731456E10</v>
      </c>
      <c r="U88" t="n" s="0">
        <v>4.290771484375</v>
      </c>
      <c r="V88" t="n" s="0">
        <v>2.0</v>
      </c>
      <c r="W88" t="s" s="0">
        <v>28</v>
      </c>
      <c r="X88" t="s" s="0">
        <v>29</v>
      </c>
      <c r="Y88" t="s" s="0">
        <v>30</v>
      </c>
      <c r="Z88" t="n" s="0">
        <v>0.0</v>
      </c>
      <c r="AA88" t="n" s="0">
        <v>0.0</v>
      </c>
    </row>
    <row r="89">
      <c r="A89" t="n" s="0">
        <v>88.0</v>
      </c>
      <c r="B89" t="s" s="0">
        <v>39</v>
      </c>
      <c r="C89" t="n" s="0">
        <v>1719590.4</v>
      </c>
      <c r="D89" t="n" s="0">
        <v>2555904.0</v>
      </c>
      <c r="E89" t="n" s="0">
        <v>7.83210856E7</v>
      </c>
      <c r="F89" t="n" s="0">
        <v>7.92461312E7</v>
      </c>
      <c r="G89" t="n" s="0">
        <v>2.52534016E7</v>
      </c>
      <c r="H89" t="n" s="0">
        <v>2.52772352E7</v>
      </c>
      <c r="I89" t="n" s="0">
        <v>9982040.0</v>
      </c>
      <c r="J89" t="n" s="0">
        <v>1.0420224E7</v>
      </c>
      <c r="K89" t="n" s="0">
        <v>2.6726105088E9</v>
      </c>
      <c r="L89" t="n" s="0">
        <v>6.3065554944E9</v>
      </c>
      <c r="M89" t="n" s="0">
        <v>1.127472648E8</v>
      </c>
      <c r="N89" t="n" s="0">
        <v>3.7346082816E9</v>
      </c>
      <c r="O89" t="n" s="0">
        <v>4.70594632E7</v>
      </c>
      <c r="P89" t="n" s="0">
        <v>5.20093696E7</v>
      </c>
      <c r="Q89" t="n" s="0">
        <v>1.09602944E7</v>
      </c>
      <c r="R89" t="n" s="0">
        <v>1.09903872E7</v>
      </c>
      <c r="S89" t="n" s="0">
        <v>2.8324172368E9</v>
      </c>
      <c r="T89" t="n" s="0">
        <v>1.00931731456E10</v>
      </c>
      <c r="U89" t="n" s="0">
        <v>4.252099609375</v>
      </c>
      <c r="V89" t="n" s="0">
        <v>2.0</v>
      </c>
      <c r="W89" t="s" s="0">
        <v>28</v>
      </c>
      <c r="X89" t="s" s="0">
        <v>29</v>
      </c>
      <c r="Y89" t="s" s="0">
        <v>30</v>
      </c>
      <c r="Z89" t="n" s="0">
        <v>0.0</v>
      </c>
      <c r="AA89" t="n" s="0">
        <v>0.0</v>
      </c>
    </row>
    <row r="90">
      <c r="A90" t="n" s="0">
        <v>89.0</v>
      </c>
      <c r="B90" t="s" s="0">
        <v>39</v>
      </c>
      <c r="C90" t="n" s="0">
        <v>1719590.4</v>
      </c>
      <c r="D90" t="n" s="0">
        <v>2555904.0</v>
      </c>
      <c r="E90" t="n" s="0">
        <v>7.83211216E7</v>
      </c>
      <c r="F90" t="n" s="0">
        <v>7.92461312E7</v>
      </c>
      <c r="G90" t="n" s="0">
        <v>2.5254912E7</v>
      </c>
      <c r="H90" t="n" s="0">
        <v>2.52837888E7</v>
      </c>
      <c r="I90" t="n" s="0">
        <v>9982040.0</v>
      </c>
      <c r="J90" t="n" s="0">
        <v>1.0420224E7</v>
      </c>
      <c r="K90" t="n" s="0">
        <v>2.4763170816E9</v>
      </c>
      <c r="L90" t="n" s="0">
        <v>6.3065554944E9</v>
      </c>
      <c r="M90" t="n" s="0">
        <v>1.127472648E8</v>
      </c>
      <c r="N90" t="n" s="0">
        <v>3.7346082816E9</v>
      </c>
      <c r="O90" t="n" s="0">
        <v>4.69315864E7</v>
      </c>
      <c r="P90" t="n" s="0">
        <v>5.20093696E7</v>
      </c>
      <c r="Q90" t="n" s="0">
        <v>1.09639168E7</v>
      </c>
      <c r="R90" t="n" s="0">
        <v>1.09903872E7</v>
      </c>
      <c r="S90" t="n" s="0">
        <v>2.6359959328E9</v>
      </c>
      <c r="T90" t="n" s="0">
        <v>1.00931731456E10</v>
      </c>
      <c r="U90" t="n" s="0">
        <v>4.247314453125</v>
      </c>
      <c r="V90" t="n" s="0">
        <v>2.0</v>
      </c>
      <c r="W90" t="s" s="0">
        <v>28</v>
      </c>
      <c r="X90" t="s" s="0">
        <v>29</v>
      </c>
      <c r="Y90" t="s" s="0">
        <v>30</v>
      </c>
      <c r="Z90" t="n" s="0">
        <v>0.0</v>
      </c>
      <c r="AA90" t="n" s="0">
        <v>0.0</v>
      </c>
    </row>
    <row r="91">
      <c r="A91" t="n" s="0">
        <v>90.0</v>
      </c>
      <c r="B91" t="s" s="0">
        <v>39</v>
      </c>
      <c r="C91" t="n" s="0">
        <v>1719590.4</v>
      </c>
      <c r="D91" t="n" s="0">
        <v>2555904.0</v>
      </c>
      <c r="E91" t="n" s="0">
        <v>7.83215368E7</v>
      </c>
      <c r="F91" t="n" s="0">
        <v>7.92461312E7</v>
      </c>
      <c r="G91" t="n" s="0">
        <v>2.52575488E7</v>
      </c>
      <c r="H91" t="n" s="0">
        <v>2.5296896E7</v>
      </c>
      <c r="I91" t="n" s="0">
        <v>9982040.0</v>
      </c>
      <c r="J91" t="n" s="0">
        <v>1.0420224E7</v>
      </c>
      <c r="K91" t="n" s="0">
        <v>2.9729226752E9</v>
      </c>
      <c r="L91" t="n" s="0">
        <v>6.3065554944E9</v>
      </c>
      <c r="M91" t="n" s="0">
        <v>1.127472648E8</v>
      </c>
      <c r="N91" t="n" s="0">
        <v>3.7346082816E9</v>
      </c>
      <c r="O91" t="n" s="0">
        <v>4.69315864E7</v>
      </c>
      <c r="P91" t="n" s="0">
        <v>5.20093696E7</v>
      </c>
      <c r="Q91" t="n" s="0">
        <v>1.09647616E7</v>
      </c>
      <c r="R91" t="n" s="0">
        <v>1.09903872E7</v>
      </c>
      <c r="S91" t="n" s="0">
        <v>3.1326015264E9</v>
      </c>
      <c r="T91" t="n" s="0">
        <v>1.00931731456E10</v>
      </c>
      <c r="U91" t="n" s="0">
        <v>4.252587890625</v>
      </c>
      <c r="V91" t="n" s="0">
        <v>2.0</v>
      </c>
      <c r="W91" t="s" s="0">
        <v>28</v>
      </c>
      <c r="X91" t="s" s="0">
        <v>29</v>
      </c>
      <c r="Y91" t="s" s="0">
        <v>30</v>
      </c>
      <c r="Z91" t="n" s="0">
        <v>0.0</v>
      </c>
      <c r="AA91" t="n" s="0">
        <v>0.0</v>
      </c>
    </row>
    <row r="92">
      <c r="A92" t="n" s="0">
        <v>91.0</v>
      </c>
      <c r="B92" t="s" s="0">
        <v>39</v>
      </c>
      <c r="C92" t="n" s="0">
        <v>1719590.4</v>
      </c>
      <c r="D92" t="n" s="0">
        <v>2555904.0</v>
      </c>
      <c r="E92" t="n" s="0">
        <v>7.83222816E7</v>
      </c>
      <c r="F92" t="n" s="0">
        <v>7.92461312E7</v>
      </c>
      <c r="G92" t="n" s="0">
        <v>2.52785536E7</v>
      </c>
      <c r="H92" t="n" s="0">
        <v>2.53100032E7</v>
      </c>
      <c r="I92" t="n" s="0">
        <v>9982040.0</v>
      </c>
      <c r="J92" t="n" s="0">
        <v>1.0420224E7</v>
      </c>
      <c r="K92" t="n" s="0">
        <v>2.9712449536E9</v>
      </c>
      <c r="L92" t="n" s="0">
        <v>6.3065554944E9</v>
      </c>
      <c r="M92" t="n" s="0">
        <v>1.127472648E8</v>
      </c>
      <c r="N92" t="n" s="0">
        <v>3.7346082816E9</v>
      </c>
      <c r="O92" t="n" s="0">
        <v>4.66536184E7</v>
      </c>
      <c r="P92" t="n" s="0">
        <v>5.20093696E7</v>
      </c>
      <c r="Q92" t="n" s="0">
        <v>1.09679616E7</v>
      </c>
      <c r="R92" t="n" s="0">
        <v>1.09969408E7</v>
      </c>
      <c r="S92" t="n" s="0">
        <v>3.1306458368E9</v>
      </c>
      <c r="T92" t="n" s="0">
        <v>1.00931731456E10</v>
      </c>
      <c r="U92" t="n" s="0">
        <v>4.252587890625</v>
      </c>
      <c r="V92" t="n" s="0">
        <v>2.0</v>
      </c>
      <c r="W92" t="s" s="0">
        <v>28</v>
      </c>
      <c r="X92" t="s" s="0">
        <v>29</v>
      </c>
      <c r="Y92" t="s" s="0">
        <v>30</v>
      </c>
      <c r="Z92" t="n" s="0">
        <v>0.0</v>
      </c>
      <c r="AA92" t="n" s="0">
        <v>0.0</v>
      </c>
    </row>
    <row r="93">
      <c r="A93" t="n" s="0">
        <v>92.0</v>
      </c>
      <c r="B93" t="s" s="0">
        <v>39</v>
      </c>
      <c r="C93" t="n" s="0">
        <v>1719765.3333333333</v>
      </c>
      <c r="D93" t="n" s="0">
        <v>2555904.0</v>
      </c>
      <c r="E93" t="n" s="0">
        <v>7.832804622222222E7</v>
      </c>
      <c r="F93" t="n" s="0">
        <v>7.925486933333333E7</v>
      </c>
      <c r="G93" t="n" s="0">
        <v>2.5346915555555556E7</v>
      </c>
      <c r="H93" t="n" s="0">
        <v>2.5376995555555556E7</v>
      </c>
      <c r="I93" t="n" s="0">
        <v>9982275.555555556</v>
      </c>
      <c r="J93" t="n" s="0">
        <v>1.0420224E7</v>
      </c>
      <c r="K93" t="n" s="0">
        <v>3.219361336888889E9</v>
      </c>
      <c r="L93" t="n" s="0">
        <v>6.425673728E9</v>
      </c>
      <c r="M93" t="n" s="0">
        <v>1.1251835466666667E8</v>
      </c>
      <c r="N93" t="n" s="0">
        <v>3.8046997617777777E9</v>
      </c>
      <c r="O93" t="n" s="0">
        <v>4.731101955555555E7</v>
      </c>
      <c r="P93" t="n" s="0">
        <v>5.219578311111111E7</v>
      </c>
      <c r="Q93" t="n" s="0">
        <v>1.1009322666666666E7</v>
      </c>
      <c r="R93" t="n" s="0">
        <v>1.1031893333333334E7</v>
      </c>
      <c r="S93" t="n" s="0">
        <v>3.379190711111111E9</v>
      </c>
      <c r="T93" t="n" s="0">
        <v>1.028256927288889E10</v>
      </c>
      <c r="U93" t="n" s="0">
        <v>4.252007378472222</v>
      </c>
      <c r="V93" t="n" s="0">
        <v>2.0</v>
      </c>
      <c r="W93" t="s" s="0">
        <v>28</v>
      </c>
      <c r="X93" t="s" s="0">
        <v>29</v>
      </c>
      <c r="Y93" t="s" s="0">
        <v>30</v>
      </c>
      <c r="Z93" t="n" s="0">
        <v>0.0</v>
      </c>
      <c r="AA93" t="n" s="0">
        <v>0.0</v>
      </c>
    </row>
    <row r="94">
      <c r="A94" t="n" s="0">
        <v>93.0</v>
      </c>
      <c r="B94" t="s" s="0">
        <v>39</v>
      </c>
      <c r="C94" t="n" s="0">
        <v>1719449.6</v>
      </c>
      <c r="D94" t="n" s="0">
        <v>2555904.0</v>
      </c>
      <c r="E94" t="n" s="0">
        <v>7.83192672E7</v>
      </c>
      <c r="F94" t="n" s="0">
        <v>7.92461312E7</v>
      </c>
      <c r="G94" t="n" s="0">
        <v>2.54011904E7</v>
      </c>
      <c r="H94" t="n" s="0">
        <v>2.54410752E7</v>
      </c>
      <c r="I94" t="n" s="0">
        <v>9978796.8</v>
      </c>
      <c r="J94" t="n" s="0">
        <v>1.0420224E7</v>
      </c>
      <c r="K94" t="n" s="0">
        <v>3.6842766336E9</v>
      </c>
      <c r="L94" t="n" s="0">
        <v>6.4994934784E9</v>
      </c>
      <c r="M94" t="n" s="0">
        <v>1.09653576E8</v>
      </c>
      <c r="N94" t="n" s="0">
        <v>3.8486933504E9</v>
      </c>
      <c r="O94" t="n" s="0">
        <v>5.03102704E7</v>
      </c>
      <c r="P94" t="n" s="0">
        <v>5.36870912E7</v>
      </c>
      <c r="Q94" t="n" s="0">
        <v>1.10200832E7</v>
      </c>
      <c r="R94" t="n" s="0">
        <v>1.10493696E7</v>
      </c>
      <c r="S94" t="n" s="0">
        <v>3.84424048E9</v>
      </c>
      <c r="T94" t="n" s="0">
        <v>1.040187392E10</v>
      </c>
      <c r="U94" t="n" s="0">
        <v>4.09365234375</v>
      </c>
      <c r="V94" t="n" s="0">
        <v>2.0</v>
      </c>
      <c r="W94" t="s" s="0">
        <v>28</v>
      </c>
      <c r="X94" t="s" s="0">
        <v>29</v>
      </c>
      <c r="Y94" t="s" s="0">
        <v>30</v>
      </c>
      <c r="Z94" t="n" s="0">
        <v>0.0</v>
      </c>
      <c r="AA94" t="n" s="0">
        <v>0.0</v>
      </c>
    </row>
    <row r="95">
      <c r="A95" t="n" s="0">
        <v>94.0</v>
      </c>
      <c r="B95" t="s" s="0">
        <v>39</v>
      </c>
      <c r="C95" t="n" s="0">
        <v>1718954.6666666667</v>
      </c>
      <c r="D95" t="n" s="0">
        <v>2555904.0</v>
      </c>
      <c r="E95" t="n" s="0">
        <v>7.8317112E7</v>
      </c>
      <c r="F95" t="n" s="0">
        <v>7.925486933333333E7</v>
      </c>
      <c r="G95" t="n" s="0">
        <v>2.5265792E7</v>
      </c>
      <c r="H95" t="n" s="0">
        <v>2.5296896E7</v>
      </c>
      <c r="I95" t="n" s="0">
        <v>9982448.0</v>
      </c>
      <c r="J95" t="n" s="0">
        <v>1.0420224E7</v>
      </c>
      <c r="K95" t="n" s="0">
        <v>4.999610368E9</v>
      </c>
      <c r="L95" t="n" s="0">
        <v>6.643777536E9</v>
      </c>
      <c r="M95" t="n" s="0">
        <v>1.1177948E8</v>
      </c>
      <c r="N95" t="n" s="0">
        <v>3.9314609493333335E9</v>
      </c>
      <c r="O95" t="n" s="0">
        <v>4.7277485333333336E7</v>
      </c>
      <c r="P95" t="n" s="0">
        <v>5.0331648E7</v>
      </c>
      <c r="Q95" t="n" s="0">
        <v>1.104448E7</v>
      </c>
      <c r="R95" t="n" s="0">
        <v>1.1075584E7</v>
      </c>
      <c r="S95" t="n" s="0">
        <v>5.158667333333333E9</v>
      </c>
      <c r="T95" t="n" s="0">
        <v>1.0625570133333334E10</v>
      </c>
      <c r="U95" t="n" s="0">
        <v>3.7566731770833335</v>
      </c>
      <c r="V95" t="n" s="0">
        <v>2.0</v>
      </c>
      <c r="W95" t="s" s="0">
        <v>28</v>
      </c>
      <c r="X95" t="s" s="0">
        <v>29</v>
      </c>
      <c r="Y95" t="s" s="0">
        <v>30</v>
      </c>
      <c r="Z95" t="n" s="0">
        <v>0.0</v>
      </c>
      <c r="AA95" t="n" s="0">
        <v>0.0</v>
      </c>
    </row>
    <row r="96">
      <c r="A96" t="n" s="0">
        <v>95.0</v>
      </c>
      <c r="B96" t="s" s="0">
        <v>39</v>
      </c>
      <c r="C96" t="n" s="0">
        <v>1718656.0</v>
      </c>
      <c r="D96" t="n" s="0">
        <v>2555904.0</v>
      </c>
      <c r="E96" t="n" s="0">
        <v>7.8304216E7</v>
      </c>
      <c r="F96" t="n" s="0">
        <v>7.9233024E7</v>
      </c>
      <c r="G96" t="n" s="0">
        <v>2.5477248E7</v>
      </c>
      <c r="H96" t="n" s="0">
        <v>2.5493504E7</v>
      </c>
      <c r="I96" t="n" s="0">
        <v>9985872.0</v>
      </c>
      <c r="J96" t="n" s="0">
        <v>1.0420224E7</v>
      </c>
      <c r="K96" t="n" s="0">
        <v>5.8720256E9</v>
      </c>
      <c r="L96" t="n" s="0">
        <v>7.348420608E9</v>
      </c>
      <c r="M96" t="n" s="0">
        <v>1.10811112E8</v>
      </c>
      <c r="N96" t="n" s="0">
        <v>4.345298944E9</v>
      </c>
      <c r="O96" t="n" s="0">
        <v>4.8557056E7</v>
      </c>
      <c r="P96" t="n" s="0">
        <v>5.0331648E7</v>
      </c>
      <c r="Q96" t="n" s="0">
        <v>1.1001216E7</v>
      </c>
      <c r="R96" t="n" s="0">
        <v>1.1010048E7</v>
      </c>
      <c r="S96" t="n" s="0">
        <v>6.031393768E9</v>
      </c>
      <c r="T96" t="n" s="0">
        <v>1.17440512E10</v>
      </c>
      <c r="U96" t="n" s="0">
        <v>3.7490234375</v>
      </c>
      <c r="V96" t="n" s="0">
        <v>2.0</v>
      </c>
      <c r="W96" t="s" s="0">
        <v>28</v>
      </c>
      <c r="X96" t="s" s="0">
        <v>29</v>
      </c>
      <c r="Y96" t="s" s="0">
        <v>30</v>
      </c>
      <c r="Z96" t="n" s="0">
        <v>0.0</v>
      </c>
      <c r="AA96" t="n" s="0">
        <v>0.0</v>
      </c>
    </row>
    <row r="97">
      <c r="A97" t="n" s="0">
        <v>96.0</v>
      </c>
      <c r="B97" t="s" s="0">
        <v>39</v>
      </c>
      <c r="C97" t="n" s="0">
        <v>1718656.0</v>
      </c>
      <c r="D97" t="n" s="0">
        <v>2555904.0</v>
      </c>
      <c r="E97" t="n" s="0">
        <v>7.830508E7</v>
      </c>
      <c r="F97" t="n" s="0">
        <v>7.9233024E7</v>
      </c>
      <c r="G97" t="n" s="0">
        <v>2.5490944E7</v>
      </c>
      <c r="H97" t="n" s="0">
        <v>2.5493504E7</v>
      </c>
      <c r="I97" t="n" s="0">
        <v>9985872.0</v>
      </c>
      <c r="J97" t="n" s="0">
        <v>1.0420224E7</v>
      </c>
      <c r="K97" t="n" s="0">
        <v>6.425673728E9</v>
      </c>
      <c r="L97" t="n" s="0">
        <v>7.348420608E9</v>
      </c>
      <c r="M97" t="n" s="0">
        <v>1.10811112E8</v>
      </c>
      <c r="N97" t="n" s="0">
        <v>4.345298944E9</v>
      </c>
      <c r="O97" t="n" s="0">
        <v>4.8557056E7</v>
      </c>
      <c r="P97" t="n" s="0">
        <v>5.0331648E7</v>
      </c>
      <c r="Q97" t="n" s="0">
        <v>1.1003008E7</v>
      </c>
      <c r="R97" t="n" s="0">
        <v>1.1010048E7</v>
      </c>
      <c r="S97" t="n" s="0">
        <v>6.585041896E9</v>
      </c>
      <c r="T97" t="n" s="0">
        <v>1.17440512E10</v>
      </c>
      <c r="U97" t="n" s="0">
        <v>3.7490234375</v>
      </c>
      <c r="V97" t="n" s="0">
        <v>2.0</v>
      </c>
      <c r="W97" t="s" s="0">
        <v>28</v>
      </c>
      <c r="X97" t="s" s="0">
        <v>29</v>
      </c>
      <c r="Y97" t="s" s="0">
        <v>30</v>
      </c>
      <c r="Z97" t="n" s="0">
        <v>0.0</v>
      </c>
      <c r="AA97" t="n" s="0">
        <v>0.0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1719655.0</v>
      </c>
      <c r="D2" t="n" s="0">
        <v>2555904.0</v>
      </c>
      <c r="E2" t="n" s="0">
        <v>7.8094027E7</v>
      </c>
      <c r="F2" t="n" s="0">
        <v>7.9025693E7</v>
      </c>
      <c r="G2" t="n" s="0">
        <v>2.3931811E7</v>
      </c>
      <c r="H2" t="n" s="0">
        <v>2.3964659E7</v>
      </c>
      <c r="I2" t="n" s="0">
        <v>9979071.0</v>
      </c>
      <c r="J2" t="n" s="0">
        <v>1.0418742E7</v>
      </c>
      <c r="K2" t="n" s="0">
        <v>2.186636505E9</v>
      </c>
      <c r="L2" t="n" s="0">
        <v>4.634340216E9</v>
      </c>
      <c r="M2" t="n" s="0">
        <v>1.06616979E8</v>
      </c>
      <c r="N2" t="n" s="0">
        <v>5.382199518E9</v>
      </c>
      <c r="O2" t="n" s="0">
        <v>3.512269E7</v>
      </c>
      <c r="P2" t="n" s="0">
        <v>4.0615671E7</v>
      </c>
      <c r="Q2" t="n" s="0">
        <v>9650610.0</v>
      </c>
      <c r="R2" t="n" s="0">
        <v>9682397.0</v>
      </c>
      <c r="S2" t="n" s="0">
        <v>2.328340056E9</v>
      </c>
      <c r="T2" t="n" s="0">
        <v>1.0057155406E10</v>
      </c>
      <c r="U2" t="n" s="0">
        <v>3.8724277196582357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39</v>
      </c>
      <c r="C3" t="n" s="0">
        <v>1714816.0</v>
      </c>
      <c r="D3" t="n" s="0">
        <v>2555904.0</v>
      </c>
      <c r="E3" t="n" s="0">
        <v>7.4040792E7</v>
      </c>
      <c r="F3" t="n" s="0">
        <v>7.4973184E7</v>
      </c>
      <c r="G3" t="n" s="0">
        <v>1.0941568E7</v>
      </c>
      <c r="H3" t="n" s="0">
        <v>1.0944512E7</v>
      </c>
      <c r="I3" t="n" s="0">
        <v>9848616.0</v>
      </c>
      <c r="J3" t="n" s="0">
        <v>1.0289152E7</v>
      </c>
      <c r="K3" t="n" s="0">
        <v>0.0</v>
      </c>
      <c r="L3" t="n" s="0">
        <v>3.85875968E8</v>
      </c>
      <c r="M3" t="n" s="0">
        <v>977792.0</v>
      </c>
      <c r="N3" t="n" s="0">
        <v>3.10378496E9</v>
      </c>
      <c r="O3" t="n" s="0">
        <v>1.0708336E7</v>
      </c>
      <c r="P3" t="n" s="0">
        <v>1.6777216E7</v>
      </c>
      <c r="Q3" t="n" s="0">
        <v>3177088.0</v>
      </c>
      <c r="R3" t="n" s="0">
        <v>3211264.0</v>
      </c>
      <c r="S3" t="n" s="0">
        <v>9.4545808E7</v>
      </c>
      <c r="T3" t="n" s="0">
        <v>8.388608E9</v>
      </c>
      <c r="U3" t="n" s="0">
        <v>2.97119140625</v>
      </c>
      <c r="V3" t="n" s="0">
        <v>2.0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39</v>
      </c>
      <c r="C4" t="n" s="0">
        <v>1740800.0</v>
      </c>
      <c r="D4" t="n" s="0">
        <v>2555904.0</v>
      </c>
      <c r="E4" t="n" s="0">
        <v>7.837008E7</v>
      </c>
      <c r="F4" t="n" s="0">
        <v>7.929856E7</v>
      </c>
      <c r="G4" t="n" s="0">
        <v>2.5864704E7</v>
      </c>
      <c r="H4" t="n" s="0">
        <v>2.588672E7</v>
      </c>
      <c r="I4" t="n" s="0">
        <v>9994064.0</v>
      </c>
      <c r="J4" t="n" s="0">
        <v>1.0420224E7</v>
      </c>
      <c r="K4" t="n" s="0">
        <v>7.147094016E9</v>
      </c>
      <c r="L4" t="n" s="0">
        <v>7.532969984E9</v>
      </c>
      <c r="M4" t="n" s="0">
        <v>1.22448144E8</v>
      </c>
      <c r="N4" t="n" s="0">
        <v>1.1391729664E10</v>
      </c>
      <c r="O4" t="n" s="0">
        <v>7.3305664E7</v>
      </c>
      <c r="P4" t="n" s="0">
        <v>8.388608E7</v>
      </c>
      <c r="Q4" t="n" s="0">
        <v>1.15008E7</v>
      </c>
      <c r="R4" t="n" s="0">
        <v>1.1534336E7</v>
      </c>
      <c r="S4" t="n" s="0">
        <v>7.29624248E9</v>
      </c>
      <c r="T4" t="n" s="0">
        <v>1.2012486656E10</v>
      </c>
      <c r="U4" t="n" s="0">
        <v>5.03271484375</v>
      </c>
      <c r="V4" t="n" s="0">
        <v>2.0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39</v>
      </c>
      <c r="C5" t="n" s="0">
        <v>2723.0</v>
      </c>
      <c r="D5" t="n" s="0">
        <v>0.0</v>
      </c>
      <c r="E5" t="n" s="0">
        <v>562687.0</v>
      </c>
      <c r="F5" t="n" s="0">
        <v>562163.0</v>
      </c>
      <c r="G5" t="n" s="0">
        <v>2344192.0</v>
      </c>
      <c r="H5" t="n" s="0">
        <v>2344824.0</v>
      </c>
      <c r="I5" t="n" s="0">
        <v>14342.0</v>
      </c>
      <c r="J5" t="n" s="0">
        <v>13695.0</v>
      </c>
      <c r="K5" t="n" s="0">
        <v>1.938184652E9</v>
      </c>
      <c r="L5" t="n" s="0">
        <v>2.691938093E9</v>
      </c>
      <c r="M5" t="n" s="0">
        <v>2.1404908E7</v>
      </c>
      <c r="N5" t="n" s="0">
        <v>2.78177638E9</v>
      </c>
      <c r="O5" t="n" s="0">
        <v>1.1550447E7</v>
      </c>
      <c r="P5" t="n" s="0">
        <v>1.0882287E7</v>
      </c>
      <c r="Q5" t="n" s="0">
        <v>1942501.0</v>
      </c>
      <c r="R5" t="n" s="0">
        <v>1941593.0</v>
      </c>
      <c r="S5" t="n" s="0">
        <v>1.944376319E9</v>
      </c>
      <c r="T5" t="n" s="0">
        <v>1.705548749E9</v>
      </c>
      <c r="U5" t="n" s="0">
        <v>0.4257984943091367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39</v>
      </c>
      <c r="C6" t="n" s="0">
        <v>1718016.0</v>
      </c>
      <c r="D6" t="n" s="0">
        <v>2555904.0</v>
      </c>
      <c r="E6" t="n" s="0">
        <v>7.811144E7</v>
      </c>
      <c r="F6" t="n" s="0">
        <v>7.9036416E7</v>
      </c>
      <c r="G6" t="n" s="0">
        <v>2.3840512E7</v>
      </c>
      <c r="H6" t="n" s="0">
        <v>2.3855104E7</v>
      </c>
      <c r="I6" t="n" s="0">
        <v>9974432.0</v>
      </c>
      <c r="J6" t="n" s="0">
        <v>1.0420224E7</v>
      </c>
      <c r="K6" t="n" s="0">
        <v>3.52321536E8</v>
      </c>
      <c r="L6" t="n" s="0">
        <v>8.05306368E8</v>
      </c>
      <c r="M6" t="n" s="0">
        <v>1.07644464E8</v>
      </c>
      <c r="N6" t="n" s="0">
        <v>3.10378496E9</v>
      </c>
      <c r="O6" t="n" s="0">
        <v>2.66176E7</v>
      </c>
      <c r="P6" t="n" s="0">
        <v>3.3554432E7</v>
      </c>
      <c r="Q6" t="n" s="0">
        <v>9318144.0</v>
      </c>
      <c r="R6" t="n" s="0">
        <v>9371648.0</v>
      </c>
      <c r="S6" t="n" s="0">
        <v>4.93296752E8</v>
      </c>
      <c r="T6" t="n" s="0">
        <v>8.388608E9</v>
      </c>
      <c r="U6" t="n" s="0">
        <v>3.5634765625</v>
      </c>
      <c r="V6" t="n" s="0">
        <v>2.0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39</v>
      </c>
      <c r="C7" t="n" s="0">
        <v>1718656.0</v>
      </c>
      <c r="D7" t="n" s="0">
        <v>2555904.0</v>
      </c>
      <c r="E7" t="n" s="0">
        <v>7.8216128E7</v>
      </c>
      <c r="F7" t="n" s="0">
        <v>7.9167488E7</v>
      </c>
      <c r="G7" t="n" s="0">
        <v>2.4355072E7</v>
      </c>
      <c r="H7" t="n" s="0">
        <v>2.4379392E7</v>
      </c>
      <c r="I7" t="n" s="0">
        <v>9980368.0</v>
      </c>
      <c r="J7" t="n" s="0">
        <v>1.0420224E7</v>
      </c>
      <c r="K7" t="n" s="0">
        <v>1.728053248E9</v>
      </c>
      <c r="L7" t="n" s="0">
        <v>5.251268608E9</v>
      </c>
      <c r="M7" t="n" s="0">
        <v>1.12355856E8</v>
      </c>
      <c r="N7" t="n" s="0">
        <v>4.345298944E9</v>
      </c>
      <c r="O7" t="n" s="0">
        <v>3.0686296E7</v>
      </c>
      <c r="P7" t="n" s="0">
        <v>3.3554432E7</v>
      </c>
      <c r="Q7" t="n" s="0">
        <v>1.04864E7</v>
      </c>
      <c r="R7" t="n" s="0">
        <v>1.0551296E7</v>
      </c>
      <c r="S7" t="n" s="0">
        <v>1.869421776E9</v>
      </c>
      <c r="T7" t="n" s="0">
        <v>8.388608E9</v>
      </c>
      <c r="U7" t="n" s="0">
        <v>3.80322265625</v>
      </c>
      <c r="V7" t="n" s="0">
        <v>2.0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39</v>
      </c>
      <c r="C8" t="n" s="0">
        <v>1722112.0</v>
      </c>
      <c r="D8" t="n" s="0">
        <v>2555904.0</v>
      </c>
      <c r="E8" t="n" s="0">
        <v>7.8289068E7</v>
      </c>
      <c r="F8" t="n" s="0">
        <v>7.9233024E7</v>
      </c>
      <c r="G8" t="n" s="0">
        <v>2.4982464E7</v>
      </c>
      <c r="H8" t="n" s="0">
        <v>2.5034752E7</v>
      </c>
      <c r="I8" t="n" s="0">
        <v>9984096.0</v>
      </c>
      <c r="J8" t="n" s="0">
        <v>1.0420224E7</v>
      </c>
      <c r="K8" t="n" s="0">
        <v>3.682598912E9</v>
      </c>
      <c r="L8" t="n" s="0">
        <v>7.348420608E9</v>
      </c>
      <c r="M8" t="n" s="0">
        <v>1.14807456E8</v>
      </c>
      <c r="N8" t="n" s="0">
        <v>7.935623168E9</v>
      </c>
      <c r="O8" t="n" s="0">
        <v>4.2762368E7</v>
      </c>
      <c r="P8" t="n" s="0">
        <v>5.0331648E7</v>
      </c>
      <c r="Q8" t="n" s="0">
        <v>1.0831424E7</v>
      </c>
      <c r="R8" t="n" s="0">
        <v>1.0878976E7</v>
      </c>
      <c r="S8" t="n" s="0">
        <v>3.832173596E9</v>
      </c>
      <c r="T8" t="n" s="0">
        <v>1.17440512E10</v>
      </c>
      <c r="U8" t="n" s="0">
        <v>4.10009765625</v>
      </c>
      <c r="V8" t="n" s="0">
        <v>2.0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AA52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1716518.4</v>
      </c>
      <c r="D2" t="n" s="0">
        <v>2555904.0</v>
      </c>
      <c r="E2" t="n" s="0">
        <v>7.40733256E7</v>
      </c>
      <c r="F2" t="n" s="0">
        <v>7.49862912E7</v>
      </c>
      <c r="G2" t="n" s="0">
        <v>1.11801088E7</v>
      </c>
      <c r="H2" t="n" s="0">
        <v>1.12132096E7</v>
      </c>
      <c r="I2" t="n" s="0">
        <v>9861834.4</v>
      </c>
      <c r="J2" t="n" s="0">
        <v>1.0289152E7</v>
      </c>
      <c r="K2" t="n" s="0">
        <v>2.097152E8</v>
      </c>
      <c r="L2" t="n" s="0">
        <v>4.194304E8</v>
      </c>
      <c r="M2" t="n" s="0">
        <v>990547.2</v>
      </c>
      <c r="N2" t="n" s="0">
        <v>7.935623168E9</v>
      </c>
      <c r="O2" t="n" s="0">
        <v>2.31617544E7</v>
      </c>
      <c r="P2" t="n" s="0">
        <v>3.3554432E7</v>
      </c>
      <c r="Q2" t="n" s="0">
        <v>3288345.6</v>
      </c>
      <c r="R2" t="n" s="0">
        <v>3329228.8</v>
      </c>
      <c r="S2" t="n" s="0">
        <v>2.338675016E8</v>
      </c>
      <c r="T2" t="n" s="0">
        <v>8.388608E9</v>
      </c>
      <c r="U2" t="n" s="0">
        <v>1.963525390625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40</v>
      </c>
      <c r="C3" t="n" s="0">
        <v>1719552.0</v>
      </c>
      <c r="D3" t="n" s="0">
        <v>2555904.0</v>
      </c>
      <c r="E3" t="n" s="0">
        <v>7.58681064E7</v>
      </c>
      <c r="F3" t="n" s="0">
        <v>7.6775424E7</v>
      </c>
      <c r="G3" t="n" s="0">
        <v>1.39858688E7</v>
      </c>
      <c r="H3" t="n" s="0">
        <v>1.40181504E7</v>
      </c>
      <c r="I3" t="n" s="0">
        <v>9943404.8</v>
      </c>
      <c r="J3" t="n" s="0">
        <v>1.0354688E7</v>
      </c>
      <c r="K3" t="n" s="0">
        <v>2.60046848E8</v>
      </c>
      <c r="L3" t="n" s="0">
        <v>4.194304E8</v>
      </c>
      <c r="M3" t="n" s="0">
        <v>990547.2</v>
      </c>
      <c r="N3" t="n" s="0">
        <v>7.935623168E9</v>
      </c>
      <c r="O3" t="n" s="0">
        <v>2.31617544E7</v>
      </c>
      <c r="P3" t="n" s="0">
        <v>3.3554432E7</v>
      </c>
      <c r="Q3" t="n" s="0">
        <v>3910348.8</v>
      </c>
      <c r="R3" t="n" s="0">
        <v>3945267.2</v>
      </c>
      <c r="S3" t="n" s="0">
        <v>2.841991496E8</v>
      </c>
      <c r="T3" t="n" s="0">
        <v>8.388608E9</v>
      </c>
      <c r="U3" t="n" s="0">
        <v>1.97861328125</v>
      </c>
      <c r="V3" t="n" s="0">
        <v>2.0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40</v>
      </c>
      <c r="C4" t="n" s="0">
        <v>1718284.8</v>
      </c>
      <c r="D4" t="n" s="0">
        <v>2555904.0</v>
      </c>
      <c r="E4" t="n" s="0">
        <v>7.7142248E7</v>
      </c>
      <c r="F4" t="n" s="0">
        <v>7.80468224E7</v>
      </c>
      <c r="G4" t="n" s="0">
        <v>1.6285824E7</v>
      </c>
      <c r="H4" t="n" s="0">
        <v>1.63119104E7</v>
      </c>
      <c r="I4" t="n" s="0">
        <v>9944619.2</v>
      </c>
      <c r="J4" t="n" s="0">
        <v>1.0354688E7</v>
      </c>
      <c r="K4" t="n" s="0">
        <v>3.154116608E8</v>
      </c>
      <c r="L4" t="n" s="0">
        <v>4.194304E8</v>
      </c>
      <c r="M4" t="n" s="0">
        <v>990547.2</v>
      </c>
      <c r="N4" t="n" s="0">
        <v>7.935623168E9</v>
      </c>
      <c r="O4" t="n" s="0">
        <v>2.31617544E7</v>
      </c>
      <c r="P4" t="n" s="0">
        <v>3.3554432E7</v>
      </c>
      <c r="Q4" t="n" s="0">
        <v>4209753.6</v>
      </c>
      <c r="R4" t="n" s="0">
        <v>4240179.2</v>
      </c>
      <c r="S4" t="n" s="0">
        <v>3.395639624E8</v>
      </c>
      <c r="T4" t="n" s="0">
        <v>8.388608E9</v>
      </c>
      <c r="U4" t="n" s="0">
        <v>2.012744140625</v>
      </c>
      <c r="V4" t="n" s="0">
        <v>2.0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40</v>
      </c>
      <c r="C5" t="n" s="0">
        <v>1723840.0</v>
      </c>
      <c r="D5" t="n" s="0">
        <v>2555904.0</v>
      </c>
      <c r="E5" t="n" s="0">
        <v>7.73023664E7</v>
      </c>
      <c r="F5" t="n" s="0">
        <v>7.82237696E7</v>
      </c>
      <c r="G5" t="n" s="0">
        <v>1.77963392E7</v>
      </c>
      <c r="H5" t="n" s="0">
        <v>1.78126848E7</v>
      </c>
      <c r="I5" t="n" s="0">
        <v>9953582.4</v>
      </c>
      <c r="J5" t="n" s="0">
        <v>1.03809024E7</v>
      </c>
      <c r="K5" t="n" s="0">
        <v>1.140850688E8</v>
      </c>
      <c r="L5" t="n" s="0">
        <v>4.52984832E8</v>
      </c>
      <c r="M5" t="n" s="0">
        <v>990547.2</v>
      </c>
      <c r="N5" t="n" s="0">
        <v>8.573157376E9</v>
      </c>
      <c r="O5" t="n" s="0">
        <v>2.8992664E7</v>
      </c>
      <c r="P5" t="n" s="0">
        <v>3.3554432E7</v>
      </c>
      <c r="Q5" t="n" s="0">
        <v>4520550.4</v>
      </c>
      <c r="R5" t="n" s="0">
        <v>4554752.0</v>
      </c>
      <c r="S5" t="n" s="0">
        <v>1.4406828E8</v>
      </c>
      <c r="T5" t="n" s="0">
        <v>9.05969664E9</v>
      </c>
      <c r="U5" t="n" s="0">
        <v>2.019580078125</v>
      </c>
      <c r="V5" t="n" s="0">
        <v>2.0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40</v>
      </c>
      <c r="C6" t="n" s="0">
        <v>1718899.2</v>
      </c>
      <c r="D6" t="n" s="0">
        <v>2555904.0</v>
      </c>
      <c r="E6" t="n" s="0">
        <v>7.74937592E7</v>
      </c>
      <c r="F6" t="n" s="0">
        <v>7.84531456E7</v>
      </c>
      <c r="G6" t="n" s="0">
        <v>1.93254784E7</v>
      </c>
      <c r="H6" t="n" s="0">
        <v>1.9365888E7</v>
      </c>
      <c r="I6" t="n" s="0">
        <v>9966437.6</v>
      </c>
      <c r="J6" t="n" s="0">
        <v>1.0420224E7</v>
      </c>
      <c r="K6" t="n" s="0">
        <v>8.89192448E7</v>
      </c>
      <c r="L6" t="n" s="0">
        <v>4.69762048E8</v>
      </c>
      <c r="M6" t="n" s="0">
        <v>990547.2</v>
      </c>
      <c r="N6" t="n" s="0">
        <v>8.89192448E9</v>
      </c>
      <c r="O6" t="n" s="0">
        <v>3.12532552E7</v>
      </c>
      <c r="P6" t="n" s="0">
        <v>3.3554432E7</v>
      </c>
      <c r="Q6" t="n" s="0">
        <v>4827430.4</v>
      </c>
      <c r="R6" t="n" s="0">
        <v>4856217.6</v>
      </c>
      <c r="S6" t="n" s="0">
        <v>1.211630472E8</v>
      </c>
      <c r="T6" t="n" s="0">
        <v>9.39524096E9</v>
      </c>
      <c r="U6" t="n" s="0">
        <v>2.014501953125</v>
      </c>
      <c r="V6" t="n" s="0">
        <v>2.0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40</v>
      </c>
      <c r="C7" t="n" s="0">
        <v>1718899.2</v>
      </c>
      <c r="D7" t="n" s="0">
        <v>2555904.0</v>
      </c>
      <c r="E7" t="n" s="0">
        <v>7.75891928E7</v>
      </c>
      <c r="F7" t="n" s="0">
        <v>7.85383424E7</v>
      </c>
      <c r="G7" t="n" s="0">
        <v>2.09619072E7</v>
      </c>
      <c r="H7" t="n" s="0">
        <v>2.09977344E7</v>
      </c>
      <c r="I7" t="n" s="0">
        <v>9966933.6</v>
      </c>
      <c r="J7" t="n" s="0">
        <v>1.0420224E7</v>
      </c>
      <c r="K7" t="n" s="0">
        <v>1.828716544E8</v>
      </c>
      <c r="L7" t="n" s="0">
        <v>4.69762048E8</v>
      </c>
      <c r="M7" t="n" s="0">
        <v>990547.2</v>
      </c>
      <c r="N7" t="n" s="0">
        <v>8.89192448E9</v>
      </c>
      <c r="O7" t="n" s="0">
        <v>3.12532552E7</v>
      </c>
      <c r="P7" t="n" s="0">
        <v>3.3554432E7</v>
      </c>
      <c r="Q7" t="n" s="0">
        <v>5138688.0</v>
      </c>
      <c r="R7" t="n" s="0">
        <v>5183897.6</v>
      </c>
      <c r="S7" t="n" s="0">
        <v>2.151154568E8</v>
      </c>
      <c r="T7" t="n" s="0">
        <v>9.39524096E9</v>
      </c>
      <c r="U7" t="n" s="0">
        <v>2.014501953125</v>
      </c>
      <c r="V7" t="n" s="0">
        <v>2.0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40</v>
      </c>
      <c r="C8" t="n" s="0">
        <v>1722380.8</v>
      </c>
      <c r="D8" t="n" s="0">
        <v>2555904.0</v>
      </c>
      <c r="E8" t="n" s="0">
        <v>7.77271376E7</v>
      </c>
      <c r="F8" t="n" s="0">
        <v>7.86628608E7</v>
      </c>
      <c r="G8" t="n" s="0">
        <v>2.29542528E7</v>
      </c>
      <c r="H8" t="n" s="0">
        <v>2.29900288E7</v>
      </c>
      <c r="I8" t="n" s="0">
        <v>9967560.8</v>
      </c>
      <c r="J8" t="n" s="0">
        <v>1.0420224E7</v>
      </c>
      <c r="K8" t="n" s="0">
        <v>2.885681152E8</v>
      </c>
      <c r="L8" t="n" s="0">
        <v>4.69762048E8</v>
      </c>
      <c r="M8" t="n" s="0">
        <v>990547.2</v>
      </c>
      <c r="N8" t="n" s="0">
        <v>8.89192448E9</v>
      </c>
      <c r="O8" t="n" s="0">
        <v>3.12532552E7</v>
      </c>
      <c r="P8" t="n" s="0">
        <v>3.3554432E7</v>
      </c>
      <c r="Q8" t="n" s="0">
        <v>5423424.0</v>
      </c>
      <c r="R8" t="n" s="0">
        <v>5446041.6</v>
      </c>
      <c r="S8" t="n" s="0">
        <v>3.208119176E8</v>
      </c>
      <c r="T8" t="n" s="0">
        <v>9.39524096E9</v>
      </c>
      <c r="U8" t="n" s="0">
        <v>2.028466796875</v>
      </c>
      <c r="V8" t="n" s="0">
        <v>2.0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40</v>
      </c>
      <c r="C9" t="n" s="0">
        <v>1721625.6</v>
      </c>
      <c r="D9" t="n" s="0">
        <v>2555904.0</v>
      </c>
      <c r="E9" t="n" s="0">
        <v>7.77412504E7</v>
      </c>
      <c r="F9" t="n" s="0">
        <v>7.86825216E7</v>
      </c>
      <c r="G9" t="n" s="0">
        <v>2.33595136E7</v>
      </c>
      <c r="H9" t="n" s="0">
        <v>2.33897984E7</v>
      </c>
      <c r="I9" t="n" s="0">
        <v>9967612.0</v>
      </c>
      <c r="J9" t="n" s="0">
        <v>1.0420224E7</v>
      </c>
      <c r="K9" t="n" s="0">
        <v>1.50994944E8</v>
      </c>
      <c r="L9" t="n" s="0">
        <v>4.69762048E8</v>
      </c>
      <c r="M9" t="n" s="0">
        <v>990547.2</v>
      </c>
      <c r="N9" t="n" s="0">
        <v>8.89192448E9</v>
      </c>
      <c r="O9" t="n" s="0">
        <v>3.14281256E7</v>
      </c>
      <c r="P9" t="n" s="0">
        <v>3.3554432E7</v>
      </c>
      <c r="Q9" t="n" s="0">
        <v>5741094.4</v>
      </c>
      <c r="R9" t="n" s="0">
        <v>5780275.2</v>
      </c>
      <c r="S9" t="n" s="0">
        <v>1.834136168E8</v>
      </c>
      <c r="T9" t="n" s="0">
        <v>9.39524096E9</v>
      </c>
      <c r="U9" t="n" s="0">
        <v>2.02763671875</v>
      </c>
      <c r="V9" t="n" s="0">
        <v>2.0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40</v>
      </c>
      <c r="C10" t="n" s="0">
        <v>1718899.2</v>
      </c>
      <c r="D10" t="n" s="0">
        <v>2555904.0</v>
      </c>
      <c r="E10" t="n" s="0">
        <v>7.77481712E7</v>
      </c>
      <c r="F10" t="n" s="0">
        <v>7.86956288E7</v>
      </c>
      <c r="G10" t="n" s="0">
        <v>2.33830656E7</v>
      </c>
      <c r="H10" t="n" s="0">
        <v>2.34225664E7</v>
      </c>
      <c r="I10" t="n" s="0">
        <v>9967714.4</v>
      </c>
      <c r="J10" t="n" s="0">
        <v>1.0420224E7</v>
      </c>
      <c r="K10" t="n" s="0">
        <v>2.85212672E8</v>
      </c>
      <c r="L10" t="n" s="0">
        <v>4.69762048E8</v>
      </c>
      <c r="M10" t="n" s="0">
        <v>990547.2</v>
      </c>
      <c r="N10" t="n" s="0">
        <v>8.89192448E9</v>
      </c>
      <c r="O10" t="n" s="0">
        <v>3.14281256E7</v>
      </c>
      <c r="P10" t="n" s="0">
        <v>3.3554432E7</v>
      </c>
      <c r="Q10" t="n" s="0">
        <v>6091315.2</v>
      </c>
      <c r="R10" t="n" s="0">
        <v>6127616.0</v>
      </c>
      <c r="S10" t="n" s="0">
        <v>3.176313448E8</v>
      </c>
      <c r="T10" t="n" s="0">
        <v>9.39524096E9</v>
      </c>
      <c r="U10" t="n" s="0">
        <v>2.033935546875</v>
      </c>
      <c r="V10" t="n" s="0">
        <v>2.0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40</v>
      </c>
      <c r="C11" t="n" s="0">
        <v>1722086.4</v>
      </c>
      <c r="D11" t="n" s="0">
        <v>2555904.0</v>
      </c>
      <c r="E11" t="n" s="0">
        <v>7.77542768E7</v>
      </c>
      <c r="F11" t="n" s="0">
        <v>7.87021824E7</v>
      </c>
      <c r="G11" t="n" s="0">
        <v>2.3405504E7</v>
      </c>
      <c r="H11" t="n" s="0">
        <v>2.342912E7</v>
      </c>
      <c r="I11" t="n" s="0">
        <v>9967868.0</v>
      </c>
      <c r="J11" t="n" s="0">
        <v>1.0420224E7</v>
      </c>
      <c r="K11" t="n" s="0">
        <v>2.734686208E8</v>
      </c>
      <c r="L11" t="n" s="0">
        <v>4.69762048E8</v>
      </c>
      <c r="M11" t="n" s="0">
        <v>990547.2</v>
      </c>
      <c r="N11" t="n" s="0">
        <v>8.89192448E9</v>
      </c>
      <c r="O11" t="n" s="0">
        <v>3.17285336E7</v>
      </c>
      <c r="P11" t="n" s="0">
        <v>3.3554432E7</v>
      </c>
      <c r="Q11" t="n" s="0">
        <v>6430528.0</v>
      </c>
      <c r="R11" t="n" s="0">
        <v>6468403.2</v>
      </c>
      <c r="S11" t="n" s="0">
        <v>3.061877016E8</v>
      </c>
      <c r="T11" t="n" s="0">
        <v>9.39524096E9</v>
      </c>
      <c r="U11" t="n" s="0">
        <v>2.053369140625</v>
      </c>
      <c r="V11" t="n" s="0">
        <v>2.0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40</v>
      </c>
      <c r="C12" t="n" s="0">
        <v>1718899.2</v>
      </c>
      <c r="D12" t="n" s="0">
        <v>2555904.0</v>
      </c>
      <c r="E12" t="n" s="0">
        <v>7.77609312E7</v>
      </c>
      <c r="F12" t="n" s="0">
        <v>7.87021824E7</v>
      </c>
      <c r="G12" t="n" s="0">
        <v>2.34309888E7</v>
      </c>
      <c r="H12" t="n" s="0">
        <v>2.34684416E7</v>
      </c>
      <c r="I12" t="n" s="0">
        <v>9968076.0</v>
      </c>
      <c r="J12" t="n" s="0">
        <v>1.0420224E7</v>
      </c>
      <c r="K12" t="n" s="0">
        <v>1.577058304E8</v>
      </c>
      <c r="L12" t="n" s="0">
        <v>4.69762048E8</v>
      </c>
      <c r="M12" t="n" s="0">
        <v>990547.2</v>
      </c>
      <c r="N12" t="n" s="0">
        <v>8.89192448E9</v>
      </c>
      <c r="O12" t="n" s="0">
        <v>3.11581368E7</v>
      </c>
      <c r="P12" t="n" s="0">
        <v>3.3554432E7</v>
      </c>
      <c r="Q12" t="n" s="0">
        <v>6774080.0</v>
      </c>
      <c r="R12" t="n" s="0">
        <v>6809190.4</v>
      </c>
      <c r="S12" t="n" s="0">
        <v>1.898545144E8</v>
      </c>
      <c r="T12" t="n" s="0">
        <v>9.39524096E9</v>
      </c>
      <c r="U12" t="n" s="0">
        <v>2.053369140625</v>
      </c>
      <c r="V12" t="n" s="0">
        <v>2.0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40</v>
      </c>
      <c r="C13" t="n" s="0">
        <v>1718899.2</v>
      </c>
      <c r="D13" t="n" s="0">
        <v>2555904.0</v>
      </c>
      <c r="E13" t="n" s="0">
        <v>7.7778084E7</v>
      </c>
      <c r="F13" t="n" s="0">
        <v>7.87152896E7</v>
      </c>
      <c r="G13" t="n" s="0">
        <v>2.3464512E7</v>
      </c>
      <c r="H13" t="n" s="0">
        <v>2.3494656E7</v>
      </c>
      <c r="I13" t="n" s="0">
        <v>9968177.6</v>
      </c>
      <c r="J13" t="n" s="0">
        <v>1.0420224E7</v>
      </c>
      <c r="K13" t="n" s="0">
        <v>3.238002688E8</v>
      </c>
      <c r="L13" t="n" s="0">
        <v>4.69762048E8</v>
      </c>
      <c r="M13" t="n" s="0">
        <v>990547.2</v>
      </c>
      <c r="N13" t="n" s="0">
        <v>8.89192448E9</v>
      </c>
      <c r="O13" t="n" s="0">
        <v>3.11581368E7</v>
      </c>
      <c r="P13" t="n" s="0">
        <v>3.3554432E7</v>
      </c>
      <c r="Q13" t="n" s="0">
        <v>7065331.2</v>
      </c>
      <c r="R13" t="n" s="0">
        <v>7104102.4</v>
      </c>
      <c r="S13" t="n" s="0">
        <v>3.559489528E8</v>
      </c>
      <c r="T13" t="n" s="0">
        <v>9.39524096E9</v>
      </c>
      <c r="U13" t="n" s="0">
        <v>2.058251953125</v>
      </c>
      <c r="V13" t="n" s="0">
        <v>2.0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40</v>
      </c>
      <c r="C14" t="n" s="0">
        <v>1732390.4</v>
      </c>
      <c r="D14" t="n" s="0">
        <v>2555904.0</v>
      </c>
      <c r="E14" t="n" s="0">
        <v>7.77886352E7</v>
      </c>
      <c r="F14" t="n" s="0">
        <v>7.87218432E7</v>
      </c>
      <c r="G14" t="n" s="0">
        <v>2.34957312E7</v>
      </c>
      <c r="H14" t="n" s="0">
        <v>2.35208704E7</v>
      </c>
      <c r="I14" t="n" s="0">
        <v>9968636.0</v>
      </c>
      <c r="J14" t="n" s="0">
        <v>1.0420224E7</v>
      </c>
      <c r="K14" t="n" s="0">
        <v>9.73078528E7</v>
      </c>
      <c r="L14" t="n" s="0">
        <v>4.69762048E8</v>
      </c>
      <c r="M14" t="n" s="0">
        <v>990547.2</v>
      </c>
      <c r="N14" t="n" s="0">
        <v>8.89192448E9</v>
      </c>
      <c r="O14" t="n" s="0">
        <v>3.0688392E7</v>
      </c>
      <c r="P14" t="n" s="0">
        <v>3.3554432E7</v>
      </c>
      <c r="Q14" t="n" s="0">
        <v>7311296.0</v>
      </c>
      <c r="R14" t="n" s="0">
        <v>7353139.2</v>
      </c>
      <c r="S14" t="n" s="0">
        <v>1.28986792E8</v>
      </c>
      <c r="T14" t="n" s="0">
        <v>9.39524096E9</v>
      </c>
      <c r="U14" t="n" s="0">
        <v>2.065576171875</v>
      </c>
      <c r="V14" t="n" s="0">
        <v>2.0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40</v>
      </c>
      <c r="C15" t="n" s="0">
        <v>1718899.2</v>
      </c>
      <c r="D15" t="n" s="0">
        <v>2555904.0</v>
      </c>
      <c r="E15" t="n" s="0">
        <v>7.7792636E7</v>
      </c>
      <c r="F15" t="n" s="0">
        <v>7.87218432E7</v>
      </c>
      <c r="G15" t="n" s="0">
        <v>2.35137792E7</v>
      </c>
      <c r="H15" t="n" s="0">
        <v>2.35536384E7</v>
      </c>
      <c r="I15" t="n" s="0">
        <v>9968857.6</v>
      </c>
      <c r="J15" t="n" s="0">
        <v>1.0420224E7</v>
      </c>
      <c r="K15" t="n" s="0">
        <v>2.365587456E8</v>
      </c>
      <c r="L15" t="n" s="0">
        <v>4.69762048E8</v>
      </c>
      <c r="M15" t="n" s="0">
        <v>990547.2</v>
      </c>
      <c r="N15" t="n" s="0">
        <v>8.89192448E9</v>
      </c>
      <c r="O15" t="n" s="0">
        <v>3.0705884E7</v>
      </c>
      <c r="P15" t="n" s="0">
        <v>3.3554432E7</v>
      </c>
      <c r="Q15" t="n" s="0">
        <v>7587942.4</v>
      </c>
      <c r="R15" t="n" s="0">
        <v>7621836.8</v>
      </c>
      <c r="S15" t="n" s="0">
        <v>2.682551768E8</v>
      </c>
      <c r="T15" t="n" s="0">
        <v>9.39524096E9</v>
      </c>
      <c r="U15" t="n" s="0">
        <v>2.063330078125</v>
      </c>
      <c r="V15" t="n" s="0">
        <v>2.0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40</v>
      </c>
      <c r="C16" t="n" s="0">
        <v>1718899.2</v>
      </c>
      <c r="D16" t="n" s="0">
        <v>2555904.0</v>
      </c>
      <c r="E16" t="n" s="0">
        <v>7.77970504E7</v>
      </c>
      <c r="F16" t="n" s="0">
        <v>7.8741504E7</v>
      </c>
      <c r="G16" t="n" s="0">
        <v>2.35252864E7</v>
      </c>
      <c r="H16" t="n" s="0">
        <v>2.35536384E7</v>
      </c>
      <c r="I16" t="n" s="0">
        <v>9969215.2</v>
      </c>
      <c r="J16" t="n" s="0">
        <v>1.0420224E7</v>
      </c>
      <c r="K16" t="n" s="0">
        <v>1.895825408E8</v>
      </c>
      <c r="L16" t="n" s="0">
        <v>6.694109184E8</v>
      </c>
      <c r="M16" t="n" s="0">
        <v>990547.2</v>
      </c>
      <c r="N16" t="n" s="0">
        <v>8.6922756096E9</v>
      </c>
      <c r="O16" t="n" s="0">
        <v>3.0737208E7</v>
      </c>
      <c r="P16" t="n" s="0">
        <v>3.3554432E7</v>
      </c>
      <c r="Q16" t="n" s="0">
        <v>7821657.6</v>
      </c>
      <c r="R16" t="n" s="0">
        <v>7857766.4</v>
      </c>
      <c r="S16" t="n" s="0">
        <v>2.21310296E8</v>
      </c>
      <c r="T16" t="n" s="0">
        <v>9.39524096E9</v>
      </c>
      <c r="U16" t="n" s="0">
        <v>2.065185546875</v>
      </c>
      <c r="V16" t="n" s="0">
        <v>2.0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40</v>
      </c>
      <c r="C17" t="n" s="0">
        <v>1718899.2</v>
      </c>
      <c r="D17" t="n" s="0">
        <v>2555904.0</v>
      </c>
      <c r="E17" t="n" s="0">
        <v>7.78068376E7</v>
      </c>
      <c r="F17" t="n" s="0">
        <v>7.87677184E7</v>
      </c>
      <c r="G17" t="n" s="0">
        <v>2.35477248E7</v>
      </c>
      <c r="H17" t="n" s="0">
        <v>2.35732992E7</v>
      </c>
      <c r="I17" t="n" s="0">
        <v>9969592.0</v>
      </c>
      <c r="J17" t="n" s="0">
        <v>1.0420224E7</v>
      </c>
      <c r="K17" t="n" s="0">
        <v>1.828716544E8</v>
      </c>
      <c r="L17" t="n" s="0">
        <v>6.928990208E8</v>
      </c>
      <c r="M17" t="n" s="0">
        <v>990547.2</v>
      </c>
      <c r="N17" t="n" s="0">
        <v>8.6687875072E9</v>
      </c>
      <c r="O17" t="n" s="0">
        <v>3.0794988E7</v>
      </c>
      <c r="P17" t="n" s="0">
        <v>3.3554432E7</v>
      </c>
      <c r="Q17" t="n" s="0">
        <v>8084121.6</v>
      </c>
      <c r="R17" t="n" s="0">
        <v>8113356.8</v>
      </c>
      <c r="S17" t="n" s="0">
        <v>2.146571896E8</v>
      </c>
      <c r="T17" t="n" s="0">
        <v>9.39524096E9</v>
      </c>
      <c r="U17" t="n" s="0">
        <v>2.065185546875</v>
      </c>
      <c r="V17" t="n" s="0">
        <v>2.0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40</v>
      </c>
      <c r="C18" t="n" s="0">
        <v>1718899.2</v>
      </c>
      <c r="D18" t="n" s="0">
        <v>2555904.0</v>
      </c>
      <c r="E18" t="n" s="0">
        <v>7.78116704E7</v>
      </c>
      <c r="F18" t="n" s="0">
        <v>7.87677184E7</v>
      </c>
      <c r="G18" t="n" s="0">
        <v>2.35694336E7</v>
      </c>
      <c r="H18" t="n" s="0">
        <v>2.36126208E7</v>
      </c>
      <c r="I18" t="n" s="0">
        <v>9970023.2</v>
      </c>
      <c r="J18" t="n" s="0">
        <v>1.0420224E7</v>
      </c>
      <c r="K18" t="n" s="0">
        <v>3.808428032E8</v>
      </c>
      <c r="L18" t="n" s="0">
        <v>6.928990208E8</v>
      </c>
      <c r="M18" t="n" s="0">
        <v>990547.2</v>
      </c>
      <c r="N18" t="n" s="0">
        <v>8.6687875072E9</v>
      </c>
      <c r="O18" t="n" s="0">
        <v>3.0794988E7</v>
      </c>
      <c r="P18" t="n" s="0">
        <v>3.3554432E7</v>
      </c>
      <c r="Q18" t="n" s="0">
        <v>8279680.0</v>
      </c>
      <c r="R18" t="n" s="0">
        <v>8323072.0</v>
      </c>
      <c r="S18" t="n" s="0">
        <v>4.126283384E8</v>
      </c>
      <c r="T18" t="n" s="0">
        <v>9.39524096E9</v>
      </c>
      <c r="U18" t="n" s="0">
        <v>2.06962890625</v>
      </c>
      <c r="V18" t="n" s="0">
        <v>2.0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40</v>
      </c>
      <c r="C19" t="n" s="0">
        <v>1718899.2</v>
      </c>
      <c r="D19" t="n" s="0">
        <v>2555904.0</v>
      </c>
      <c r="E19" t="n" s="0">
        <v>7.78193928E7</v>
      </c>
      <c r="F19" t="n" s="0">
        <v>7.87808256E7</v>
      </c>
      <c r="G19" t="n" s="0">
        <v>2.35787136E7</v>
      </c>
      <c r="H19" t="n" s="0">
        <v>2.36191744E7</v>
      </c>
      <c r="I19" t="n" s="0">
        <v>9970537.6</v>
      </c>
      <c r="J19" t="n" s="0">
        <v>1.0420224E7</v>
      </c>
      <c r="K19" t="n" s="0">
        <v>3.539992576E8</v>
      </c>
      <c r="L19" t="n" s="0">
        <v>2.1508390912E9</v>
      </c>
      <c r="M19" t="n" s="0">
        <v>990547.2</v>
      </c>
      <c r="N19" t="n" s="0">
        <v>7.2108474368E9</v>
      </c>
      <c r="O19" t="n" s="0">
        <v>3.10794416E7</v>
      </c>
      <c r="P19" t="n" s="0">
        <v>3.3554432E7</v>
      </c>
      <c r="Q19" t="n" s="0">
        <v>8469081.6</v>
      </c>
      <c r="R19" t="n" s="0">
        <v>8506572.8</v>
      </c>
      <c r="S19" t="n" s="0">
        <v>3.860692464E8</v>
      </c>
      <c r="T19" t="n" s="0">
        <v>9.39524096E9</v>
      </c>
      <c r="U19" t="n" s="0">
        <v>2.0763671875</v>
      </c>
      <c r="V19" t="n" s="0">
        <v>2.0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40</v>
      </c>
      <c r="C20" t="n" s="0">
        <v>1718899.2</v>
      </c>
      <c r="D20" t="n" s="0">
        <v>2555904.0</v>
      </c>
      <c r="E20" t="n" s="0">
        <v>7.78245376E7</v>
      </c>
      <c r="F20" t="n" s="0">
        <v>7.87808256E7</v>
      </c>
      <c r="G20" t="n" s="0">
        <v>2.3587264E7</v>
      </c>
      <c r="H20" t="n" s="0">
        <v>2.3625728E7</v>
      </c>
      <c r="I20" t="n" s="0">
        <v>9970733.6</v>
      </c>
      <c r="J20" t="n" s="0">
        <v>1.0420224E7</v>
      </c>
      <c r="K20" t="n" s="0">
        <v>3.204448256E8</v>
      </c>
      <c r="L20" t="n" s="0">
        <v>3.4326183936E9</v>
      </c>
      <c r="M20" t="n" s="0">
        <v>990547.2</v>
      </c>
      <c r="N20" t="n" s="0">
        <v>5.9290681344E9</v>
      </c>
      <c r="O20" t="n" s="0">
        <v>3.10933856E7</v>
      </c>
      <c r="P20" t="n" s="0">
        <v>3.3554432E7</v>
      </c>
      <c r="Q20" t="n" s="0">
        <v>8673702.4</v>
      </c>
      <c r="R20" t="n" s="0">
        <v>8703180.8</v>
      </c>
      <c r="S20" t="n" s="0">
        <v>3.525287584E8</v>
      </c>
      <c r="T20" t="n" s="0">
        <v>9.39524096E9</v>
      </c>
      <c r="U20" t="n" s="0">
        <v>2.09853515625</v>
      </c>
      <c r="V20" t="n" s="0">
        <v>2.0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40</v>
      </c>
      <c r="C21" t="n" s="0">
        <v>1725196.8</v>
      </c>
      <c r="D21" t="n" s="0">
        <v>2555904.0</v>
      </c>
      <c r="E21" t="n" s="0">
        <v>7.78409008E7</v>
      </c>
      <c r="F21" t="n" s="0">
        <v>7.87939328E7</v>
      </c>
      <c r="G21" t="n" s="0">
        <v>2.3601856E7</v>
      </c>
      <c r="H21" t="n" s="0">
        <v>2.3625728E7</v>
      </c>
      <c r="I21" t="n" s="0">
        <v>9971116.0</v>
      </c>
      <c r="J21" t="n" s="0">
        <v>1.0420224E7</v>
      </c>
      <c r="K21" t="n" s="0">
        <v>4.36207616E8</v>
      </c>
      <c r="L21" t="n" s="0">
        <v>3.85875968E9</v>
      </c>
      <c r="M21" t="n" s="0">
        <v>990547.2</v>
      </c>
      <c r="N21" t="n" s="0">
        <v>5.502926848E9</v>
      </c>
      <c r="O21" t="n" s="0">
        <v>3.10948056E7</v>
      </c>
      <c r="P21" t="n" s="0">
        <v>3.3554432E7</v>
      </c>
      <c r="Q21" t="n" s="0">
        <v>8846502.4</v>
      </c>
      <c r="R21" t="n" s="0">
        <v>8886681.6</v>
      </c>
      <c r="S21" t="n" s="0">
        <v>4.682929688E8</v>
      </c>
      <c r="T21" t="n" s="0">
        <v>9.39524096E9</v>
      </c>
      <c r="U21" t="n" s="0">
        <v>2.0841796875</v>
      </c>
      <c r="V21" t="n" s="0">
        <v>2.0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40</v>
      </c>
      <c r="C22" t="n" s="0">
        <v>1718899.2</v>
      </c>
      <c r="D22" t="n" s="0">
        <v>2555904.0</v>
      </c>
      <c r="E22" t="n" s="0">
        <v>7.7848896E7</v>
      </c>
      <c r="F22" t="n" s="0">
        <v>7.88004864E7</v>
      </c>
      <c r="G22" t="n" s="0">
        <v>2.3644224E7</v>
      </c>
      <c r="H22" t="n" s="0">
        <v>2.36716032E7</v>
      </c>
      <c r="I22" t="n" s="0">
        <v>9971324.8</v>
      </c>
      <c r="J22" t="n" s="0">
        <v>1.0420224E7</v>
      </c>
      <c r="K22" t="n" s="0">
        <v>5.519704064E8</v>
      </c>
      <c r="L22" t="n" s="0">
        <v>4.2765123584E9</v>
      </c>
      <c r="M22" t="n" s="0">
        <v>990547.2</v>
      </c>
      <c r="N22" t="n" s="0">
        <v>5.0851741696E9</v>
      </c>
      <c r="O22" t="n" s="0">
        <v>3.10962656E7</v>
      </c>
      <c r="P22" t="n" s="0">
        <v>3.3554432E7</v>
      </c>
      <c r="Q22" t="n" s="0">
        <v>9045990.4</v>
      </c>
      <c r="R22" t="n" s="0">
        <v>9070182.4</v>
      </c>
      <c r="S22" t="n" s="0">
        <v>5.823794976E8</v>
      </c>
      <c r="T22" t="n" s="0">
        <v>9.39524096E9</v>
      </c>
      <c r="U22" t="n" s="0">
        <v>2.0841796875</v>
      </c>
      <c r="V22" t="n" s="0">
        <v>2.0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40</v>
      </c>
      <c r="C23" t="n" s="0">
        <v>1718899.2</v>
      </c>
      <c r="D23" t="n" s="0">
        <v>2555904.0</v>
      </c>
      <c r="E23" t="n" s="0">
        <v>7.78559424E7</v>
      </c>
      <c r="F23" t="n" s="0">
        <v>7.88004864E7</v>
      </c>
      <c r="G23" t="n" s="0">
        <v>2.36634752E7</v>
      </c>
      <c r="H23" t="n" s="0">
        <v>2.36978176E7</v>
      </c>
      <c r="I23" t="n" s="0">
        <v>9971566.4</v>
      </c>
      <c r="J23" t="n" s="0">
        <v>1.0420224E7</v>
      </c>
      <c r="K23" t="n" s="0">
        <v>7.667187712E8</v>
      </c>
      <c r="L23" t="n" s="0">
        <v>4.2765123584E9</v>
      </c>
      <c r="M23" t="n" s="0">
        <v>990547.2</v>
      </c>
      <c r="N23" t="n" s="0">
        <v>5.0851741696E9</v>
      </c>
      <c r="O23" t="n" s="0">
        <v>3.10962656E7</v>
      </c>
      <c r="P23" t="n" s="0">
        <v>3.3554432E7</v>
      </c>
      <c r="Q23" t="n" s="0">
        <v>9240576.0</v>
      </c>
      <c r="R23" t="n" s="0">
        <v>9273344.0</v>
      </c>
      <c r="S23" t="n" s="0">
        <v>7.971278624E8</v>
      </c>
      <c r="T23" t="n" s="0">
        <v>9.39524096E9</v>
      </c>
      <c r="U23" t="n" s="0">
        <v>2.088232421875</v>
      </c>
      <c r="V23" t="n" s="0">
        <v>2.0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40</v>
      </c>
      <c r="C24" t="n" s="0">
        <v>1721612.8</v>
      </c>
      <c r="D24" t="n" s="0">
        <v>2555904.0</v>
      </c>
      <c r="E24" t="n" s="0">
        <v>7.78598168E7</v>
      </c>
      <c r="F24" t="n" s="0">
        <v>7.88004864E7</v>
      </c>
      <c r="G24" t="n" s="0">
        <v>2.36916992E7</v>
      </c>
      <c r="H24" t="n" s="0">
        <v>2.3724032E7</v>
      </c>
      <c r="I24" t="n" s="0">
        <v>9971989.6</v>
      </c>
      <c r="J24" t="n" s="0">
        <v>1.0420224E7</v>
      </c>
      <c r="K24" t="n" s="0">
        <v>8.707375104E8</v>
      </c>
      <c r="L24" t="n" s="0">
        <v>4.8972693504E9</v>
      </c>
      <c r="M24" t="n" s="0">
        <v>990547.2</v>
      </c>
      <c r="N24" t="n" s="0">
        <v>4.4644171776E9</v>
      </c>
      <c r="O24" t="n" s="0">
        <v>3.0824412E7</v>
      </c>
      <c r="P24" t="n" s="0">
        <v>3.3554432E7</v>
      </c>
      <c r="Q24" t="n" s="0">
        <v>9429017.6</v>
      </c>
      <c r="R24" t="n" s="0">
        <v>9450291.2</v>
      </c>
      <c r="S24" t="n" s="0">
        <v>9.00874748E8</v>
      </c>
      <c r="T24" t="n" s="0">
        <v>9.39524096E9</v>
      </c>
      <c r="U24" t="n" s="0">
        <v>2.086328125</v>
      </c>
      <c r="V24" t="n" s="0">
        <v>2.0</v>
      </c>
      <c r="W24" t="s" s="0">
        <v>28</v>
      </c>
      <c r="X24" t="s" s="0">
        <v>29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40</v>
      </c>
      <c r="C25" t="n" s="0">
        <v>1718899.2</v>
      </c>
      <c r="D25" t="n" s="0">
        <v>2555904.0</v>
      </c>
      <c r="E25" t="n" s="0">
        <v>7.79029224E7</v>
      </c>
      <c r="F25" t="n" s="0">
        <v>7.88463616E7</v>
      </c>
      <c r="G25" t="n" s="0">
        <v>2.37889152E7</v>
      </c>
      <c r="H25" t="n" s="0">
        <v>2.38288896E7</v>
      </c>
      <c r="I25" t="n" s="0">
        <v>9972415.2</v>
      </c>
      <c r="J25" t="n" s="0">
        <v>1.0420224E7</v>
      </c>
      <c r="K25" t="n" s="0">
        <v>1.09051904E9</v>
      </c>
      <c r="L25" t="n" s="0">
        <v>4.8972693504E9</v>
      </c>
      <c r="M25" t="n" s="0">
        <v>990547.2</v>
      </c>
      <c r="N25" t="n" s="0">
        <v>4.4644171776E9</v>
      </c>
      <c r="O25" t="n" s="0">
        <v>3.0824412E7</v>
      </c>
      <c r="P25" t="n" s="0">
        <v>3.3554432E7</v>
      </c>
      <c r="Q25" t="n" s="0">
        <v>9624460.8</v>
      </c>
      <c r="R25" t="n" s="0">
        <v>9660006.4</v>
      </c>
      <c r="S25" t="n" s="0">
        <v>1.1223339992E9</v>
      </c>
      <c r="T25" t="n" s="0">
        <v>9.39524096E9</v>
      </c>
      <c r="U25" t="n" s="0">
        <v>2.08251953125</v>
      </c>
      <c r="V25" t="n" s="0">
        <v>2.0</v>
      </c>
      <c r="W25" t="s" s="0">
        <v>28</v>
      </c>
      <c r="X25" t="s" s="0">
        <v>29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40</v>
      </c>
      <c r="C26" t="n" s="0">
        <v>1720371.2</v>
      </c>
      <c r="D26" t="n" s="0">
        <v>2555904.0</v>
      </c>
      <c r="E26" t="n" s="0">
        <v>7.79347792E7</v>
      </c>
      <c r="F26" t="n" s="0">
        <v>7.8872576E7</v>
      </c>
      <c r="G26" t="n" s="0">
        <v>2.38782976E7</v>
      </c>
      <c r="H26" t="n" s="0">
        <v>2.39075328E7</v>
      </c>
      <c r="I26" t="n" s="0">
        <v>9972813.6</v>
      </c>
      <c r="J26" t="n" s="0">
        <v>1.0420224E7</v>
      </c>
      <c r="K26" t="n" s="0">
        <v>1.3136560128E9</v>
      </c>
      <c r="L26" t="n" s="0">
        <v>4.8972693504E9</v>
      </c>
      <c r="M26" t="n" s="0">
        <v>990547.2</v>
      </c>
      <c r="N26" t="n" s="0">
        <v>4.4644171776E9</v>
      </c>
      <c r="O26" t="n" s="0">
        <v>3.0824412E7</v>
      </c>
      <c r="P26" t="n" s="0">
        <v>3.3554432E7</v>
      </c>
      <c r="Q26" t="n" s="0">
        <v>9809318.4</v>
      </c>
      <c r="R26" t="n" s="0">
        <v>9850060.8</v>
      </c>
      <c r="S26" t="n" s="0">
        <v>1.3437932504E9</v>
      </c>
      <c r="T26" t="n" s="0">
        <v>9.39524096E9</v>
      </c>
      <c r="U26" t="n" s="0">
        <v>2.093408203125</v>
      </c>
      <c r="V26" t="n" s="0">
        <v>2.0</v>
      </c>
      <c r="W26" t="s" s="0">
        <v>28</v>
      </c>
      <c r="X26" t="s" s="0">
        <v>29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40</v>
      </c>
      <c r="C27" t="n" s="0">
        <v>1718899.2</v>
      </c>
      <c r="D27" t="n" s="0">
        <v>2555904.0</v>
      </c>
      <c r="E27" t="n" s="0">
        <v>7.79404928E7</v>
      </c>
      <c r="F27" t="n" s="0">
        <v>7.8872576E7</v>
      </c>
      <c r="G27" t="n" s="0">
        <v>2.38972928E7</v>
      </c>
      <c r="H27" t="n" s="0">
        <v>2.39271936E7</v>
      </c>
      <c r="I27" t="n" s="0">
        <v>9972914.4</v>
      </c>
      <c r="J27" t="n" s="0">
        <v>1.0420224E7</v>
      </c>
      <c r="K27" t="n" s="0">
        <v>1.543503872E9</v>
      </c>
      <c r="L27" t="n" s="0">
        <v>4.8972693504E9</v>
      </c>
      <c r="M27" t="n" s="0">
        <v>990547.2</v>
      </c>
      <c r="N27" t="n" s="0">
        <v>4.4644171776E9</v>
      </c>
      <c r="O27" t="n" s="0">
        <v>3.0824412E7</v>
      </c>
      <c r="P27" t="n" s="0">
        <v>3.3554432E7</v>
      </c>
      <c r="Q27" t="n" s="0">
        <v>9960115.2</v>
      </c>
      <c r="R27" t="n" s="0">
        <v>9994240.0</v>
      </c>
      <c r="S27" t="n" s="0">
        <v>1.5753188312E9</v>
      </c>
      <c r="T27" t="n" s="0">
        <v>9.39524096E9</v>
      </c>
      <c r="U27" t="n" s="0">
        <v>2.093408203125</v>
      </c>
      <c r="V27" t="n" s="0">
        <v>2.0</v>
      </c>
      <c r="W27" t="s" s="0">
        <v>28</v>
      </c>
      <c r="X27" t="s" s="0">
        <v>29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40</v>
      </c>
      <c r="C28" t="n" s="0">
        <v>1718899.2</v>
      </c>
      <c r="D28" t="n" s="0">
        <v>2555904.0</v>
      </c>
      <c r="E28" t="n" s="0">
        <v>7.7943848E7</v>
      </c>
      <c r="F28" t="n" s="0">
        <v>7.88791296E7</v>
      </c>
      <c r="G28" t="n" s="0">
        <v>2.39082112E7</v>
      </c>
      <c r="H28" t="n" s="0">
        <v>2.3953408E7</v>
      </c>
      <c r="I28" t="n" s="0">
        <v>9973084.8</v>
      </c>
      <c r="J28" t="n" s="0">
        <v>1.0420224E7</v>
      </c>
      <c r="K28" t="n" s="0">
        <v>1.7767071744E9</v>
      </c>
      <c r="L28" t="n" s="0">
        <v>4.8972693504E9</v>
      </c>
      <c r="M28" t="n" s="0">
        <v>990547.2</v>
      </c>
      <c r="N28" t="n" s="0">
        <v>4.4644171776E9</v>
      </c>
      <c r="O28" t="n" s="0">
        <v>3.0824412E7</v>
      </c>
      <c r="P28" t="n" s="0">
        <v>3.3554432E7</v>
      </c>
      <c r="Q28" t="n" s="0">
        <v>1.0073856E7</v>
      </c>
      <c r="R28" t="n" s="0">
        <v>1.00990976E7</v>
      </c>
      <c r="S28" t="n" s="0">
        <v>1.8085221336E9</v>
      </c>
      <c r="T28" t="n" s="0">
        <v>9.39524096E9</v>
      </c>
      <c r="U28" t="n" s="0">
        <v>2.073046875</v>
      </c>
      <c r="V28" t="n" s="0">
        <v>2.0</v>
      </c>
      <c r="W28" t="s" s="0">
        <v>28</v>
      </c>
      <c r="X28" t="s" s="0">
        <v>29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40</v>
      </c>
      <c r="C29" t="n" s="0">
        <v>1718899.2</v>
      </c>
      <c r="D29" t="n" s="0">
        <v>2555904.0</v>
      </c>
      <c r="E29" t="n" s="0">
        <v>7.79453544E7</v>
      </c>
      <c r="F29" t="n" s="0">
        <v>7.88791296E7</v>
      </c>
      <c r="G29" t="n" s="0">
        <v>2.39143296E7</v>
      </c>
      <c r="H29" t="n" s="0">
        <v>2.39599616E7</v>
      </c>
      <c r="I29" t="n" s="0">
        <v>9973135.2</v>
      </c>
      <c r="J29" t="n" s="0">
        <v>1.0420224E7</v>
      </c>
      <c r="K29" t="n" s="0">
        <v>1.8253611008E9</v>
      </c>
      <c r="L29" t="n" s="0">
        <v>5.4324625408E9</v>
      </c>
      <c r="M29" t="n" s="0">
        <v>990547.2</v>
      </c>
      <c r="N29" t="n" s="0">
        <v>3.9292239872E9</v>
      </c>
      <c r="O29" t="n" s="0">
        <v>3.0826988E7</v>
      </c>
      <c r="P29" t="n" s="0">
        <v>3.3554432E7</v>
      </c>
      <c r="Q29" t="n" s="0">
        <v>1.01254784E7</v>
      </c>
      <c r="R29" t="n" s="0">
        <v>1.01711872E7</v>
      </c>
      <c r="S29" t="n" s="0">
        <v>1.8555009144E9</v>
      </c>
      <c r="T29" t="n" s="0">
        <v>9.39524096E9</v>
      </c>
      <c r="U29" t="n" s="0">
        <v>2.071337890625</v>
      </c>
      <c r="V29" t="n" s="0">
        <v>2.0</v>
      </c>
      <c r="W29" t="s" s="0">
        <v>28</v>
      </c>
      <c r="X29" t="s" s="0">
        <v>29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40</v>
      </c>
      <c r="C30" t="n" s="0">
        <v>1718899.2</v>
      </c>
      <c r="D30" t="n" s="0">
        <v>2555904.0</v>
      </c>
      <c r="E30" t="n" s="0">
        <v>7.79464016E7</v>
      </c>
      <c r="F30" t="n" s="0">
        <v>7.88791296E7</v>
      </c>
      <c r="G30" t="n" s="0">
        <v>2.39185792E7</v>
      </c>
      <c r="H30" t="n" s="0">
        <v>2.39599616E7</v>
      </c>
      <c r="I30" t="n" s="0">
        <v>9973135.2</v>
      </c>
      <c r="J30" t="n" s="0">
        <v>1.0420224E7</v>
      </c>
      <c r="K30" t="n" s="0">
        <v>2.0686307328E9</v>
      </c>
      <c r="L30" t="n" s="0">
        <v>5.4324625408E9</v>
      </c>
      <c r="M30" t="n" s="0">
        <v>990547.2</v>
      </c>
      <c r="N30" t="n" s="0">
        <v>3.9292239872E9</v>
      </c>
      <c r="O30" t="n" s="0">
        <v>3.0826988E7</v>
      </c>
      <c r="P30" t="n" s="0">
        <v>3.3554432E7</v>
      </c>
      <c r="Q30" t="n" s="0">
        <v>1.0143616E7</v>
      </c>
      <c r="R30" t="n" s="0">
        <v>1.01777408E7</v>
      </c>
      <c r="S30" t="n" s="0">
        <v>2.100448268E9</v>
      </c>
      <c r="T30" t="n" s="0">
        <v>9.39524096E9</v>
      </c>
      <c r="U30" t="n" s="0">
        <v>2.04375</v>
      </c>
      <c r="V30" t="n" s="0">
        <v>2.0</v>
      </c>
      <c r="W30" t="s" s="0">
        <v>28</v>
      </c>
      <c r="X30" t="s" s="0">
        <v>29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40</v>
      </c>
      <c r="C31" t="n" s="0">
        <v>1718899.2</v>
      </c>
      <c r="D31" t="n" s="0">
        <v>2555904.0</v>
      </c>
      <c r="E31" t="n" s="0">
        <v>7.79797552E7</v>
      </c>
      <c r="F31" t="n" s="0">
        <v>7.89118976E7</v>
      </c>
      <c r="G31" t="n" s="0">
        <v>2.39800832E7</v>
      </c>
      <c r="H31" t="n" s="0">
        <v>2.40058368E7</v>
      </c>
      <c r="I31" t="n" s="0">
        <v>9973135.2</v>
      </c>
      <c r="J31" t="n" s="0">
        <v>1.0420224E7</v>
      </c>
      <c r="K31" t="n" s="0">
        <v>2.3085449216E9</v>
      </c>
      <c r="L31" t="n" s="0">
        <v>5.4324625408E9</v>
      </c>
      <c r="M31" t="n" s="0">
        <v>990547.2</v>
      </c>
      <c r="N31" t="n" s="0">
        <v>3.9292239872E9</v>
      </c>
      <c r="O31" t="n" s="0">
        <v>3.0826988E7</v>
      </c>
      <c r="P31" t="n" s="0">
        <v>3.3554432E7</v>
      </c>
      <c r="Q31" t="n" s="0">
        <v>1.0148544E7</v>
      </c>
      <c r="R31" t="n" s="0">
        <v>1.01777408E7</v>
      </c>
      <c r="S31" t="n" s="0">
        <v>2.3386847352E9</v>
      </c>
      <c r="T31" t="n" s="0">
        <v>9.39524096E9</v>
      </c>
      <c r="U31" t="n" s="0">
        <v>2.029638671875</v>
      </c>
      <c r="V31" t="n" s="0">
        <v>2.0</v>
      </c>
      <c r="W31" t="s" s="0">
        <v>28</v>
      </c>
      <c r="X31" t="s" s="0">
        <v>29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40</v>
      </c>
      <c r="C32" t="n" s="0">
        <v>1718899.2</v>
      </c>
      <c r="D32" t="n" s="0">
        <v>2555904.0</v>
      </c>
      <c r="E32" t="n" s="0">
        <v>7.79865464E7</v>
      </c>
      <c r="F32" t="n" s="0">
        <v>7.89250048E7</v>
      </c>
      <c r="G32" t="n" s="0">
        <v>2.40091264E7</v>
      </c>
      <c r="H32" t="n" s="0">
        <v>2.40451584E7</v>
      </c>
      <c r="I32" t="n" s="0">
        <v>9973135.2</v>
      </c>
      <c r="J32" t="n" s="0">
        <v>1.0420224E7</v>
      </c>
      <c r="K32" t="n" s="0">
        <v>2.2867345408E9</v>
      </c>
      <c r="L32" t="n" s="0">
        <v>5.8854473728E9</v>
      </c>
      <c r="M32" t="n" s="0">
        <v>990547.2</v>
      </c>
      <c r="N32" t="n" s="0">
        <v>3.4762391552E9</v>
      </c>
      <c r="O32" t="n" s="0">
        <v>3.0828896E7</v>
      </c>
      <c r="P32" t="n" s="0">
        <v>3.3554432E7</v>
      </c>
      <c r="Q32" t="n" s="0">
        <v>1.01597824E7</v>
      </c>
      <c r="R32" t="n" s="0">
        <v>1.0190848E7</v>
      </c>
      <c r="S32" t="n" s="0">
        <v>2.318553984E9</v>
      </c>
      <c r="T32" t="n" s="0">
        <v>9.39524096E9</v>
      </c>
      <c r="U32" t="n" s="0">
        <v>2.029638671875</v>
      </c>
      <c r="V32" t="n" s="0">
        <v>2.0</v>
      </c>
      <c r="W32" t="s" s="0">
        <v>28</v>
      </c>
      <c r="X32" t="s" s="0">
        <v>29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40</v>
      </c>
      <c r="C33" t="n" s="0">
        <v>1718899.2</v>
      </c>
      <c r="D33" t="n" s="0">
        <v>2555904.0</v>
      </c>
      <c r="E33" t="n" s="0">
        <v>7.80112688E7</v>
      </c>
      <c r="F33" t="n" s="0">
        <v>7.8938112E7</v>
      </c>
      <c r="G33" t="n" s="0">
        <v>2.41088768E7</v>
      </c>
      <c r="H33" t="n" s="0">
        <v>2.41565696E7</v>
      </c>
      <c r="I33" t="n" s="0">
        <v>9973135.2</v>
      </c>
      <c r="J33" t="n" s="0">
        <v>1.0420224E7</v>
      </c>
      <c r="K33" t="n" s="0">
        <v>2.5350373376E9</v>
      </c>
      <c r="L33" t="n" s="0">
        <v>5.8854473728E9</v>
      </c>
      <c r="M33" t="n" s="0">
        <v>990547.2</v>
      </c>
      <c r="N33" t="n" s="0">
        <v>3.4762391552E9</v>
      </c>
      <c r="O33" t="n" s="0">
        <v>3.0828896E7</v>
      </c>
      <c r="P33" t="n" s="0">
        <v>3.3554432E7</v>
      </c>
      <c r="Q33" t="n" s="0">
        <v>1.0163776E7</v>
      </c>
      <c r="R33" t="n" s="0">
        <v>1.0190848E7</v>
      </c>
      <c r="S33" t="n" s="0">
        <v>2.5668567808E9</v>
      </c>
      <c r="T33" t="n" s="0">
        <v>9.39524096E9</v>
      </c>
      <c r="U33" t="n" s="0">
        <v>2.0029296875</v>
      </c>
      <c r="V33" t="n" s="0">
        <v>2.0</v>
      </c>
      <c r="W33" t="s" s="0">
        <v>28</v>
      </c>
      <c r="X33" t="s" s="0">
        <v>29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40</v>
      </c>
      <c r="C34" t="n" s="0">
        <v>1718899.2</v>
      </c>
      <c r="D34" t="n" s="0">
        <v>2555904.0</v>
      </c>
      <c r="E34" t="n" s="0">
        <v>7.80186232E7</v>
      </c>
      <c r="F34" t="n" s="0">
        <v>7.89512192E7</v>
      </c>
      <c r="G34" t="n" s="0">
        <v>2.41426688E7</v>
      </c>
      <c r="H34" t="n" s="0">
        <v>2.41762304E7</v>
      </c>
      <c r="I34" t="n" s="0">
        <v>9973135.2</v>
      </c>
      <c r="J34" t="n" s="0">
        <v>1.0420224E7</v>
      </c>
      <c r="K34" t="n" s="0">
        <v>2.7833401344E9</v>
      </c>
      <c r="L34" t="n" s="0">
        <v>5.8854473728E9</v>
      </c>
      <c r="M34" t="n" s="0">
        <v>990547.2</v>
      </c>
      <c r="N34" t="n" s="0">
        <v>3.4762391552E9</v>
      </c>
      <c r="O34" t="n" s="0">
        <v>3.0828896E7</v>
      </c>
      <c r="P34" t="n" s="0">
        <v>3.3554432E7</v>
      </c>
      <c r="Q34" t="n" s="0">
        <v>1.01648512E7</v>
      </c>
      <c r="R34" t="n" s="0">
        <v>1.0190848E7</v>
      </c>
      <c r="S34" t="n" s="0">
        <v>2.8151595776E9</v>
      </c>
      <c r="T34" t="n" s="0">
        <v>9.39524096E9</v>
      </c>
      <c r="U34" t="n" s="0">
        <v>1.993310546875</v>
      </c>
      <c r="V34" t="n" s="0">
        <v>2.0</v>
      </c>
      <c r="W34" t="s" s="0">
        <v>28</v>
      </c>
      <c r="X34" t="s" s="0">
        <v>29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40</v>
      </c>
      <c r="C35" t="n" s="0">
        <v>1718899.2</v>
      </c>
      <c r="D35" t="n" s="0">
        <v>2555904.0</v>
      </c>
      <c r="E35" t="n" s="0">
        <v>7.80193992E7</v>
      </c>
      <c r="F35" t="n" s="0">
        <v>7.89512192E7</v>
      </c>
      <c r="G35" t="n" s="0">
        <v>2.41547264E7</v>
      </c>
      <c r="H35" t="n" s="0">
        <v>2.4182784E7</v>
      </c>
      <c r="I35" t="n" s="0">
        <v>9973135.2</v>
      </c>
      <c r="J35" t="n" s="0">
        <v>1.0420224E7</v>
      </c>
      <c r="K35" t="n" s="0">
        <v>3.036676096E9</v>
      </c>
      <c r="L35" t="n" s="0">
        <v>5.8854473728E9</v>
      </c>
      <c r="M35" t="n" s="0">
        <v>990547.2</v>
      </c>
      <c r="N35" t="n" s="0">
        <v>3.4762391552E9</v>
      </c>
      <c r="O35" t="n" s="0">
        <v>3.0828896E7</v>
      </c>
      <c r="P35" t="n" s="0">
        <v>3.3554432E7</v>
      </c>
      <c r="Q35" t="n" s="0">
        <v>1.01693952E7</v>
      </c>
      <c r="R35" t="n" s="0">
        <v>1.01974016E7</v>
      </c>
      <c r="S35" t="n" s="0">
        <v>3.0684955392E9</v>
      </c>
      <c r="T35" t="n" s="0">
        <v>9.39524096E9</v>
      </c>
      <c r="U35" t="n" s="0">
        <v>1.959912109375</v>
      </c>
      <c r="V35" t="n" s="0">
        <v>2.0</v>
      </c>
      <c r="W35" t="s" s="0">
        <v>28</v>
      </c>
      <c r="X35" t="s" s="0">
        <v>29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40</v>
      </c>
      <c r="C36" t="n" s="0">
        <v>1718899.2</v>
      </c>
      <c r="D36" t="n" s="0">
        <v>2555904.0</v>
      </c>
      <c r="E36" t="n" s="0">
        <v>7.80216776E7</v>
      </c>
      <c r="F36" t="n" s="0">
        <v>7.89512192E7</v>
      </c>
      <c r="G36" t="n" s="0">
        <v>2.41744512E7</v>
      </c>
      <c r="H36" t="n" s="0">
        <v>2.41958912E7</v>
      </c>
      <c r="I36" t="n" s="0">
        <v>9973135.2</v>
      </c>
      <c r="J36" t="n" s="0">
        <v>1.0420224E7</v>
      </c>
      <c r="K36" t="n" s="0">
        <v>3.279945728E9</v>
      </c>
      <c r="L36" t="n" s="0">
        <v>5.8854473728E9</v>
      </c>
      <c r="M36" t="n" s="0">
        <v>990547.2</v>
      </c>
      <c r="N36" t="n" s="0">
        <v>3.4762391552E9</v>
      </c>
      <c r="O36" t="n" s="0">
        <v>3.0828896E7</v>
      </c>
      <c r="P36" t="n" s="0">
        <v>3.3554432E7</v>
      </c>
      <c r="Q36" t="n" s="0">
        <v>1.01805312E7</v>
      </c>
      <c r="R36" t="n" s="0">
        <v>1.02105088E7</v>
      </c>
      <c r="S36" t="n" s="0">
        <v>3.3117651712E9</v>
      </c>
      <c r="T36" t="n" s="0">
        <v>9.39524096E9</v>
      </c>
      <c r="U36" t="n" s="0">
        <v>1.938916015625</v>
      </c>
      <c r="V36" t="n" s="0">
        <v>2.0</v>
      </c>
      <c r="W36" t="s" s="0">
        <v>28</v>
      </c>
      <c r="X36" t="s" s="0">
        <v>29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40</v>
      </c>
      <c r="C37" t="n" s="0">
        <v>1718899.2</v>
      </c>
      <c r="D37" t="n" s="0">
        <v>2555904.0</v>
      </c>
      <c r="E37" t="n" s="0">
        <v>7.8025668E7</v>
      </c>
      <c r="F37" t="n" s="0">
        <v>7.89512192E7</v>
      </c>
      <c r="G37" t="n" s="0">
        <v>2.41812608E7</v>
      </c>
      <c r="H37" t="n" s="0">
        <v>2.42089984E7</v>
      </c>
      <c r="I37" t="n" s="0">
        <v>9973135.2</v>
      </c>
      <c r="J37" t="n" s="0">
        <v>1.0420224E7</v>
      </c>
      <c r="K37" t="n" s="0">
        <v>3.5181821952E9</v>
      </c>
      <c r="L37" t="n" s="0">
        <v>5.8854473728E9</v>
      </c>
      <c r="M37" t="n" s="0">
        <v>990547.2</v>
      </c>
      <c r="N37" t="n" s="0">
        <v>3.4762391552E9</v>
      </c>
      <c r="O37" t="n" s="0">
        <v>3.0828896E7</v>
      </c>
      <c r="P37" t="n" s="0">
        <v>3.3554432E7</v>
      </c>
      <c r="Q37" t="n" s="0">
        <v>1.01962368E7</v>
      </c>
      <c r="R37" t="n" s="0">
        <v>1.02367232E7</v>
      </c>
      <c r="S37" t="n" s="0">
        <v>3.5483239168E9</v>
      </c>
      <c r="T37" t="n" s="0">
        <v>9.39524096E9</v>
      </c>
      <c r="U37" t="n" s="0">
        <v>1.938916015625</v>
      </c>
      <c r="V37" t="n" s="0">
        <v>2.0</v>
      </c>
      <c r="W37" t="s" s="0">
        <v>28</v>
      </c>
      <c r="X37" t="s" s="0">
        <v>29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40</v>
      </c>
      <c r="C38" t="n" s="0">
        <v>1718899.2</v>
      </c>
      <c r="D38" t="n" s="0">
        <v>2555904.0</v>
      </c>
      <c r="E38" t="n" s="0">
        <v>7.80292392E7</v>
      </c>
      <c r="F38" t="n" s="0">
        <v>7.89577728E7</v>
      </c>
      <c r="G38" t="n" s="0">
        <v>2.41971584E7</v>
      </c>
      <c r="H38" t="n" s="0">
        <v>2.42286592E7</v>
      </c>
      <c r="I38" t="n" s="0">
        <v>9973135.2</v>
      </c>
      <c r="J38" t="n" s="0">
        <v>1.0420224E7</v>
      </c>
      <c r="K38" t="n" s="0">
        <v>3.7631295488E9</v>
      </c>
      <c r="L38" t="n" s="0">
        <v>5.8854473728E9</v>
      </c>
      <c r="M38" t="n" s="0">
        <v>990547.2</v>
      </c>
      <c r="N38" t="n" s="0">
        <v>3.4762391552E9</v>
      </c>
      <c r="O38" t="n" s="0">
        <v>3.0828896E7</v>
      </c>
      <c r="P38" t="n" s="0">
        <v>3.3554432E7</v>
      </c>
      <c r="Q38" t="n" s="0">
        <v>1.02059904E7</v>
      </c>
      <c r="R38" t="n" s="0">
        <v>1.02432768E7</v>
      </c>
      <c r="S38" t="n" s="0">
        <v>3.794948992E9</v>
      </c>
      <c r="T38" t="n" s="0">
        <v>9.39524096E9</v>
      </c>
      <c r="U38" t="n" s="0">
        <v>1.914404296875</v>
      </c>
      <c r="V38" t="n" s="0">
        <v>2.0</v>
      </c>
      <c r="W38" t="s" s="0">
        <v>28</v>
      </c>
      <c r="X38" t="s" s="0">
        <v>29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40</v>
      </c>
      <c r="C39" t="n" s="0">
        <v>1718899.2</v>
      </c>
      <c r="D39" t="n" s="0">
        <v>2555904.0</v>
      </c>
      <c r="E39" t="n" s="0">
        <v>7.8037584E7</v>
      </c>
      <c r="F39" t="n" s="0">
        <v>7.89774336E7</v>
      </c>
      <c r="G39" t="n" s="0">
        <v>2.42197888E7</v>
      </c>
      <c r="H39" t="n" s="0">
        <v>2.42614272E7</v>
      </c>
      <c r="I39" t="n" s="0">
        <v>9973135.2</v>
      </c>
      <c r="J39" t="n" s="0">
        <v>1.0420224E7</v>
      </c>
      <c r="K39" t="n" s="0">
        <v>4.0063991808E9</v>
      </c>
      <c r="L39" t="n" s="0">
        <v>5.8854473728E9</v>
      </c>
      <c r="M39" t="n" s="0">
        <v>990547.2</v>
      </c>
      <c r="N39" t="n" s="0">
        <v>3.4762391552E9</v>
      </c>
      <c r="O39" t="n" s="0">
        <v>3.0828896E7</v>
      </c>
      <c r="P39" t="n" s="0">
        <v>3.3554432E7</v>
      </c>
      <c r="Q39" t="n" s="0">
        <v>1.02306816E7</v>
      </c>
      <c r="R39" t="n" s="0">
        <v>1.02760448E7</v>
      </c>
      <c r="S39" t="n" s="0">
        <v>4.0365409024E9</v>
      </c>
      <c r="T39" t="n" s="0">
        <v>9.39524096E9</v>
      </c>
      <c r="U39" t="n" s="0">
        <v>1.90556640625</v>
      </c>
      <c r="V39" t="n" s="0">
        <v>2.0</v>
      </c>
      <c r="W39" t="s" s="0">
        <v>28</v>
      </c>
      <c r="X39" t="s" s="0">
        <v>29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40</v>
      </c>
      <c r="C40" t="n" s="0">
        <v>1718899.2</v>
      </c>
      <c r="D40" t="n" s="0">
        <v>2555904.0</v>
      </c>
      <c r="E40" t="n" s="0">
        <v>7.80536208E7</v>
      </c>
      <c r="F40" t="n" s="0">
        <v>7.89970944E7</v>
      </c>
      <c r="G40" t="n" s="0">
        <v>2.42713728E7</v>
      </c>
      <c r="H40" t="n" s="0">
        <v>2.43007488E7</v>
      </c>
      <c r="I40" t="n" s="0">
        <v>9973135.2</v>
      </c>
      <c r="J40" t="n" s="0">
        <v>1.0420224E7</v>
      </c>
      <c r="K40" t="n" s="0">
        <v>4.2463133696E9</v>
      </c>
      <c r="L40" t="n" s="0">
        <v>5.8854473728E9</v>
      </c>
      <c r="M40" t="n" s="0">
        <v>990547.2</v>
      </c>
      <c r="N40" t="n" s="0">
        <v>3.4762391552E9</v>
      </c>
      <c r="O40" t="n" s="0">
        <v>3.0828896E7</v>
      </c>
      <c r="P40" t="n" s="0">
        <v>3.3554432E7</v>
      </c>
      <c r="Q40" t="n" s="0">
        <v>1.02461056E7</v>
      </c>
      <c r="R40" t="n" s="0">
        <v>1.02825984E7</v>
      </c>
      <c r="S40" t="n" s="0">
        <v>4.2781328128E9</v>
      </c>
      <c r="T40" t="n" s="0">
        <v>9.39524096E9</v>
      </c>
      <c r="U40" t="n" s="0">
        <v>1.87490234375</v>
      </c>
      <c r="V40" t="n" s="0">
        <v>2.0</v>
      </c>
      <c r="W40" t="s" s="0">
        <v>28</v>
      </c>
      <c r="X40" t="s" s="0">
        <v>29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40</v>
      </c>
      <c r="C41" t="n" s="0">
        <v>1718899.2</v>
      </c>
      <c r="D41" t="n" s="0">
        <v>2555904.0</v>
      </c>
      <c r="E41" t="n" s="0">
        <v>7.80621952E7</v>
      </c>
      <c r="F41" t="n" s="0">
        <v>7.9003648E7</v>
      </c>
      <c r="G41" t="n" s="0">
        <v>2.4298624E7</v>
      </c>
      <c r="H41" t="n" s="0">
        <v>2.43335168E7</v>
      </c>
      <c r="I41" t="n" s="0">
        <v>9973135.2</v>
      </c>
      <c r="J41" t="n" s="0">
        <v>1.0420224E7</v>
      </c>
      <c r="K41" t="n" s="0">
        <v>3.5047604224E9</v>
      </c>
      <c r="L41" t="n" s="0">
        <v>5.8854473728E9</v>
      </c>
      <c r="M41" t="n" s="0">
        <v>990547.2</v>
      </c>
      <c r="N41" t="n" s="0">
        <v>3.4762391552E9</v>
      </c>
      <c r="O41" t="n" s="0">
        <v>3.0830384E7</v>
      </c>
      <c r="P41" t="n" s="0">
        <v>3.3554432E7</v>
      </c>
      <c r="Q41" t="n" s="0">
        <v>1.02489728E7</v>
      </c>
      <c r="R41" t="n" s="0">
        <v>1.02825984E7</v>
      </c>
      <c r="S41" t="n" s="0">
        <v>3.5365813536E9</v>
      </c>
      <c r="T41" t="n" s="0">
        <v>9.39524096E9</v>
      </c>
      <c r="U41" t="n" s="0">
        <v>1.85556640625</v>
      </c>
      <c r="V41" t="n" s="0">
        <v>2.0</v>
      </c>
      <c r="W41" t="s" s="0">
        <v>28</v>
      </c>
      <c r="X41" t="s" s="0">
        <v>29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40</v>
      </c>
      <c r="C42" t="n" s="0">
        <v>1718899.2</v>
      </c>
      <c r="D42" t="n" s="0">
        <v>2555904.0</v>
      </c>
      <c r="E42" t="n" s="0">
        <v>7.80842784E7</v>
      </c>
      <c r="F42" t="n" s="0">
        <v>7.90167552E7</v>
      </c>
      <c r="G42" t="n" s="0">
        <v>2.4341312E7</v>
      </c>
      <c r="H42" t="n" s="0">
        <v>2.43662848E7</v>
      </c>
      <c r="I42" t="n" s="0">
        <v>9973135.2</v>
      </c>
      <c r="J42" t="n" s="0">
        <v>1.0420224E7</v>
      </c>
      <c r="K42" t="n" s="0">
        <v>1.7666408448E9</v>
      </c>
      <c r="L42" t="n" s="0">
        <v>5.8854473728E9</v>
      </c>
      <c r="M42" t="n" s="0">
        <v>990547.2</v>
      </c>
      <c r="N42" t="n" s="0">
        <v>3.4762391552E9</v>
      </c>
      <c r="O42" t="n" s="0">
        <v>3.0834324E7</v>
      </c>
      <c r="P42" t="n" s="0">
        <v>3.3554432E7</v>
      </c>
      <c r="Q42" t="n" s="0">
        <v>1.02502272E7</v>
      </c>
      <c r="R42" t="n" s="0">
        <v>1.0289152E7</v>
      </c>
      <c r="S42" t="n" s="0">
        <v>1.798465716E9</v>
      </c>
      <c r="T42" t="n" s="0">
        <v>9.39524096E9</v>
      </c>
      <c r="U42" t="n" s="0">
        <v>1.85556640625</v>
      </c>
      <c r="V42" t="n" s="0">
        <v>2.0</v>
      </c>
      <c r="W42" t="s" s="0">
        <v>28</v>
      </c>
      <c r="X42" t="s" s="0">
        <v>29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40</v>
      </c>
      <c r="C43" t="n" s="0">
        <v>1718899.2</v>
      </c>
      <c r="D43" t="n" s="0">
        <v>2555904.0</v>
      </c>
      <c r="E43" t="n" s="0">
        <v>7.80851768E7</v>
      </c>
      <c r="F43" t="n" s="0">
        <v>7.90167552E7</v>
      </c>
      <c r="G43" t="n" s="0">
        <v>2.43551872E7</v>
      </c>
      <c r="H43" t="n" s="0">
        <v>2.43859456E7</v>
      </c>
      <c r="I43" t="n" s="0">
        <v>9973135.2</v>
      </c>
      <c r="J43" t="n" s="0">
        <v>1.0420224E7</v>
      </c>
      <c r="K43" t="n" s="0">
        <v>1.5485370368E9</v>
      </c>
      <c r="L43" t="n" s="0">
        <v>5.8854473728E9</v>
      </c>
      <c r="M43" t="n" s="0">
        <v>990547.2</v>
      </c>
      <c r="N43" t="n" s="0">
        <v>3.4762391552E9</v>
      </c>
      <c r="O43" t="n" s="0">
        <v>3.0835336E7</v>
      </c>
      <c r="P43" t="n" s="0">
        <v>3.3554432E7</v>
      </c>
      <c r="Q43" t="n" s="0">
        <v>1.02522368E7</v>
      </c>
      <c r="R43" t="n" s="0">
        <v>1.0289152E7</v>
      </c>
      <c r="S43" t="n" s="0">
        <v>1.58036292E9</v>
      </c>
      <c r="T43" t="n" s="0">
        <v>9.39524096E9</v>
      </c>
      <c r="U43" t="n" s="0">
        <v>1.824951171875</v>
      </c>
      <c r="V43" t="n" s="0">
        <v>2.0</v>
      </c>
      <c r="W43" t="s" s="0">
        <v>28</v>
      </c>
      <c r="X43" t="s" s="0">
        <v>29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40</v>
      </c>
      <c r="C44" t="n" s="0">
        <v>1718899.2</v>
      </c>
      <c r="D44" t="n" s="0">
        <v>2555904.0</v>
      </c>
      <c r="E44" t="n" s="0">
        <v>7.80870552E7</v>
      </c>
      <c r="F44" t="n" s="0">
        <v>7.90167552E7</v>
      </c>
      <c r="G44" t="n" s="0">
        <v>2.43700864E7</v>
      </c>
      <c r="H44" t="n" s="0">
        <v>2.44056064E7</v>
      </c>
      <c r="I44" t="n" s="0">
        <v>9973135.2</v>
      </c>
      <c r="J44" t="n" s="0">
        <v>1.0420224E7</v>
      </c>
      <c r="K44" t="n" s="0">
        <v>1.828716544E9</v>
      </c>
      <c r="L44" t="n" s="0">
        <v>5.8854473728E9</v>
      </c>
      <c r="M44" t="n" s="0">
        <v>990547.2</v>
      </c>
      <c r="N44" t="n" s="0">
        <v>3.4762391552E9</v>
      </c>
      <c r="O44" t="n" s="0">
        <v>3.0835336E7</v>
      </c>
      <c r="P44" t="n" s="0">
        <v>3.3554432E7</v>
      </c>
      <c r="Q44" t="n" s="0">
        <v>1.0252736E7</v>
      </c>
      <c r="R44" t="n" s="0">
        <v>1.0289152E7</v>
      </c>
      <c r="S44" t="n" s="0">
        <v>1.8605424272E9</v>
      </c>
      <c r="T44" t="n" s="0">
        <v>9.39524096E9</v>
      </c>
      <c r="U44" t="n" s="0">
        <v>1.816845703125</v>
      </c>
      <c r="V44" t="n" s="0">
        <v>2.0</v>
      </c>
      <c r="W44" t="s" s="0">
        <v>28</v>
      </c>
      <c r="X44" t="s" s="0">
        <v>29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40</v>
      </c>
      <c r="C45" t="n" s="0">
        <v>1718899.2</v>
      </c>
      <c r="D45" t="n" s="0">
        <v>2555904.0</v>
      </c>
      <c r="E45" t="n" s="0">
        <v>7.80912312E7</v>
      </c>
      <c r="F45" t="n" s="0">
        <v>7.90167552E7</v>
      </c>
      <c r="G45" t="n" s="0">
        <v>2.43954944E7</v>
      </c>
      <c r="H45" t="n" s="0">
        <v>2.44252672E7</v>
      </c>
      <c r="I45" t="n" s="0">
        <v>9973135.2</v>
      </c>
      <c r="J45" t="n" s="0">
        <v>1.0420224E7</v>
      </c>
      <c r="K45" t="n" s="0">
        <v>2.1156069376E9</v>
      </c>
      <c r="L45" t="n" s="0">
        <v>5.8854473728E9</v>
      </c>
      <c r="M45" t="n" s="0">
        <v>990547.2</v>
      </c>
      <c r="N45" t="n" s="0">
        <v>3.4762391552E9</v>
      </c>
      <c r="O45" t="n" s="0">
        <v>3.0835336E7</v>
      </c>
      <c r="P45" t="n" s="0">
        <v>3.3554432E7</v>
      </c>
      <c r="Q45" t="n" s="0">
        <v>1.02571008E7</v>
      </c>
      <c r="R45" t="n" s="0">
        <v>1.02957056E7</v>
      </c>
      <c r="S45" t="n" s="0">
        <v>2.1474328208E9</v>
      </c>
      <c r="T45" t="n" s="0">
        <v>9.39524096E9</v>
      </c>
      <c r="U45" t="n" s="0">
        <v>1.788623046875</v>
      </c>
      <c r="V45" t="n" s="0">
        <v>2.0</v>
      </c>
      <c r="W45" t="s" s="0">
        <v>28</v>
      </c>
      <c r="X45" t="s" s="0">
        <v>29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40</v>
      </c>
      <c r="C46" t="n" s="0">
        <v>1718899.2</v>
      </c>
      <c r="D46" t="n" s="0">
        <v>2555904.0</v>
      </c>
      <c r="E46" t="n" s="0">
        <v>7.80945552E7</v>
      </c>
      <c r="F46" t="n" s="0">
        <v>7.90233088E7</v>
      </c>
      <c r="G46" t="n" s="0">
        <v>2.44231552E7</v>
      </c>
      <c r="H46" t="n" s="0">
        <v>2.44580352E7</v>
      </c>
      <c r="I46" t="n" s="0">
        <v>9973135.2</v>
      </c>
      <c r="J46" t="n" s="0">
        <v>1.0420224E7</v>
      </c>
      <c r="K46" t="n" s="0">
        <v>2.3924310016E9</v>
      </c>
      <c r="L46" t="n" s="0">
        <v>5.8854473728E9</v>
      </c>
      <c r="M46" t="n" s="0">
        <v>990547.2</v>
      </c>
      <c r="N46" t="n" s="0">
        <v>3.4762391552E9</v>
      </c>
      <c r="O46" t="n" s="0">
        <v>3.0835336E7</v>
      </c>
      <c r="P46" t="n" s="0">
        <v>3.3554432E7</v>
      </c>
      <c r="Q46" t="n" s="0">
        <v>1.02580736E7</v>
      </c>
      <c r="R46" t="n" s="0">
        <v>1.02957056E7</v>
      </c>
      <c r="S46" t="n" s="0">
        <v>2.4242568848E9</v>
      </c>
      <c r="T46" t="n" s="0">
        <v>9.39524096E9</v>
      </c>
      <c r="U46" t="n" s="0">
        <v>1.770849609375</v>
      </c>
      <c r="V46" t="n" s="0">
        <v>2.0</v>
      </c>
      <c r="W46" t="s" s="0">
        <v>28</v>
      </c>
      <c r="X46" t="s" s="0">
        <v>29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40</v>
      </c>
      <c r="C47" t="n" s="0">
        <v>1718899.2</v>
      </c>
      <c r="D47" t="n" s="0">
        <v>2555904.0</v>
      </c>
      <c r="E47" t="n" s="0">
        <v>7.80951624E7</v>
      </c>
      <c r="F47" t="n" s="0">
        <v>7.90233088E7</v>
      </c>
      <c r="G47" t="n" s="0">
        <v>2.44305792E7</v>
      </c>
      <c r="H47" t="n" s="0">
        <v>2.44711424E7</v>
      </c>
      <c r="I47" t="n" s="0">
        <v>9973135.2</v>
      </c>
      <c r="J47" t="n" s="0">
        <v>1.0420224E7</v>
      </c>
      <c r="K47" t="n" s="0">
        <v>2.6793213952E9</v>
      </c>
      <c r="L47" t="n" s="0">
        <v>5.8854473728E9</v>
      </c>
      <c r="M47" t="n" s="0">
        <v>990547.2</v>
      </c>
      <c r="N47" t="n" s="0">
        <v>3.4762391552E9</v>
      </c>
      <c r="O47" t="n" s="0">
        <v>3.0835336E7</v>
      </c>
      <c r="P47" t="n" s="0">
        <v>3.3554432E7</v>
      </c>
      <c r="Q47" t="n" s="0">
        <v>1.0258816E7</v>
      </c>
      <c r="R47" t="n" s="0">
        <v>1.02957056E7</v>
      </c>
      <c r="S47" t="n" s="0">
        <v>2.7111472784E9</v>
      </c>
      <c r="T47" t="n" s="0">
        <v>9.39524096E9</v>
      </c>
      <c r="U47" t="n" s="0">
        <v>1.770849609375</v>
      </c>
      <c r="V47" t="n" s="0">
        <v>2.0</v>
      </c>
      <c r="W47" t="s" s="0">
        <v>28</v>
      </c>
      <c r="X47" t="s" s="0">
        <v>29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40</v>
      </c>
      <c r="C48" t="n" s="0">
        <v>1718899.2</v>
      </c>
      <c r="D48" t="n" s="0">
        <v>2555904.0</v>
      </c>
      <c r="E48" t="n" s="0">
        <v>7.80953832E7</v>
      </c>
      <c r="F48" t="n" s="0">
        <v>7.90233088E7</v>
      </c>
      <c r="G48" t="n" s="0">
        <v>2.4432704E7</v>
      </c>
      <c r="H48" t="n" s="0">
        <v>2.44711424E7</v>
      </c>
      <c r="I48" t="n" s="0">
        <v>9973135.2</v>
      </c>
      <c r="J48" t="n" s="0">
        <v>1.0420224E7</v>
      </c>
      <c r="K48" t="n" s="0">
        <v>2.9578231808E9</v>
      </c>
      <c r="L48" t="n" s="0">
        <v>5.8854473728E9</v>
      </c>
      <c r="M48" t="n" s="0">
        <v>990547.2</v>
      </c>
      <c r="N48" t="n" s="0">
        <v>3.4762391552E9</v>
      </c>
      <c r="O48" t="n" s="0">
        <v>3.0835336E7</v>
      </c>
      <c r="P48" t="n" s="0">
        <v>3.3554432E7</v>
      </c>
      <c r="Q48" t="n" s="0">
        <v>1.02593152E7</v>
      </c>
      <c r="R48" t="n" s="0">
        <v>1.02957056E7</v>
      </c>
      <c r="S48" t="n" s="0">
        <v>2.989649064E9</v>
      </c>
      <c r="T48" t="n" s="0">
        <v>9.39524096E9</v>
      </c>
      <c r="U48" t="n" s="0">
        <v>1.766748046875</v>
      </c>
      <c r="V48" t="n" s="0">
        <v>2.0</v>
      </c>
      <c r="W48" t="s" s="0">
        <v>28</v>
      </c>
      <c r="X48" t="s" s="0">
        <v>29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40</v>
      </c>
      <c r="C49" t="n" s="0">
        <v>1718899.2</v>
      </c>
      <c r="D49" t="n" s="0">
        <v>2555904.0</v>
      </c>
      <c r="E49" t="n" s="0">
        <v>7.80955016E7</v>
      </c>
      <c r="F49" t="n" s="0">
        <v>7.90233088E7</v>
      </c>
      <c r="G49" t="n" s="0">
        <v>2.44358144E7</v>
      </c>
      <c r="H49" t="n" s="0">
        <v>2.44711424E7</v>
      </c>
      <c r="I49" t="n" s="0">
        <v>9973135.2</v>
      </c>
      <c r="J49" t="n" s="0">
        <v>1.0420224E7</v>
      </c>
      <c r="K49" t="n" s="0">
        <v>3.246391296E9</v>
      </c>
      <c r="L49" t="n" s="0">
        <v>5.8854473728E9</v>
      </c>
      <c r="M49" t="n" s="0">
        <v>990547.2</v>
      </c>
      <c r="N49" t="n" s="0">
        <v>3.4762391552E9</v>
      </c>
      <c r="O49" t="n" s="0">
        <v>3.0835336E7</v>
      </c>
      <c r="P49" t="n" s="0">
        <v>3.3554432E7</v>
      </c>
      <c r="Q49" t="n" s="0">
        <v>1.02601344E7</v>
      </c>
      <c r="R49" t="n" s="0">
        <v>1.02957056E7</v>
      </c>
      <c r="S49" t="n" s="0">
        <v>3.2782171792E9</v>
      </c>
      <c r="T49" t="n" s="0">
        <v>9.39524096E9</v>
      </c>
      <c r="U49" t="n" s="0">
        <v>1.75126953125</v>
      </c>
      <c r="V49" t="n" s="0">
        <v>2.0</v>
      </c>
      <c r="W49" t="s" s="0">
        <v>28</v>
      </c>
      <c r="X49" t="s" s="0">
        <v>29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40</v>
      </c>
      <c r="C50" t="n" s="0">
        <v>1718899.2</v>
      </c>
      <c r="D50" t="n" s="0">
        <v>2555904.0</v>
      </c>
      <c r="E50" t="n" s="0">
        <v>7.81029104E7</v>
      </c>
      <c r="F50" t="n" s="0">
        <v>7.90233088E7</v>
      </c>
      <c r="G50" t="n" s="0">
        <v>2.44502016E7</v>
      </c>
      <c r="H50" t="n" s="0">
        <v>2.44842496E7</v>
      </c>
      <c r="I50" t="n" s="0">
        <v>9973135.2</v>
      </c>
      <c r="J50" t="n" s="0">
        <v>1.0420224E7</v>
      </c>
      <c r="K50" t="n" s="0">
        <v>3.5265708032E9</v>
      </c>
      <c r="L50" t="n" s="0">
        <v>5.8854473728E9</v>
      </c>
      <c r="M50" t="n" s="0">
        <v>990547.2</v>
      </c>
      <c r="N50" t="n" s="0">
        <v>3.4762391552E9</v>
      </c>
      <c r="O50" t="n" s="0">
        <v>3.0835336E7</v>
      </c>
      <c r="P50" t="n" s="0">
        <v>3.3554432E7</v>
      </c>
      <c r="Q50" t="n" s="0">
        <v>1.02619136E7</v>
      </c>
      <c r="R50" t="n" s="0">
        <v>1.02957056E7</v>
      </c>
      <c r="S50" t="n" s="0">
        <v>3.5583966864E9</v>
      </c>
      <c r="T50" t="n" s="0">
        <v>9.39524096E9</v>
      </c>
      <c r="U50" t="n" s="0">
        <v>1.7494140625</v>
      </c>
      <c r="V50" t="n" s="0">
        <v>2.0</v>
      </c>
      <c r="W50" t="s" s="0">
        <v>28</v>
      </c>
      <c r="X50" t="s" s="0">
        <v>29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40</v>
      </c>
      <c r="C51" t="n" s="0">
        <v>1719065.6</v>
      </c>
      <c r="D51" t="n" s="0">
        <v>2555904.0</v>
      </c>
      <c r="E51" t="n" s="0">
        <v>7.8107784E7</v>
      </c>
      <c r="F51" t="n" s="0">
        <v>7.9036416E7</v>
      </c>
      <c r="G51" t="n" s="0">
        <v>2.45484544E7</v>
      </c>
      <c r="H51" t="n" s="0">
        <v>2.4576E7</v>
      </c>
      <c r="I51" t="n" s="0">
        <v>9971849.6</v>
      </c>
      <c r="J51" t="n" s="0">
        <v>1.0420224E7</v>
      </c>
      <c r="K51" t="n" s="0">
        <v>3.8218498048E9</v>
      </c>
      <c r="L51" t="n" s="0">
        <v>6.0968402944E9</v>
      </c>
      <c r="M51" t="n" s="0">
        <v>988016.0</v>
      </c>
      <c r="N51" t="n" s="0">
        <v>3.6003905536E9</v>
      </c>
      <c r="O51" t="n" s="0">
        <v>3.083212E7</v>
      </c>
      <c r="P51" t="n" s="0">
        <v>3.3554432E7</v>
      </c>
      <c r="Q51" t="n" s="0">
        <v>1.03212288E7</v>
      </c>
      <c r="R51" t="n" s="0">
        <v>1.03677952E7</v>
      </c>
      <c r="S51" t="n" s="0">
        <v>3.8536699408E9</v>
      </c>
      <c r="T51" t="n" s="0">
        <v>9.73078528E9</v>
      </c>
      <c r="U51" t="n" s="0">
        <v>1.78388671875</v>
      </c>
      <c r="V51" t="n" s="0">
        <v>2.0</v>
      </c>
      <c r="W51" t="s" s="0">
        <v>28</v>
      </c>
      <c r="X51" t="s" s="0">
        <v>29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40</v>
      </c>
      <c r="C52" t="n" s="0">
        <v>1720320.0</v>
      </c>
      <c r="D52" t="n" s="0">
        <v>2555904.0</v>
      </c>
      <c r="E52" t="n" s="0">
        <v>7.8109764E7</v>
      </c>
      <c r="F52" t="n" s="0">
        <v>7.9036416E7</v>
      </c>
      <c r="G52" t="n" s="0">
        <v>2.5364608E7</v>
      </c>
      <c r="H52" t="n" s="0">
        <v>2.53952E7</v>
      </c>
      <c r="I52" t="n" s="0">
        <v>9973640.0</v>
      </c>
      <c r="J52" t="n" s="0">
        <v>1.0420224E7</v>
      </c>
      <c r="K52" t="n" s="0">
        <v>2.910846976E9</v>
      </c>
      <c r="L52" t="n" s="0">
        <v>5.251268608E9</v>
      </c>
      <c r="M52" t="n" s="0">
        <v>981656.0</v>
      </c>
      <c r="N52" t="n" s="0">
        <v>3.10378496E9</v>
      </c>
      <c r="O52" t="n" s="0">
        <v>3.0828216E7</v>
      </c>
      <c r="P52" t="n" s="0">
        <v>3.3554432E7</v>
      </c>
      <c r="Q52" t="n" s="0">
        <v>1.0340096E7</v>
      </c>
      <c r="R52" t="n" s="0">
        <v>1.0387456E7</v>
      </c>
      <c r="S52" t="n" s="0">
        <v>2.942656848E9</v>
      </c>
      <c r="T52" t="n" s="0">
        <v>8.388608E9</v>
      </c>
      <c r="U52" t="n" s="0">
        <v>1.64990234375</v>
      </c>
      <c r="V52" t="n" s="0">
        <v>2.0</v>
      </c>
      <c r="W52" t="s" s="0">
        <v>28</v>
      </c>
      <c r="X52" t="s" s="0">
        <v>29</v>
      </c>
      <c r="Y52" t="s" s="0">
        <v>30</v>
      </c>
      <c r="Z52" t="n" s="0">
        <v>0.0</v>
      </c>
      <c r="AA52" t="n" s="0">
        <v>0.0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1719630.0</v>
      </c>
      <c r="D2" t="n" s="0">
        <v>2555904.0</v>
      </c>
      <c r="E2" t="n" s="0">
        <v>7.7774479E7</v>
      </c>
      <c r="F2" t="n" s="0">
        <v>7.8710582E7</v>
      </c>
      <c r="G2" t="n" s="0">
        <v>2.3037786E7</v>
      </c>
      <c r="H2" t="n" s="0">
        <v>2.3071045E7</v>
      </c>
      <c r="I2" t="n" s="0">
        <v>9967771.0</v>
      </c>
      <c r="J2" t="n" s="0">
        <v>1.0414158E7</v>
      </c>
      <c r="K2" t="n" s="0">
        <v>1.538845409E9</v>
      </c>
      <c r="L2" t="n" s="0">
        <v>3.685417619E9</v>
      </c>
      <c r="M2" t="n" s="0">
        <v>990485.0</v>
      </c>
      <c r="N2" t="n" s="0">
        <v>5.608079821E9</v>
      </c>
      <c r="O2" t="n" s="0">
        <v>3.0428824E7</v>
      </c>
      <c r="P2" t="n" s="0">
        <v>3.3554432E7</v>
      </c>
      <c r="Q2" t="n" s="0">
        <v>8603649.0</v>
      </c>
      <c r="R2" t="n" s="0">
        <v>8638620.0</v>
      </c>
      <c r="S2" t="n" s="0">
        <v>1.569994663E9</v>
      </c>
      <c r="T2" t="n" s="0">
        <v>9.327051872E9</v>
      </c>
      <c r="U2" t="n" s="0">
        <v>1.9783387826961771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40</v>
      </c>
      <c r="C3" t="n" s="0">
        <v>1714304.0</v>
      </c>
      <c r="D3" t="n" s="0">
        <v>2555904.0</v>
      </c>
      <c r="E3" t="n" s="0">
        <v>7.4024728E7</v>
      </c>
      <c r="F3" t="n" s="0">
        <v>7.4907648E7</v>
      </c>
      <c r="G3" t="n" s="0">
        <v>1.0893696E7</v>
      </c>
      <c r="H3" t="n" s="0">
        <v>1.0944512E7</v>
      </c>
      <c r="I3" t="n" s="0">
        <v>9854936.0</v>
      </c>
      <c r="J3" t="n" s="0">
        <v>1.0289152E7</v>
      </c>
      <c r="K3" t="n" s="0">
        <v>0.0</v>
      </c>
      <c r="L3" t="n" s="0">
        <v>4.194304E8</v>
      </c>
      <c r="M3" t="n" s="0">
        <v>971312.0</v>
      </c>
      <c r="N3" t="n" s="0">
        <v>3.10378496E9</v>
      </c>
      <c r="O3" t="n" s="0">
        <v>2.1712072E7</v>
      </c>
      <c r="P3" t="n" s="0">
        <v>3.3554432E7</v>
      </c>
      <c r="Q3" t="n" s="0">
        <v>3209984.0</v>
      </c>
      <c r="R3" t="n" s="0">
        <v>3276800.0</v>
      </c>
      <c r="S3" t="n" s="0">
        <v>2.9755744E7</v>
      </c>
      <c r="T3" t="n" s="0">
        <v>8.388608E9</v>
      </c>
      <c r="U3" t="n" s="0">
        <v>1.43701171875</v>
      </c>
      <c r="V3" t="n" s="0">
        <v>2.0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40</v>
      </c>
      <c r="C4" t="n" s="0">
        <v>1767936.0</v>
      </c>
      <c r="D4" t="n" s="0">
        <v>2555904.0</v>
      </c>
      <c r="E4" t="n" s="0">
        <v>7.813152E7</v>
      </c>
      <c r="F4" t="n" s="0">
        <v>7.9036416E7</v>
      </c>
      <c r="G4" t="n" s="0">
        <v>2.5575808E7</v>
      </c>
      <c r="H4" t="n" s="0">
        <v>2.5624576E7</v>
      </c>
      <c r="I4" t="n" s="0">
        <v>9977760.0</v>
      </c>
      <c r="J4" t="n" s="0">
        <v>1.0420224E7</v>
      </c>
      <c r="K4" t="n" s="0">
        <v>6.694109184E9</v>
      </c>
      <c r="L4" t="n" s="0">
        <v>7.365197824E9</v>
      </c>
      <c r="M4" t="n" s="0">
        <v>1017048.0</v>
      </c>
      <c r="N4" t="n" s="0">
        <v>1.1123294208E10</v>
      </c>
      <c r="O4" t="n" s="0">
        <v>3.3554432E7</v>
      </c>
      <c r="P4" t="n" s="0">
        <v>3.3554432E7</v>
      </c>
      <c r="Q4" t="n" s="0">
        <v>1.0506752E7</v>
      </c>
      <c r="R4" t="n" s="0">
        <v>1.0551296E7</v>
      </c>
      <c r="S4" t="n" s="0">
        <v>6.725931192E9</v>
      </c>
      <c r="T4" t="n" s="0">
        <v>1.17440512E10</v>
      </c>
      <c r="U4" t="n" s="0">
        <v>2.361328125</v>
      </c>
      <c r="V4" t="n" s="0">
        <v>2.0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40</v>
      </c>
      <c r="C5" t="n" s="0">
        <v>5799.0</v>
      </c>
      <c r="D5" t="n" s="0">
        <v>0.0</v>
      </c>
      <c r="E5" t="n" s="0">
        <v>634720.0</v>
      </c>
      <c r="F5" t="n" s="0">
        <v>639576.0</v>
      </c>
      <c r="G5" t="n" s="0">
        <v>2744771.0</v>
      </c>
      <c r="H5" t="n" s="0">
        <v>2745615.0</v>
      </c>
      <c r="I5" t="n" s="0">
        <v>16779.0</v>
      </c>
      <c r="J5" t="n" s="0">
        <v>23122.0</v>
      </c>
      <c r="K5" t="n" s="0">
        <v>1.57300555E9</v>
      </c>
      <c r="L5" t="n" s="0">
        <v>2.602916284E9</v>
      </c>
      <c r="M5" t="n" s="0">
        <v>15576.0</v>
      </c>
      <c r="N5" t="n" s="0">
        <v>2.806776434E9</v>
      </c>
      <c r="O5" t="n" s="0">
        <v>2063553.0</v>
      </c>
      <c r="P5" t="n" s="0">
        <v>0.0</v>
      </c>
      <c r="Q5" t="n" s="0">
        <v>2103958.0</v>
      </c>
      <c r="R5" t="n" s="0">
        <v>2104066.0</v>
      </c>
      <c r="S5" t="n" s="0">
        <v>1.573246562E9</v>
      </c>
      <c r="T5" t="n" s="0">
        <v>1.507577934E9</v>
      </c>
      <c r="U5" t="n" s="0">
        <v>0.20328375527246442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40</v>
      </c>
      <c r="C6" t="n" s="0">
        <v>1716736.0</v>
      </c>
      <c r="D6" t="n" s="0">
        <v>2555904.0</v>
      </c>
      <c r="E6" t="n" s="0">
        <v>7.7778008E7</v>
      </c>
      <c r="F6" t="n" s="0">
        <v>7.8708736E7</v>
      </c>
      <c r="G6" t="n" s="0">
        <v>2.3071296E7</v>
      </c>
      <c r="H6" t="n" s="0">
        <v>2.310144E7</v>
      </c>
      <c r="I6" t="n" s="0">
        <v>9968232.0</v>
      </c>
      <c r="J6" t="n" s="0">
        <v>1.0420224E7</v>
      </c>
      <c r="K6" t="n" s="0">
        <v>2.68435456E8</v>
      </c>
      <c r="L6" t="n" s="0">
        <v>5.8720256E8</v>
      </c>
      <c r="M6" t="n" s="0">
        <v>980104.0</v>
      </c>
      <c r="N6" t="n" s="0">
        <v>3.10378496E9</v>
      </c>
      <c r="O6" t="n" s="0">
        <v>3.0810836E7</v>
      </c>
      <c r="P6" t="n" s="0">
        <v>3.3554432E7</v>
      </c>
      <c r="Q6" t="n" s="0">
        <v>7280768.0</v>
      </c>
      <c r="R6" t="n" s="0">
        <v>7340032.0</v>
      </c>
      <c r="S6" t="n" s="0">
        <v>2.92698296E8</v>
      </c>
      <c r="T6" t="n" s="0">
        <v>8.388608E9</v>
      </c>
      <c r="U6" t="n" s="0">
        <v>1.826171875</v>
      </c>
      <c r="V6" t="n" s="0">
        <v>2.0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40</v>
      </c>
      <c r="C7" t="n" s="0">
        <v>1718656.0</v>
      </c>
      <c r="D7" t="n" s="0">
        <v>2555904.0</v>
      </c>
      <c r="E7" t="n" s="0">
        <v>7.7929552E7</v>
      </c>
      <c r="F7" t="n" s="0">
        <v>7.8839808E7</v>
      </c>
      <c r="G7" t="n" s="0">
        <v>2.3742592E7</v>
      </c>
      <c r="H7" t="n" s="0">
        <v>2.3789568E7</v>
      </c>
      <c r="I7" t="n" s="0">
        <v>9970960.0</v>
      </c>
      <c r="J7" t="n" s="0">
        <v>1.0420224E7</v>
      </c>
      <c r="K7" t="n" s="0">
        <v>8.89192448E8</v>
      </c>
      <c r="L7" t="n" s="0">
        <v>5.251268608E9</v>
      </c>
      <c r="M7" t="n" s="0">
        <v>982032.0</v>
      </c>
      <c r="N7" t="n" s="0">
        <v>4.345298944E9</v>
      </c>
      <c r="O7" t="n" s="0">
        <v>3.0826656E7</v>
      </c>
      <c r="P7" t="n" s="0">
        <v>3.3554432E7</v>
      </c>
      <c r="Q7" t="n" s="0">
        <v>9820544.0</v>
      </c>
      <c r="R7" t="n" s="0">
        <v>9830400.0</v>
      </c>
      <c r="S7" t="n" s="0">
        <v>9.20978768E8</v>
      </c>
      <c r="T7" t="n" s="0">
        <v>8.388608E9</v>
      </c>
      <c r="U7" t="n" s="0">
        <v>1.9970703125</v>
      </c>
      <c r="V7" t="n" s="0">
        <v>2.0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40</v>
      </c>
      <c r="C8" t="n" s="0">
        <v>1719680.0</v>
      </c>
      <c r="D8" t="n" s="0">
        <v>2555904.0</v>
      </c>
      <c r="E8" t="n" s="0">
        <v>7.8042516E7</v>
      </c>
      <c r="F8" t="n" s="0">
        <v>7.897088E7</v>
      </c>
      <c r="G8" t="n" s="0">
        <v>2.4457408E7</v>
      </c>
      <c r="H8" t="n" s="0">
        <v>2.4510464E7</v>
      </c>
      <c r="I8" t="n" s="0">
        <v>9973960.0</v>
      </c>
      <c r="J8" t="n" s="0">
        <v>1.0420224E7</v>
      </c>
      <c r="K8" t="n" s="0">
        <v>2.55852544E9</v>
      </c>
      <c r="L8" t="n" s="0">
        <v>5.251268608E9</v>
      </c>
      <c r="M8" t="n" s="0">
        <v>1010816.0</v>
      </c>
      <c r="N8" t="n" s="0">
        <v>7.935623168E9</v>
      </c>
      <c r="O8" t="n" s="0">
        <v>3.0833936E7</v>
      </c>
      <c r="P8" t="n" s="0">
        <v>3.3554432E7</v>
      </c>
      <c r="Q8" t="n" s="0">
        <v>1.0255744E7</v>
      </c>
      <c r="R8" t="n" s="0">
        <v>1.0289152E7</v>
      </c>
      <c r="S8" t="n" s="0">
        <v>2.590356952E9</v>
      </c>
      <c r="T8" t="n" s="0">
        <v>1.17440512E10</v>
      </c>
      <c r="U8" t="n" s="0">
        <v>2.14306640625</v>
      </c>
      <c r="V8" t="n" s="0">
        <v>2.0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AA45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1715468.8</v>
      </c>
      <c r="D2" t="n" s="0">
        <v>2555904.0</v>
      </c>
      <c r="E2" t="n" s="0">
        <v>7.43292592E7</v>
      </c>
      <c r="F2" t="n" s="0">
        <v>7.52091136E7</v>
      </c>
      <c r="G2" t="n" s="0">
        <v>1.12499712E7</v>
      </c>
      <c r="H2" t="n" s="0">
        <v>1.12852992E7</v>
      </c>
      <c r="I2" t="n" s="0">
        <v>9895664.0</v>
      </c>
      <c r="J2" t="n" s="0">
        <v>1.02957056E7</v>
      </c>
      <c r="K2" t="n" s="0">
        <v>2.097152E8</v>
      </c>
      <c r="L2" t="n" s="0">
        <v>4.194304E8</v>
      </c>
      <c r="M2" t="n" s="0">
        <v>992512.0</v>
      </c>
      <c r="N2" t="n" s="0">
        <v>7.935623168E9</v>
      </c>
      <c r="O2" t="n" s="0">
        <v>2.36497176E7</v>
      </c>
      <c r="P2" t="n" s="0">
        <v>3.3554432E7</v>
      </c>
      <c r="Q2" t="n" s="0">
        <v>3412480.0</v>
      </c>
      <c r="R2" t="n" s="0">
        <v>3447193.6</v>
      </c>
      <c r="S2" t="n" s="0">
        <v>2.343574296E8</v>
      </c>
      <c r="T2" t="n" s="0">
        <v>8.388608E9</v>
      </c>
      <c r="U2" t="n" s="0">
        <v>0.436474609375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41</v>
      </c>
      <c r="C3" t="n" s="0">
        <v>1718745.6</v>
      </c>
      <c r="D3" t="n" s="0">
        <v>2555904.0</v>
      </c>
      <c r="E3" t="n" s="0">
        <v>7.56261776E7</v>
      </c>
      <c r="F3" t="n" s="0">
        <v>7.65263872E7</v>
      </c>
      <c r="G3" t="n" s="0">
        <v>1.35508992E7</v>
      </c>
      <c r="H3" t="n" s="0">
        <v>1.35856128E7</v>
      </c>
      <c r="I3" t="n" s="0">
        <v>9950022.4</v>
      </c>
      <c r="J3" t="n" s="0">
        <v>1.0354688E7</v>
      </c>
      <c r="K3" t="n" s="0">
        <v>2.785017856E8</v>
      </c>
      <c r="L3" t="n" s="0">
        <v>4.194304E8</v>
      </c>
      <c r="M3" t="n" s="0">
        <v>992512.0</v>
      </c>
      <c r="N3" t="n" s="0">
        <v>7.935623168E9</v>
      </c>
      <c r="O3" t="n" s="0">
        <v>2.36497176E7</v>
      </c>
      <c r="P3" t="n" s="0">
        <v>3.3554432E7</v>
      </c>
      <c r="Q3" t="n" s="0">
        <v>3961292.8</v>
      </c>
      <c r="R3" t="n" s="0">
        <v>3991142.4</v>
      </c>
      <c r="S3" t="n" s="0">
        <v>3.031440152E8</v>
      </c>
      <c r="T3" t="n" s="0">
        <v>8.388608E9</v>
      </c>
      <c r="U3" t="n" s="0">
        <v>0.46328125</v>
      </c>
      <c r="V3" t="n" s="0">
        <v>2.0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41</v>
      </c>
      <c r="C4" t="n" s="0">
        <v>1717849.6</v>
      </c>
      <c r="D4" t="n" s="0">
        <v>2555904.0</v>
      </c>
      <c r="E4" t="n" s="0">
        <v>7.68431944E7</v>
      </c>
      <c r="F4" t="n" s="0">
        <v>7.77322496E7</v>
      </c>
      <c r="G4" t="n" s="0">
        <v>1.56261888E7</v>
      </c>
      <c r="H4" t="n" s="0">
        <v>1.56565504E7</v>
      </c>
      <c r="I4" t="n" s="0">
        <v>9950816.0</v>
      </c>
      <c r="J4" t="n" s="0">
        <v>1.0354688E7</v>
      </c>
      <c r="K4" t="n" s="0">
        <v>3.52321536E8</v>
      </c>
      <c r="L4" t="n" s="0">
        <v>4.194304E8</v>
      </c>
      <c r="M4" t="n" s="0">
        <v>992512.0</v>
      </c>
      <c r="N4" t="n" s="0">
        <v>7.935623168E9</v>
      </c>
      <c r="O4" t="n" s="0">
        <v>2.36497176E7</v>
      </c>
      <c r="P4" t="n" s="0">
        <v>3.3554432E7</v>
      </c>
      <c r="Q4" t="n" s="0">
        <v>4128000.0</v>
      </c>
      <c r="R4" t="n" s="0">
        <v>4148428.8</v>
      </c>
      <c r="S4" t="n" s="0">
        <v>3.769637656E8</v>
      </c>
      <c r="T4" t="n" s="0">
        <v>8.388608E9</v>
      </c>
      <c r="U4" t="n" s="0">
        <v>0.536328125</v>
      </c>
      <c r="V4" t="n" s="0">
        <v>2.0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41</v>
      </c>
      <c r="C5" t="n" s="0">
        <v>1717849.6</v>
      </c>
      <c r="D5" t="n" s="0">
        <v>2555904.0</v>
      </c>
      <c r="E5" t="n" s="0">
        <v>7.72210448E7</v>
      </c>
      <c r="F5" t="n" s="0">
        <v>7.815168E7</v>
      </c>
      <c r="G5" t="n" s="0">
        <v>1.75354624E7</v>
      </c>
      <c r="H5" t="n" s="0">
        <v>1.7563648E7</v>
      </c>
      <c r="I5" t="n" s="0">
        <v>9971908.8</v>
      </c>
      <c r="J5" t="n" s="0">
        <v>1.0420224E7</v>
      </c>
      <c r="K5" t="n" s="0">
        <v>6.87865856E7</v>
      </c>
      <c r="L5" t="n" s="0">
        <v>4.479516672E8</v>
      </c>
      <c r="M5" t="n" s="0">
        <v>992512.0</v>
      </c>
      <c r="N5" t="n" s="0">
        <v>8.4825604096E9</v>
      </c>
      <c r="O5" t="n" s="0">
        <v>3.24300352E7</v>
      </c>
      <c r="P5" t="n" s="0">
        <v>3.3554432E7</v>
      </c>
      <c r="Q5" t="n" s="0">
        <v>4253222.4</v>
      </c>
      <c r="R5" t="n" s="0">
        <v>4292608.0</v>
      </c>
      <c r="S5" t="n" s="0">
        <v>1.022091328E8</v>
      </c>
      <c r="T5" t="n" s="0">
        <v>8.9640665088E9</v>
      </c>
      <c r="U5" t="n" s="0">
        <v>0.600439453125</v>
      </c>
      <c r="V5" t="n" s="0">
        <v>2.0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41</v>
      </c>
      <c r="C6" t="n" s="0">
        <v>1720051.2</v>
      </c>
      <c r="D6" t="n" s="0">
        <v>2555904.0</v>
      </c>
      <c r="E6" t="n" s="0">
        <v>7.74825232E7</v>
      </c>
      <c r="F6" t="n" s="0">
        <v>7.84334848E7</v>
      </c>
      <c r="G6" t="n" s="0">
        <v>1.91734912E7</v>
      </c>
      <c r="H6" t="n" s="0">
        <v>1.92151552E7</v>
      </c>
      <c r="I6" t="n" s="0">
        <v>9972950.4</v>
      </c>
      <c r="J6" t="n" s="0">
        <v>1.0420224E7</v>
      </c>
      <c r="K6" t="n" s="0">
        <v>1.694498816E8</v>
      </c>
      <c r="L6" t="n" s="0">
        <v>4.479516672E8</v>
      </c>
      <c r="M6" t="n" s="0">
        <v>992512.0</v>
      </c>
      <c r="N6" t="n" s="0">
        <v>8.4825604096E9</v>
      </c>
      <c r="O6" t="n" s="0">
        <v>3.24300352E7</v>
      </c>
      <c r="P6" t="n" s="0">
        <v>3.3554432E7</v>
      </c>
      <c r="Q6" t="n" s="0">
        <v>4427033.6</v>
      </c>
      <c r="R6" t="n" s="0">
        <v>4469555.2</v>
      </c>
      <c r="S6" t="n" s="0">
        <v>2.028724288E8</v>
      </c>
      <c r="T6" t="n" s="0">
        <v>8.9640665088E9</v>
      </c>
      <c r="U6" t="n" s="0">
        <v>0.7134765625</v>
      </c>
      <c r="V6" t="n" s="0">
        <v>2.0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41</v>
      </c>
      <c r="C7" t="n" s="0">
        <v>1717849.6</v>
      </c>
      <c r="D7" t="n" s="0">
        <v>2555904.0</v>
      </c>
      <c r="E7" t="n" s="0">
        <v>7.76064648E7</v>
      </c>
      <c r="F7" t="n" s="0">
        <v>7.85514496E7</v>
      </c>
      <c r="G7" t="n" s="0">
        <v>2.12348032E7</v>
      </c>
      <c r="H7" t="n" s="0">
        <v>2.12598784E7</v>
      </c>
      <c r="I7" t="n" s="0">
        <v>9974447.2</v>
      </c>
      <c r="J7" t="n" s="0">
        <v>1.0420224E7</v>
      </c>
      <c r="K7" t="n" s="0">
        <v>2.885681152E8</v>
      </c>
      <c r="L7" t="n" s="0">
        <v>4.479516672E8</v>
      </c>
      <c r="M7" t="n" s="0">
        <v>992512.0</v>
      </c>
      <c r="N7" t="n" s="0">
        <v>8.4825604096E9</v>
      </c>
      <c r="O7" t="n" s="0">
        <v>3.24300352E7</v>
      </c>
      <c r="P7" t="n" s="0">
        <v>3.3554432E7</v>
      </c>
      <c r="Q7" t="n" s="0">
        <v>4550169.6</v>
      </c>
      <c r="R7" t="n" s="0">
        <v>4587520.0</v>
      </c>
      <c r="S7" t="n" s="0">
        <v>3.219906624E8</v>
      </c>
      <c r="T7" t="n" s="0">
        <v>8.9640665088E9</v>
      </c>
      <c r="U7" t="n" s="0">
        <v>0.778125</v>
      </c>
      <c r="V7" t="n" s="0">
        <v>2.0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41</v>
      </c>
      <c r="C8" t="n" s="0">
        <v>1717849.6</v>
      </c>
      <c r="D8" t="n" s="0">
        <v>2555904.0</v>
      </c>
      <c r="E8" t="n" s="0">
        <v>7.77129E7</v>
      </c>
      <c r="F8" t="n" s="0">
        <v>7.86235392E7</v>
      </c>
      <c r="G8" t="n" s="0">
        <v>2.32029824E7</v>
      </c>
      <c r="H8" t="n" s="0">
        <v>2.32390656E7</v>
      </c>
      <c r="I8" t="n" s="0">
        <v>9974645.6</v>
      </c>
      <c r="J8" t="n" s="0">
        <v>1.0420224E7</v>
      </c>
      <c r="K8" t="n" s="0">
        <v>1.157627904E8</v>
      </c>
      <c r="L8" t="n" s="0">
        <v>4.479516672E8</v>
      </c>
      <c r="M8" t="n" s="0">
        <v>992512.0</v>
      </c>
      <c r="N8" t="n" s="0">
        <v>8.4825604096E9</v>
      </c>
      <c r="O8" t="n" s="0">
        <v>3.24082736E7</v>
      </c>
      <c r="P8" t="n" s="0">
        <v>3.3554432E7</v>
      </c>
      <c r="Q8" t="n" s="0">
        <v>4691200.0</v>
      </c>
      <c r="R8" t="n" s="0">
        <v>4712038.4</v>
      </c>
      <c r="S8" t="n" s="0">
        <v>1.49163576E8</v>
      </c>
      <c r="T8" t="n" s="0">
        <v>8.9640665088E9</v>
      </c>
      <c r="U8" t="n" s="0">
        <v>0.802783203125</v>
      </c>
      <c r="V8" t="n" s="0">
        <v>2.0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41</v>
      </c>
      <c r="C9" t="n" s="0">
        <v>1720345.6</v>
      </c>
      <c r="D9" t="n" s="0">
        <v>2555904.0</v>
      </c>
      <c r="E9" t="n" s="0">
        <v>7.7762452E7</v>
      </c>
      <c r="F9" t="n" s="0">
        <v>7.87021824E7</v>
      </c>
      <c r="G9" t="n" s="0">
        <v>2.36253952E7</v>
      </c>
      <c r="H9" t="n" s="0">
        <v>2.36650496E7</v>
      </c>
      <c r="I9" t="n" s="0">
        <v>9974695.2</v>
      </c>
      <c r="J9" t="n" s="0">
        <v>1.0420224E7</v>
      </c>
      <c r="K9" t="n" s="0">
        <v>2.281701376E8</v>
      </c>
      <c r="L9" t="n" s="0">
        <v>4.479516672E8</v>
      </c>
      <c r="M9" t="n" s="0">
        <v>992512.0</v>
      </c>
      <c r="N9" t="n" s="0">
        <v>8.4825604096E9</v>
      </c>
      <c r="O9" t="n" s="0">
        <v>3.23816256E7</v>
      </c>
      <c r="P9" t="n" s="0">
        <v>3.3554432E7</v>
      </c>
      <c r="Q9" t="n" s="0">
        <v>4939648.0</v>
      </c>
      <c r="R9" t="n" s="0">
        <v>4967628.8</v>
      </c>
      <c r="S9" t="n" s="0">
        <v>2.615442752E8</v>
      </c>
      <c r="T9" t="n" s="0">
        <v>8.9640665088E9</v>
      </c>
      <c r="U9" t="n" s="0">
        <v>0.84599609375</v>
      </c>
      <c r="V9" t="n" s="0">
        <v>2.0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41</v>
      </c>
      <c r="C10" t="n" s="0">
        <v>1717849.6</v>
      </c>
      <c r="D10" t="n" s="0">
        <v>2555904.0</v>
      </c>
      <c r="E10" t="n" s="0">
        <v>7.77748936E7</v>
      </c>
      <c r="F10" t="n" s="0">
        <v>7.87152896E7</v>
      </c>
      <c r="G10" t="n" s="0">
        <v>2.36594304E7</v>
      </c>
      <c r="H10" t="n" s="0">
        <v>2.36847104E7</v>
      </c>
      <c r="I10" t="n" s="0">
        <v>9974695.2</v>
      </c>
      <c r="J10" t="n" s="0">
        <v>1.0420224E7</v>
      </c>
      <c r="K10" t="n" s="0">
        <v>1.811939328E8</v>
      </c>
      <c r="L10" t="n" s="0">
        <v>4.479516672E8</v>
      </c>
      <c r="M10" t="n" s="0">
        <v>992512.0</v>
      </c>
      <c r="N10" t="n" s="0">
        <v>8.4825604096E9</v>
      </c>
      <c r="O10" t="n" s="0">
        <v>3.18607968E7</v>
      </c>
      <c r="P10" t="n" s="0">
        <v>3.3554432E7</v>
      </c>
      <c r="Q10" t="n" s="0">
        <v>5161164.8</v>
      </c>
      <c r="R10" t="n" s="0">
        <v>5183897.6</v>
      </c>
      <c r="S10" t="n" s="0">
        <v>2.140472416E8</v>
      </c>
      <c r="T10" t="n" s="0">
        <v>8.9640665088E9</v>
      </c>
      <c r="U10" t="n" s="0">
        <v>0.89697265625</v>
      </c>
      <c r="V10" t="n" s="0">
        <v>2.0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41</v>
      </c>
      <c r="C11" t="n" s="0">
        <v>1717849.6</v>
      </c>
      <c r="D11" t="n" s="0">
        <v>2555904.0</v>
      </c>
      <c r="E11" t="n" s="0">
        <v>7.77822232E7</v>
      </c>
      <c r="F11" t="n" s="0">
        <v>7.87152896E7</v>
      </c>
      <c r="G11" t="n" s="0">
        <v>2.36862336E7</v>
      </c>
      <c r="H11" t="n" s="0">
        <v>2.37174784E7</v>
      </c>
      <c r="I11" t="n" s="0">
        <v>9974695.2</v>
      </c>
      <c r="J11" t="n" s="0">
        <v>1.0420224E7</v>
      </c>
      <c r="K11" t="n" s="0">
        <v>1.962934272E8</v>
      </c>
      <c r="L11" t="n" s="0">
        <v>4.479516672E8</v>
      </c>
      <c r="M11" t="n" s="0">
        <v>992512.0</v>
      </c>
      <c r="N11" t="n" s="0">
        <v>8.4825604096E9</v>
      </c>
      <c r="O11" t="n" s="0">
        <v>3.13447704E7</v>
      </c>
      <c r="P11" t="n" s="0">
        <v>3.3554432E7</v>
      </c>
      <c r="Q11" t="n" s="0">
        <v>5379904.0</v>
      </c>
      <c r="R11" t="n" s="0">
        <v>5406720.0</v>
      </c>
      <c r="S11" t="n" s="0">
        <v>2.286307096E8</v>
      </c>
      <c r="T11" t="n" s="0">
        <v>8.9640665088E9</v>
      </c>
      <c r="U11" t="n" s="0">
        <v>0.952880859375</v>
      </c>
      <c r="V11" t="n" s="0">
        <v>2.0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41</v>
      </c>
      <c r="C12" t="n" s="0">
        <v>1717849.6</v>
      </c>
      <c r="D12" t="n" s="0">
        <v>2555904.0</v>
      </c>
      <c r="E12" t="n" s="0">
        <v>7.77920784E7</v>
      </c>
      <c r="F12" t="n" s="0">
        <v>7.87152896E7</v>
      </c>
      <c r="G12" t="n" s="0">
        <v>2.37158528E7</v>
      </c>
      <c r="H12" t="n" s="0">
        <v>2.37502464E7</v>
      </c>
      <c r="I12" t="n" s="0">
        <v>9974695.2</v>
      </c>
      <c r="J12" t="n" s="0">
        <v>1.0420224E7</v>
      </c>
      <c r="K12" t="n" s="0">
        <v>2.85212672E8</v>
      </c>
      <c r="L12" t="n" s="0">
        <v>4.479516672E8</v>
      </c>
      <c r="M12" t="n" s="0">
        <v>992512.0</v>
      </c>
      <c r="N12" t="n" s="0">
        <v>8.4825604096E9</v>
      </c>
      <c r="O12" t="n" s="0">
        <v>3.116962E7</v>
      </c>
      <c r="P12" t="n" s="0">
        <v>3.3554432E7</v>
      </c>
      <c r="Q12" t="n" s="0">
        <v>5629465.6</v>
      </c>
      <c r="R12" t="n" s="0">
        <v>5662310.4</v>
      </c>
      <c r="S12" t="n" s="0">
        <v>3.17374804E8</v>
      </c>
      <c r="T12" t="n" s="0">
        <v>8.9640665088E9</v>
      </c>
      <c r="U12" t="n" s="0">
        <v>1.002978515625</v>
      </c>
      <c r="V12" t="n" s="0">
        <v>2.0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41</v>
      </c>
      <c r="C13" t="n" s="0">
        <v>1717849.6</v>
      </c>
      <c r="D13" t="n" s="0">
        <v>2555904.0</v>
      </c>
      <c r="E13" t="n" s="0">
        <v>7.78141424E7</v>
      </c>
      <c r="F13" t="n" s="0">
        <v>7.8741504E7</v>
      </c>
      <c r="G13" t="n" s="0">
        <v>2.37541248E7</v>
      </c>
      <c r="H13" t="n" s="0">
        <v>2.3789568E7</v>
      </c>
      <c r="I13" t="n" s="0">
        <v>9975104.8</v>
      </c>
      <c r="J13" t="n" s="0">
        <v>1.0420224E7</v>
      </c>
      <c r="K13" t="n" s="0">
        <v>1.392508928E8</v>
      </c>
      <c r="L13" t="n" s="0">
        <v>4.479516672E8</v>
      </c>
      <c r="M13" t="n" s="0">
        <v>992512.0</v>
      </c>
      <c r="N13" t="n" s="0">
        <v>8.4825604096E9</v>
      </c>
      <c r="O13" t="n" s="0">
        <v>3.13719528E7</v>
      </c>
      <c r="P13" t="n" s="0">
        <v>3.3554432E7</v>
      </c>
      <c r="Q13" t="n" s="0">
        <v>5878553.6</v>
      </c>
      <c r="R13" t="n" s="0">
        <v>5911347.2</v>
      </c>
      <c r="S13" t="n" s="0">
        <v>1.716153576E8</v>
      </c>
      <c r="T13" t="n" s="0">
        <v>8.9640665088E9</v>
      </c>
      <c r="U13" t="n" s="0">
        <v>1.002978515625</v>
      </c>
      <c r="V13" t="n" s="0">
        <v>2.0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41</v>
      </c>
      <c r="C14" t="n" s="0">
        <v>1717849.6</v>
      </c>
      <c r="D14" t="n" s="0">
        <v>2555904.0</v>
      </c>
      <c r="E14" t="n" s="0">
        <v>7.78204896E7</v>
      </c>
      <c r="F14" t="n" s="0">
        <v>7.87480576E7</v>
      </c>
      <c r="G14" t="n" s="0">
        <v>2.3787904E7</v>
      </c>
      <c r="H14" t="n" s="0">
        <v>2.3822336E7</v>
      </c>
      <c r="I14" t="n" s="0">
        <v>9975360.8</v>
      </c>
      <c r="J14" t="n" s="0">
        <v>1.0420224E7</v>
      </c>
      <c r="K14" t="n" s="0">
        <v>3.204448256E8</v>
      </c>
      <c r="L14" t="n" s="0">
        <v>4.479516672E8</v>
      </c>
      <c r="M14" t="n" s="0">
        <v>992512.0</v>
      </c>
      <c r="N14" t="n" s="0">
        <v>8.4825604096E9</v>
      </c>
      <c r="O14" t="n" s="0">
        <v>3.13719528E7</v>
      </c>
      <c r="P14" t="n" s="0">
        <v>3.3554432E7</v>
      </c>
      <c r="Q14" t="n" s="0">
        <v>6122060.8</v>
      </c>
      <c r="R14" t="n" s="0">
        <v>6153830.4</v>
      </c>
      <c r="S14" t="n" s="0">
        <v>3.528092904E8</v>
      </c>
      <c r="T14" t="n" s="0">
        <v>8.9640665088E9</v>
      </c>
      <c r="U14" t="n" s="0">
        <v>1.042724609375</v>
      </c>
      <c r="V14" t="n" s="0">
        <v>2.0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41</v>
      </c>
      <c r="C15" t="n" s="0">
        <v>1717849.6</v>
      </c>
      <c r="D15" t="n" s="0">
        <v>2555904.0</v>
      </c>
      <c r="E15" t="n" s="0">
        <v>7.7828228E7</v>
      </c>
      <c r="F15" t="n" s="0">
        <v>7.87873792E7</v>
      </c>
      <c r="G15" t="n" s="0">
        <v>2.38057856E7</v>
      </c>
      <c r="H15" t="n" s="0">
        <v>2.38288896E7</v>
      </c>
      <c r="I15" t="n" s="0">
        <v>9975616.8</v>
      </c>
      <c r="J15" t="n" s="0">
        <v>1.0420224E7</v>
      </c>
      <c r="K15" t="n" s="0">
        <v>1.543503872E8</v>
      </c>
      <c r="L15" t="n" s="0">
        <v>6.274678784E8</v>
      </c>
      <c r="M15" t="n" s="0">
        <v>992512.0</v>
      </c>
      <c r="N15" t="n" s="0">
        <v>8.3030441984E9</v>
      </c>
      <c r="O15" t="n" s="0">
        <v>3.14225328E7</v>
      </c>
      <c r="P15" t="n" s="0">
        <v>3.3554432E7</v>
      </c>
      <c r="Q15" t="n" s="0">
        <v>6354406.4</v>
      </c>
      <c r="R15" t="n" s="0">
        <v>6396313.6</v>
      </c>
      <c r="S15" t="n" s="0">
        <v>1.86765432E8</v>
      </c>
      <c r="T15" t="n" s="0">
        <v>8.9640665088E9</v>
      </c>
      <c r="U15" t="n" s="0">
        <v>1.065576171875</v>
      </c>
      <c r="V15" t="n" s="0">
        <v>2.0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41</v>
      </c>
      <c r="C16" t="n" s="0">
        <v>1717849.6</v>
      </c>
      <c r="D16" t="n" s="0">
        <v>2555904.0</v>
      </c>
      <c r="E16" t="n" s="0">
        <v>7.78356256E7</v>
      </c>
      <c r="F16" t="n" s="0">
        <v>7.87873792E7</v>
      </c>
      <c r="G16" t="n" s="0">
        <v>2.38232832E7</v>
      </c>
      <c r="H16" t="n" s="0">
        <v>2.3855104E7</v>
      </c>
      <c r="I16" t="n" s="0">
        <v>9975719.2</v>
      </c>
      <c r="J16" t="n" s="0">
        <v>1.0420224E7</v>
      </c>
      <c r="K16" t="n" s="0">
        <v>2.986344448E8</v>
      </c>
      <c r="L16" t="n" s="0">
        <v>6.274678784E8</v>
      </c>
      <c r="M16" t="n" s="0">
        <v>992512.0</v>
      </c>
      <c r="N16" t="n" s="0">
        <v>8.3030441984E9</v>
      </c>
      <c r="O16" t="n" s="0">
        <v>3.11620456E7</v>
      </c>
      <c r="P16" t="n" s="0">
        <v>3.3554432E7</v>
      </c>
      <c r="Q16" t="n" s="0">
        <v>6603353.6</v>
      </c>
      <c r="R16" t="n" s="0">
        <v>6638796.8</v>
      </c>
      <c r="S16" t="n" s="0">
        <v>3.307890024E8</v>
      </c>
      <c r="T16" t="n" s="0">
        <v>8.9640665088E9</v>
      </c>
      <c r="U16" t="n" s="0">
        <v>1.125</v>
      </c>
      <c r="V16" t="n" s="0">
        <v>2.0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41</v>
      </c>
      <c r="C17" t="n" s="0">
        <v>1722329.6</v>
      </c>
      <c r="D17" t="n" s="0">
        <v>2555904.0</v>
      </c>
      <c r="E17" t="n" s="0">
        <v>7.784286E7</v>
      </c>
      <c r="F17" t="n" s="0">
        <v>7.88004864E7</v>
      </c>
      <c r="G17" t="n" s="0">
        <v>2.38464896E7</v>
      </c>
      <c r="H17" t="n" s="0">
        <v>2.38747648E7</v>
      </c>
      <c r="I17" t="n" s="0">
        <v>9975719.2</v>
      </c>
      <c r="J17" t="n" s="0">
        <v>1.0420224E7</v>
      </c>
      <c r="K17" t="n" s="0">
        <v>4.009754624E8</v>
      </c>
      <c r="L17" t="n" s="0">
        <v>1.2985565184E9</v>
      </c>
      <c r="M17" t="n" s="0">
        <v>992512.0</v>
      </c>
      <c r="N17" t="n" s="0">
        <v>7.6319555584E9</v>
      </c>
      <c r="O17" t="n" s="0">
        <v>3.090248E7</v>
      </c>
      <c r="P17" t="n" s="0">
        <v>3.3554432E7</v>
      </c>
      <c r="Q17" t="n" s="0">
        <v>6791500.8</v>
      </c>
      <c r="R17" t="n" s="0">
        <v>6835404.8</v>
      </c>
      <c r="S17" t="n" s="0">
        <v>4.328704544E8</v>
      </c>
      <c r="T17" t="n" s="0">
        <v>8.9640665088E9</v>
      </c>
      <c r="U17" t="n" s="0">
        <v>1.195068359375</v>
      </c>
      <c r="V17" t="n" s="0">
        <v>2.0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41</v>
      </c>
      <c r="C18" t="n" s="0">
        <v>1717849.6</v>
      </c>
      <c r="D18" t="n" s="0">
        <v>2555904.0</v>
      </c>
      <c r="E18" t="n" s="0">
        <v>7.784694E7</v>
      </c>
      <c r="F18" t="n" s="0">
        <v>7.88004864E7</v>
      </c>
      <c r="G18" t="n" s="0">
        <v>2.38575104E7</v>
      </c>
      <c r="H18" t="n" s="0">
        <v>2.3887872E7</v>
      </c>
      <c r="I18" t="n" s="0">
        <v>9975719.2</v>
      </c>
      <c r="J18" t="n" s="0">
        <v>1.0420224E7</v>
      </c>
      <c r="K18" t="n" s="0">
        <v>2.063597568E8</v>
      </c>
      <c r="L18" t="n" s="0">
        <v>4.2396024832E9</v>
      </c>
      <c r="M18" t="n" s="0">
        <v>992512.0</v>
      </c>
      <c r="N18" t="n" s="0">
        <v>4.6909095936E9</v>
      </c>
      <c r="O18" t="n" s="0">
        <v>3.11863616E7</v>
      </c>
      <c r="P18" t="n" s="0">
        <v>3.3554432E7</v>
      </c>
      <c r="Q18" t="n" s="0">
        <v>6970380.8</v>
      </c>
      <c r="R18" t="n" s="0">
        <v>7005798.4</v>
      </c>
      <c r="S18" t="n" s="0">
        <v>2.385386304E8</v>
      </c>
      <c r="T18" t="n" s="0">
        <v>8.9640665088E9</v>
      </c>
      <c r="U18" t="n" s="0">
        <v>1.195068359375</v>
      </c>
      <c r="V18" t="n" s="0">
        <v>2.0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41</v>
      </c>
      <c r="C19" t="n" s="0">
        <v>1724044.8</v>
      </c>
      <c r="D19" t="n" s="0">
        <v>2555904.0</v>
      </c>
      <c r="E19" t="n" s="0">
        <v>7.78534608E7</v>
      </c>
      <c r="F19" t="n" s="0">
        <v>7.88004864E7</v>
      </c>
      <c r="G19" t="n" s="0">
        <v>2.38686336E7</v>
      </c>
      <c r="H19" t="n" s="0">
        <v>2.39009792E7</v>
      </c>
      <c r="I19" t="n" s="0">
        <v>9975719.2</v>
      </c>
      <c r="J19" t="n" s="0">
        <v>1.0420224E7</v>
      </c>
      <c r="K19" t="n" s="0">
        <v>4.27819008E8</v>
      </c>
      <c r="L19" t="n" s="0">
        <v>4.2513465344E9</v>
      </c>
      <c r="M19" t="n" s="0">
        <v>992512.0</v>
      </c>
      <c r="N19" t="n" s="0">
        <v>4.6791655424E9</v>
      </c>
      <c r="O19" t="n" s="0">
        <v>3.11863616E7</v>
      </c>
      <c r="P19" t="n" s="0">
        <v>3.3554432E7</v>
      </c>
      <c r="Q19" t="n" s="0">
        <v>7151641.6</v>
      </c>
      <c r="R19" t="n" s="0">
        <v>7182745.6</v>
      </c>
      <c r="S19" t="n" s="0">
        <v>4.599978816E8</v>
      </c>
      <c r="T19" t="n" s="0">
        <v>8.9640665088E9</v>
      </c>
      <c r="U19" t="n" s="0">
        <v>1.231640625</v>
      </c>
      <c r="V19" t="n" s="0">
        <v>2.0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41</v>
      </c>
      <c r="C20" t="n" s="0">
        <v>1720780.8</v>
      </c>
      <c r="D20" t="n" s="0">
        <v>2555904.0</v>
      </c>
      <c r="E20" t="n" s="0">
        <v>7.78604008E7</v>
      </c>
      <c r="F20" t="n" s="0">
        <v>7.88004864E7</v>
      </c>
      <c r="G20" t="n" s="0">
        <v>2.38829184E7</v>
      </c>
      <c r="H20" t="n" s="0">
        <v>2.392064E7</v>
      </c>
      <c r="I20" t="n" s="0">
        <v>9975719.2</v>
      </c>
      <c r="J20" t="n" s="0">
        <v>1.0420224E7</v>
      </c>
      <c r="K20" t="n" s="0">
        <v>5.486149632E8</v>
      </c>
      <c r="L20" t="n" s="0">
        <v>4.6707769344E9</v>
      </c>
      <c r="M20" t="n" s="0">
        <v>992512.0</v>
      </c>
      <c r="N20" t="n" s="0">
        <v>4.2597351424E9</v>
      </c>
      <c r="O20" t="n" s="0">
        <v>3.11882536E7</v>
      </c>
      <c r="P20" t="n" s="0">
        <v>3.3554432E7</v>
      </c>
      <c r="Q20" t="n" s="0">
        <v>7369612.8</v>
      </c>
      <c r="R20" t="n" s="0">
        <v>7392460.8</v>
      </c>
      <c r="S20" t="n" s="0">
        <v>5.807957288E8</v>
      </c>
      <c r="T20" t="n" s="0">
        <v>8.9640665088E9</v>
      </c>
      <c r="U20" t="n" s="0">
        <v>1.2607421875</v>
      </c>
      <c r="V20" t="n" s="0">
        <v>2.0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41</v>
      </c>
      <c r="C21" t="n" s="0">
        <v>1722137.6</v>
      </c>
      <c r="D21" t="n" s="0">
        <v>2555904.0</v>
      </c>
      <c r="E21" t="n" s="0">
        <v>7.78730912E7</v>
      </c>
      <c r="F21" t="n" s="0">
        <v>7.88004864E7</v>
      </c>
      <c r="G21" t="n" s="0">
        <v>2.39044864E7</v>
      </c>
      <c r="H21" t="n" s="0">
        <v>2.39403008E7</v>
      </c>
      <c r="I21" t="n" s="0">
        <v>9975719.2</v>
      </c>
      <c r="J21" t="n" s="0">
        <v>1.0420224E7</v>
      </c>
      <c r="K21" t="n" s="0">
        <v>7.667187712E8</v>
      </c>
      <c r="L21" t="n" s="0">
        <v>4.6707769344E9</v>
      </c>
      <c r="M21" t="n" s="0">
        <v>992512.0</v>
      </c>
      <c r="N21" t="n" s="0">
        <v>4.2597351424E9</v>
      </c>
      <c r="O21" t="n" s="0">
        <v>3.11882536E7</v>
      </c>
      <c r="P21" t="n" s="0">
        <v>3.3554432E7</v>
      </c>
      <c r="Q21" t="n" s="0">
        <v>7557708.8</v>
      </c>
      <c r="R21" t="n" s="0">
        <v>7589068.8</v>
      </c>
      <c r="S21" t="n" s="0">
        <v>7.988995368E8</v>
      </c>
      <c r="T21" t="n" s="0">
        <v>8.9640665088E9</v>
      </c>
      <c r="U21" t="n" s="0">
        <v>1.3154296875</v>
      </c>
      <c r="V21" t="n" s="0">
        <v>2.0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41</v>
      </c>
      <c r="C22" t="n" s="0">
        <v>1717849.6</v>
      </c>
      <c r="D22" t="n" s="0">
        <v>2555904.0</v>
      </c>
      <c r="E22" t="n" s="0">
        <v>7.78753824E7</v>
      </c>
      <c r="F22" t="n" s="0">
        <v>7.88004864E7</v>
      </c>
      <c r="G22" t="n" s="0">
        <v>2.39233536E7</v>
      </c>
      <c r="H22" t="n" s="0">
        <v>2.3953408E7</v>
      </c>
      <c r="I22" t="n" s="0">
        <v>9975769.6</v>
      </c>
      <c r="J22" t="n" s="0">
        <v>1.0420224E7</v>
      </c>
      <c r="K22" t="n" s="0">
        <v>9.764339712E8</v>
      </c>
      <c r="L22" t="n" s="0">
        <v>4.6707769344E9</v>
      </c>
      <c r="M22" t="n" s="0">
        <v>992512.0</v>
      </c>
      <c r="N22" t="n" s="0">
        <v>4.2597351424E9</v>
      </c>
      <c r="O22" t="n" s="0">
        <v>3.11882536E7</v>
      </c>
      <c r="P22" t="n" s="0">
        <v>3.3554432E7</v>
      </c>
      <c r="Q22" t="n" s="0">
        <v>7759680.0</v>
      </c>
      <c r="R22" t="n" s="0">
        <v>7792230.4</v>
      </c>
      <c r="S22" t="n" s="0">
        <v>1.0086147368E9</v>
      </c>
      <c r="T22" t="n" s="0">
        <v>8.9640665088E9</v>
      </c>
      <c r="U22" t="n" s="0">
        <v>1.387939453125</v>
      </c>
      <c r="V22" t="n" s="0">
        <v>2.0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41</v>
      </c>
      <c r="C23" t="n" s="0">
        <v>1717849.6</v>
      </c>
      <c r="D23" t="n" s="0">
        <v>2555904.0</v>
      </c>
      <c r="E23" t="n" s="0">
        <v>7.78839392E7</v>
      </c>
      <c r="F23" t="n" s="0">
        <v>7.88135936E7</v>
      </c>
      <c r="G23" t="n" s="0">
        <v>2.39703808E7</v>
      </c>
      <c r="H23" t="n" s="0">
        <v>2.4018944E7</v>
      </c>
      <c r="I23" t="n" s="0">
        <v>9975820.0</v>
      </c>
      <c r="J23" t="n" s="0">
        <v>1.0420224E7</v>
      </c>
      <c r="K23" t="n" s="0">
        <v>1.199570944E9</v>
      </c>
      <c r="L23" t="n" s="0">
        <v>4.6707769344E9</v>
      </c>
      <c r="M23" t="n" s="0">
        <v>992512.0</v>
      </c>
      <c r="N23" t="n" s="0">
        <v>4.2597351424E9</v>
      </c>
      <c r="O23" t="n" s="0">
        <v>3.11882536E7</v>
      </c>
      <c r="P23" t="n" s="0">
        <v>3.3554432E7</v>
      </c>
      <c r="Q23" t="n" s="0">
        <v>7962854.4</v>
      </c>
      <c r="R23" t="n" s="0">
        <v>7988838.4</v>
      </c>
      <c r="S23" t="n" s="0">
        <v>1.2317517096E9</v>
      </c>
      <c r="T23" t="n" s="0">
        <v>8.9640665088E9</v>
      </c>
      <c r="U23" t="n" s="0">
        <v>1.387939453125</v>
      </c>
      <c r="V23" t="n" s="0">
        <v>2.0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41</v>
      </c>
      <c r="C24" t="n" s="0">
        <v>1722611.2</v>
      </c>
      <c r="D24" t="n" s="0">
        <v>2555904.0</v>
      </c>
      <c r="E24" t="n" s="0">
        <v>7.79306296E7</v>
      </c>
      <c r="F24" t="n" s="0">
        <v>7.88660224E7</v>
      </c>
      <c r="G24" t="n" s="0">
        <v>2.40758912E7</v>
      </c>
      <c r="H24" t="n" s="0">
        <v>2.4117248E7</v>
      </c>
      <c r="I24" t="n" s="0">
        <v>9975921.6</v>
      </c>
      <c r="J24" t="n" s="0">
        <v>1.0420224E7</v>
      </c>
      <c r="K24" t="n" s="0">
        <v>1.4243856384E9</v>
      </c>
      <c r="L24" t="n" s="0">
        <v>4.6707769344E9</v>
      </c>
      <c r="M24" t="n" s="0">
        <v>992512.0</v>
      </c>
      <c r="N24" t="n" s="0">
        <v>4.2597351424E9</v>
      </c>
      <c r="O24" t="n" s="0">
        <v>3.11882536E7</v>
      </c>
      <c r="P24" t="n" s="0">
        <v>3.3554432E7</v>
      </c>
      <c r="Q24" t="n" s="0">
        <v>8144204.8</v>
      </c>
      <c r="R24" t="n" s="0">
        <v>8178892.8</v>
      </c>
      <c r="S24" t="n" s="0">
        <v>1.456566404E9</v>
      </c>
      <c r="T24" t="n" s="0">
        <v>8.9640665088E9</v>
      </c>
      <c r="U24" t="n" s="0">
        <v>1.41357421875</v>
      </c>
      <c r="V24" t="n" s="0">
        <v>2.0</v>
      </c>
      <c r="W24" t="s" s="0">
        <v>28</v>
      </c>
      <c r="X24" t="s" s="0">
        <v>29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41</v>
      </c>
      <c r="C25" t="n" s="0">
        <v>1717849.6</v>
      </c>
      <c r="D25" t="n" s="0">
        <v>2555904.0</v>
      </c>
      <c r="E25" t="n" s="0">
        <v>7.79513832E7</v>
      </c>
      <c r="F25" t="n" s="0">
        <v>7.8872576E7</v>
      </c>
      <c r="G25" t="n" s="0">
        <v>2.41297152E7</v>
      </c>
      <c r="H25" t="n" s="0">
        <v>2.41631232E7</v>
      </c>
      <c r="I25" t="n" s="0">
        <v>9976364.8</v>
      </c>
      <c r="J25" t="n" s="0">
        <v>1.0420224E7</v>
      </c>
      <c r="K25" t="n" s="0">
        <v>1.6475226112E9</v>
      </c>
      <c r="L25" t="n" s="0">
        <v>4.6707769344E9</v>
      </c>
      <c r="M25" t="n" s="0">
        <v>992512.0</v>
      </c>
      <c r="N25" t="n" s="0">
        <v>4.2597351424E9</v>
      </c>
      <c r="O25" t="n" s="0">
        <v>3.11882536E7</v>
      </c>
      <c r="P25" t="n" s="0">
        <v>3.3554432E7</v>
      </c>
      <c r="Q25" t="n" s="0">
        <v>8361177.6</v>
      </c>
      <c r="R25" t="n" s="0">
        <v>8395161.6</v>
      </c>
      <c r="S25" t="n" s="0">
        <v>1.6797033768E9</v>
      </c>
      <c r="T25" t="n" s="0">
        <v>8.9640665088E9</v>
      </c>
      <c r="U25" t="n" s="0">
        <v>1.456298828125</v>
      </c>
      <c r="V25" t="n" s="0">
        <v>2.0</v>
      </c>
      <c r="W25" t="s" s="0">
        <v>28</v>
      </c>
      <c r="X25" t="s" s="0">
        <v>29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41</v>
      </c>
      <c r="C26" t="n" s="0">
        <v>1717849.6</v>
      </c>
      <c r="D26" t="n" s="0">
        <v>2555904.0</v>
      </c>
      <c r="E26" t="n" s="0">
        <v>7.79544768E7</v>
      </c>
      <c r="F26" t="n" s="0">
        <v>7.8872576E7</v>
      </c>
      <c r="G26" t="n" s="0">
        <v>2.41452416E7</v>
      </c>
      <c r="H26" t="n" s="0">
        <v>2.41696768E7</v>
      </c>
      <c r="I26" t="n" s="0">
        <v>9976883.2</v>
      </c>
      <c r="J26" t="n" s="0">
        <v>1.0420224E7</v>
      </c>
      <c r="K26" t="n" s="0">
        <v>1.8807259136E9</v>
      </c>
      <c r="L26" t="n" s="0">
        <v>4.6707769344E9</v>
      </c>
      <c r="M26" t="n" s="0">
        <v>992512.0</v>
      </c>
      <c r="N26" t="n" s="0">
        <v>4.2597351424E9</v>
      </c>
      <c r="O26" t="n" s="0">
        <v>3.11882536E7</v>
      </c>
      <c r="P26" t="n" s="0">
        <v>3.3554432E7</v>
      </c>
      <c r="Q26" t="n" s="0">
        <v>8548531.2</v>
      </c>
      <c r="R26" t="n" s="0">
        <v>8578662.4</v>
      </c>
      <c r="S26" t="n" s="0">
        <v>1.9129066792E9</v>
      </c>
      <c r="T26" t="n" s="0">
        <v>8.9640665088E9</v>
      </c>
      <c r="U26" t="n" s="0">
        <v>1.506640625</v>
      </c>
      <c r="V26" t="n" s="0">
        <v>2.0</v>
      </c>
      <c r="W26" t="s" s="0">
        <v>28</v>
      </c>
      <c r="X26" t="s" s="0">
        <v>29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41</v>
      </c>
      <c r="C27" t="n" s="0">
        <v>1717849.6</v>
      </c>
      <c r="D27" t="n" s="0">
        <v>2555904.0</v>
      </c>
      <c r="E27" t="n" s="0">
        <v>7.79584944E7</v>
      </c>
      <c r="F27" t="n" s="0">
        <v>7.88922368E7</v>
      </c>
      <c r="G27" t="n" s="0">
        <v>2.4156736E7</v>
      </c>
      <c r="H27" t="n" s="0">
        <v>2.41893376E7</v>
      </c>
      <c r="I27" t="n" s="0">
        <v>9977234.4</v>
      </c>
      <c r="J27" t="n" s="0">
        <v>1.0420224E7</v>
      </c>
      <c r="K27" t="n" s="0">
        <v>2.1189623808E9</v>
      </c>
      <c r="L27" t="n" s="0">
        <v>4.6707769344E9</v>
      </c>
      <c r="M27" t="n" s="0">
        <v>992512.0</v>
      </c>
      <c r="N27" t="n" s="0">
        <v>4.2597351424E9</v>
      </c>
      <c r="O27" t="n" s="0">
        <v>3.11882536E7</v>
      </c>
      <c r="P27" t="n" s="0">
        <v>3.3554432E7</v>
      </c>
      <c r="Q27" t="n" s="0">
        <v>8743219.2</v>
      </c>
      <c r="R27" t="n" s="0">
        <v>8775270.4</v>
      </c>
      <c r="S27" t="n" s="0">
        <v>2.1511431464E9</v>
      </c>
      <c r="T27" t="n" s="0">
        <v>8.9640665088E9</v>
      </c>
      <c r="U27" t="n" s="0">
        <v>1.55732421875</v>
      </c>
      <c r="V27" t="n" s="0">
        <v>2.0</v>
      </c>
      <c r="W27" t="s" s="0">
        <v>28</v>
      </c>
      <c r="X27" t="s" s="0">
        <v>29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41</v>
      </c>
      <c r="C28" t="n" s="0">
        <v>1717849.6</v>
      </c>
      <c r="D28" t="n" s="0">
        <v>2555904.0</v>
      </c>
      <c r="E28" t="n" s="0">
        <v>7.7961696E7</v>
      </c>
      <c r="F28" t="n" s="0">
        <v>7.88922368E7</v>
      </c>
      <c r="G28" t="n" s="0">
        <v>2.41763456E7</v>
      </c>
      <c r="H28" t="n" s="0">
        <v>2.42089984E7</v>
      </c>
      <c r="I28" t="n" s="0">
        <v>9977580.8</v>
      </c>
      <c r="J28" t="n" s="0">
        <v>1.0420224E7</v>
      </c>
      <c r="K28" t="n" s="0">
        <v>1.92937984E9</v>
      </c>
      <c r="L28" t="n" s="0">
        <v>5.6136564736E9</v>
      </c>
      <c r="M28" t="n" s="0">
        <v>992512.0</v>
      </c>
      <c r="N28" t="n" s="0">
        <v>3.3168556032E9</v>
      </c>
      <c r="O28" t="n" s="0">
        <v>3.14546352E7</v>
      </c>
      <c r="P28" t="n" s="0">
        <v>3.3554432E7</v>
      </c>
      <c r="Q28" t="n" s="0">
        <v>8937881.6</v>
      </c>
      <c r="R28" t="n" s="0">
        <v>8971878.4</v>
      </c>
      <c r="S28" t="n" s="0">
        <v>1.9618269872E9</v>
      </c>
      <c r="T28" t="n" s="0">
        <v>8.9640665088E9</v>
      </c>
      <c r="U28" t="n" s="0">
        <v>1.55732421875</v>
      </c>
      <c r="V28" t="n" s="0">
        <v>2.0</v>
      </c>
      <c r="W28" t="s" s="0">
        <v>28</v>
      </c>
      <c r="X28" t="s" s="0">
        <v>29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41</v>
      </c>
      <c r="C29" t="n" s="0">
        <v>1719897.6</v>
      </c>
      <c r="D29" t="n" s="0">
        <v>2555904.0</v>
      </c>
      <c r="E29" t="n" s="0">
        <v>7.79657112E7</v>
      </c>
      <c r="F29" t="n" s="0">
        <v>7.88987904E7</v>
      </c>
      <c r="G29" t="n" s="0">
        <v>2.4185024E7</v>
      </c>
      <c r="H29" t="n" s="0">
        <v>2.42221056E7</v>
      </c>
      <c r="I29" t="n" s="0">
        <v>9977856.0</v>
      </c>
      <c r="J29" t="n" s="0">
        <v>1.0420224E7</v>
      </c>
      <c r="K29" t="n" s="0">
        <v>2.1877489664E9</v>
      </c>
      <c r="L29" t="n" s="0">
        <v>5.6136564736E9</v>
      </c>
      <c r="M29" t="n" s="0">
        <v>992512.0</v>
      </c>
      <c r="N29" t="n" s="0">
        <v>3.3168556032E9</v>
      </c>
      <c r="O29" t="n" s="0">
        <v>3.14546352E7</v>
      </c>
      <c r="P29" t="n" s="0">
        <v>3.3554432E7</v>
      </c>
      <c r="Q29" t="n" s="0">
        <v>9127833.6</v>
      </c>
      <c r="R29" t="n" s="0">
        <v>9168486.4</v>
      </c>
      <c r="S29" t="n" s="0">
        <v>2.2201961136E9</v>
      </c>
      <c r="T29" t="n" s="0">
        <v>8.9640665088E9</v>
      </c>
      <c r="U29" t="n" s="0">
        <v>1.588916015625</v>
      </c>
      <c r="V29" t="n" s="0">
        <v>2.0</v>
      </c>
      <c r="W29" t="s" s="0">
        <v>28</v>
      </c>
      <c r="X29" t="s" s="0">
        <v>29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41</v>
      </c>
      <c r="C30" t="n" s="0">
        <v>1717849.6</v>
      </c>
      <c r="D30" t="n" s="0">
        <v>2555904.0</v>
      </c>
      <c r="E30" t="n" s="0">
        <v>7.7970028E7</v>
      </c>
      <c r="F30" t="n" s="0">
        <v>7.88987904E7</v>
      </c>
      <c r="G30" t="n" s="0">
        <v>2.41908352E7</v>
      </c>
      <c r="H30" t="n" s="0">
        <v>2.42286592E7</v>
      </c>
      <c r="I30" t="n" s="0">
        <v>9978212.0</v>
      </c>
      <c r="J30" t="n" s="0">
        <v>1.0420224E7</v>
      </c>
      <c r="K30" t="n" s="0">
        <v>2.4528289792E9</v>
      </c>
      <c r="L30" t="n" s="0">
        <v>5.6136564736E9</v>
      </c>
      <c r="M30" t="n" s="0">
        <v>992512.0</v>
      </c>
      <c r="N30" t="n" s="0">
        <v>3.3168556032E9</v>
      </c>
      <c r="O30" t="n" s="0">
        <v>3.14546352E7</v>
      </c>
      <c r="P30" t="n" s="0">
        <v>3.3554432E7</v>
      </c>
      <c r="Q30" t="n" s="0">
        <v>9328857.6</v>
      </c>
      <c r="R30" t="n" s="0">
        <v>9351987.2</v>
      </c>
      <c r="S30" t="n" s="0">
        <v>2.4852761264E9</v>
      </c>
      <c r="T30" t="n" s="0">
        <v>8.9640665088E9</v>
      </c>
      <c r="U30" t="n" s="0">
        <v>1.61220703125</v>
      </c>
      <c r="V30" t="n" s="0">
        <v>2.0</v>
      </c>
      <c r="W30" t="s" s="0">
        <v>28</v>
      </c>
      <c r="X30" t="s" s="0">
        <v>29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41</v>
      </c>
      <c r="C31" t="n" s="0">
        <v>1717849.6</v>
      </c>
      <c r="D31" t="n" s="0">
        <v>2555904.0</v>
      </c>
      <c r="E31" t="n" s="0">
        <v>7.8017364E7</v>
      </c>
      <c r="F31" t="n" s="0">
        <v>7.89446656E7</v>
      </c>
      <c r="G31" t="n" s="0">
        <v>2.42648576E7</v>
      </c>
      <c r="H31" t="n" s="0">
        <v>2.43007488E7</v>
      </c>
      <c r="I31" t="n" s="0">
        <v>9978580.8</v>
      </c>
      <c r="J31" t="n" s="0">
        <v>1.0420224E7</v>
      </c>
      <c r="K31" t="n" s="0">
        <v>2.7195867136E9</v>
      </c>
      <c r="L31" t="n" s="0">
        <v>5.6136564736E9</v>
      </c>
      <c r="M31" t="n" s="0">
        <v>992512.0</v>
      </c>
      <c r="N31" t="n" s="0">
        <v>3.3168556032E9</v>
      </c>
      <c r="O31" t="n" s="0">
        <v>3.14546352E7</v>
      </c>
      <c r="P31" t="n" s="0">
        <v>3.3554432E7</v>
      </c>
      <c r="Q31" t="n" s="0">
        <v>9528230.4</v>
      </c>
      <c r="R31" t="n" s="0">
        <v>9548595.2</v>
      </c>
      <c r="S31" t="n" s="0">
        <v>2.7520338608E9</v>
      </c>
      <c r="T31" t="n" s="0">
        <v>8.9640665088E9</v>
      </c>
      <c r="U31" t="n" s="0">
        <v>1.674462890625</v>
      </c>
      <c r="V31" t="n" s="0">
        <v>2.0</v>
      </c>
      <c r="W31" t="s" s="0">
        <v>28</v>
      </c>
      <c r="X31" t="s" s="0">
        <v>29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41</v>
      </c>
      <c r="C32" t="n" s="0">
        <v>1719923.2</v>
      </c>
      <c r="D32" t="n" s="0">
        <v>2555904.0</v>
      </c>
      <c r="E32" t="n" s="0">
        <v>7.80422528E7</v>
      </c>
      <c r="F32" t="n" s="0">
        <v>7.89839872E7</v>
      </c>
      <c r="G32" t="n" s="0">
        <v>2.43211264E7</v>
      </c>
      <c r="H32" t="n" s="0">
        <v>2.43531776E7</v>
      </c>
      <c r="I32" t="n" s="0">
        <v>9979196.8</v>
      </c>
      <c r="J32" t="n" s="0">
        <v>1.0420224E7</v>
      </c>
      <c r="K32" t="n" s="0">
        <v>2.9997662208E9</v>
      </c>
      <c r="L32" t="n" s="0">
        <v>5.6136564736E9</v>
      </c>
      <c r="M32" t="n" s="0">
        <v>992512.0</v>
      </c>
      <c r="N32" t="n" s="0">
        <v>3.3168556032E9</v>
      </c>
      <c r="O32" t="n" s="0">
        <v>3.14546352E7</v>
      </c>
      <c r="P32" t="n" s="0">
        <v>3.3554432E7</v>
      </c>
      <c r="Q32" t="n" s="0">
        <v>9767283.2</v>
      </c>
      <c r="R32" t="n" s="0">
        <v>9804185.6</v>
      </c>
      <c r="S32" t="n" s="0">
        <v>3.032213368E9</v>
      </c>
      <c r="T32" t="n" s="0">
        <v>8.9640665088E9</v>
      </c>
      <c r="U32" t="n" s="0">
        <v>1.72109375</v>
      </c>
      <c r="V32" t="n" s="0">
        <v>2.0</v>
      </c>
      <c r="W32" t="s" s="0">
        <v>28</v>
      </c>
      <c r="X32" t="s" s="0">
        <v>29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41</v>
      </c>
      <c r="C33" t="n" s="0">
        <v>1717849.6</v>
      </c>
      <c r="D33" t="n" s="0">
        <v>2555904.0</v>
      </c>
      <c r="E33" t="n" s="0">
        <v>7.80482736E7</v>
      </c>
      <c r="F33" t="n" s="0">
        <v>7.89839872E7</v>
      </c>
      <c r="G33" t="n" s="0">
        <v>2.4335488E7</v>
      </c>
      <c r="H33" t="n" s="0">
        <v>2.4379392E7</v>
      </c>
      <c r="I33" t="n" s="0">
        <v>9979848.8</v>
      </c>
      <c r="J33" t="n" s="0">
        <v>1.0420224E7</v>
      </c>
      <c r="K33" t="n" s="0">
        <v>3.296722944E9</v>
      </c>
      <c r="L33" t="n" s="0">
        <v>5.6136564736E9</v>
      </c>
      <c r="M33" t="n" s="0">
        <v>992512.0</v>
      </c>
      <c r="N33" t="n" s="0">
        <v>3.3168556032E9</v>
      </c>
      <c r="O33" t="n" s="0">
        <v>3.14546352E7</v>
      </c>
      <c r="P33" t="n" s="0">
        <v>3.3554432E7</v>
      </c>
      <c r="Q33" t="n" s="0">
        <v>9937510.4</v>
      </c>
      <c r="R33" t="n" s="0">
        <v>9974579.2</v>
      </c>
      <c r="S33" t="n" s="0">
        <v>3.3291700912E9</v>
      </c>
      <c r="T33" t="n" s="0">
        <v>8.9640665088E9</v>
      </c>
      <c r="U33" t="n" s="0">
        <v>1.72109375</v>
      </c>
      <c r="V33" t="n" s="0">
        <v>2.0</v>
      </c>
      <c r="W33" t="s" s="0">
        <v>28</v>
      </c>
      <c r="X33" t="s" s="0">
        <v>29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41</v>
      </c>
      <c r="C34" t="n" s="0">
        <v>1717849.6</v>
      </c>
      <c r="D34" t="n" s="0">
        <v>2555904.0</v>
      </c>
      <c r="E34" t="n" s="0">
        <v>7.80533336E7</v>
      </c>
      <c r="F34" t="n" s="0">
        <v>7.89905408E7</v>
      </c>
      <c r="G34" t="n" s="0">
        <v>2.43486336E7</v>
      </c>
      <c r="H34" t="n" s="0">
        <v>2.43859456E7</v>
      </c>
      <c r="I34" t="n" s="0">
        <v>9980222.4</v>
      </c>
      <c r="J34" t="n" s="0">
        <v>1.0420224E7</v>
      </c>
      <c r="K34" t="n" s="0">
        <v>3.6121346048E9</v>
      </c>
      <c r="L34" t="n" s="0">
        <v>5.6136564736E9</v>
      </c>
      <c r="M34" t="n" s="0">
        <v>992512.0</v>
      </c>
      <c r="N34" t="n" s="0">
        <v>3.3168556032E9</v>
      </c>
      <c r="O34" t="n" s="0">
        <v>3.14546352E7</v>
      </c>
      <c r="P34" t="n" s="0">
        <v>3.3554432E7</v>
      </c>
      <c r="Q34" t="n" s="0">
        <v>1.01445504E7</v>
      </c>
      <c r="R34" t="n" s="0">
        <v>1.01842944E7</v>
      </c>
      <c r="S34" t="n" s="0">
        <v>3.644581752E9</v>
      </c>
      <c r="T34" t="n" s="0">
        <v>8.9640665088E9</v>
      </c>
      <c r="U34" t="n" s="0">
        <v>1.750146484375</v>
      </c>
      <c r="V34" t="n" s="0">
        <v>2.0</v>
      </c>
      <c r="W34" t="s" s="0">
        <v>28</v>
      </c>
      <c r="X34" t="s" s="0">
        <v>29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41</v>
      </c>
      <c r="C35" t="n" s="0">
        <v>1720064.0</v>
      </c>
      <c r="D35" t="n" s="0">
        <v>2555904.0</v>
      </c>
      <c r="E35" t="n" s="0">
        <v>7.80573088E7</v>
      </c>
      <c r="F35" t="n" s="0">
        <v>7.89970944E7</v>
      </c>
      <c r="G35" t="n" s="0">
        <v>2.43645312E7</v>
      </c>
      <c r="H35" t="n" s="0">
        <v>2.44056064E7</v>
      </c>
      <c r="I35" t="n" s="0">
        <v>9980344.0</v>
      </c>
      <c r="J35" t="n" s="0">
        <v>1.0420224E7</v>
      </c>
      <c r="K35" t="n" s="0">
        <v>3.9543898112E9</v>
      </c>
      <c r="L35" t="n" s="0">
        <v>5.6136564736E9</v>
      </c>
      <c r="M35" t="n" s="0">
        <v>992512.0</v>
      </c>
      <c r="N35" t="n" s="0">
        <v>3.3168556032E9</v>
      </c>
      <c r="O35" t="n" s="0">
        <v>3.14546352E7</v>
      </c>
      <c r="P35" t="n" s="0">
        <v>3.3554432E7</v>
      </c>
      <c r="Q35" t="n" s="0">
        <v>1.02810368E7</v>
      </c>
      <c r="R35" t="n" s="0">
        <v>1.03088128E7</v>
      </c>
      <c r="S35" t="n" s="0">
        <v>3.9868369584E9</v>
      </c>
      <c r="T35" t="n" s="0">
        <v>8.9640665088E9</v>
      </c>
      <c r="U35" t="n" s="0">
        <v>1.771630859375</v>
      </c>
      <c r="V35" t="n" s="0">
        <v>2.0</v>
      </c>
      <c r="W35" t="s" s="0">
        <v>28</v>
      </c>
      <c r="X35" t="s" s="0">
        <v>29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41</v>
      </c>
      <c r="C36" t="n" s="0">
        <v>1717849.6</v>
      </c>
      <c r="D36" t="n" s="0">
        <v>2555904.0</v>
      </c>
      <c r="E36" t="n" s="0">
        <v>7.80627088E7</v>
      </c>
      <c r="F36" t="n" s="0">
        <v>7.89970944E7</v>
      </c>
      <c r="G36" t="n" s="0">
        <v>2.43878016E7</v>
      </c>
      <c r="H36" t="n" s="0">
        <v>2.44187136E7</v>
      </c>
      <c r="I36" t="n" s="0">
        <v>9980344.0</v>
      </c>
      <c r="J36" t="n" s="0">
        <v>1.0420224E7</v>
      </c>
      <c r="K36" t="n" s="0">
        <v>4.3352326144E9</v>
      </c>
      <c r="L36" t="n" s="0">
        <v>5.6136564736E9</v>
      </c>
      <c r="M36" t="n" s="0">
        <v>992512.0</v>
      </c>
      <c r="N36" t="n" s="0">
        <v>3.3168556032E9</v>
      </c>
      <c r="O36" t="n" s="0">
        <v>3.14546352E7</v>
      </c>
      <c r="P36" t="n" s="0">
        <v>3.3554432E7</v>
      </c>
      <c r="Q36" t="n" s="0">
        <v>1.03551232E7</v>
      </c>
      <c r="R36" t="n" s="0">
        <v>1.0387456E7</v>
      </c>
      <c r="S36" t="n" s="0">
        <v>4.3676797616E9</v>
      </c>
      <c r="T36" t="n" s="0">
        <v>8.9640665088E9</v>
      </c>
      <c r="U36" t="n" s="0">
        <v>1.788916015625</v>
      </c>
      <c r="V36" t="n" s="0">
        <v>2.0</v>
      </c>
      <c r="W36" t="s" s="0">
        <v>28</v>
      </c>
      <c r="X36" t="s" s="0">
        <v>29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41</v>
      </c>
      <c r="C37" t="n" s="0">
        <v>1717849.6</v>
      </c>
      <c r="D37" t="n" s="0">
        <v>2555904.0</v>
      </c>
      <c r="E37" t="n" s="0">
        <v>7.80923712E7</v>
      </c>
      <c r="F37" t="n" s="0">
        <v>7.90233088E7</v>
      </c>
      <c r="G37" t="n" s="0">
        <v>2.4489984E7</v>
      </c>
      <c r="H37" t="n" s="0">
        <v>2.45301248E7</v>
      </c>
      <c r="I37" t="n" s="0">
        <v>9980344.0</v>
      </c>
      <c r="J37" t="n" s="0">
        <v>1.0420224E7</v>
      </c>
      <c r="K37" t="n" s="0">
        <v>2.2447915008E9</v>
      </c>
      <c r="L37" t="n" s="0">
        <v>5.6136564736E9</v>
      </c>
      <c r="M37" t="n" s="0">
        <v>992512.0</v>
      </c>
      <c r="N37" t="n" s="0">
        <v>3.3168556032E9</v>
      </c>
      <c r="O37" t="n" s="0">
        <v>3.14592592E7</v>
      </c>
      <c r="P37" t="n" s="0">
        <v>3.3554432E7</v>
      </c>
      <c r="Q37" t="n" s="0">
        <v>1.04164224E7</v>
      </c>
      <c r="R37" t="n" s="0">
        <v>1.0452992E7</v>
      </c>
      <c r="S37" t="n" s="0">
        <v>2.277243272E9</v>
      </c>
      <c r="T37" t="n" s="0">
        <v>8.9640665088E9</v>
      </c>
      <c r="U37" t="n" s="0">
        <v>1.815771484375</v>
      </c>
      <c r="V37" t="n" s="0">
        <v>2.0</v>
      </c>
      <c r="W37" t="s" s="0">
        <v>28</v>
      </c>
      <c r="X37" t="s" s="0">
        <v>29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41</v>
      </c>
      <c r="C38" t="n" s="0">
        <v>1717849.6</v>
      </c>
      <c r="D38" t="n" s="0">
        <v>2555904.0</v>
      </c>
      <c r="E38" t="n" s="0">
        <v>7.8098596E7</v>
      </c>
      <c r="F38" t="n" s="0">
        <v>7.90298624E7</v>
      </c>
      <c r="G38" t="n" s="0">
        <v>2.45361792E7</v>
      </c>
      <c r="H38" t="n" s="0">
        <v>2.45694464E7</v>
      </c>
      <c r="I38" t="n" s="0">
        <v>9980344.0</v>
      </c>
      <c r="J38" t="n" s="0">
        <v>1.0420224E7</v>
      </c>
      <c r="K38" t="n" s="0">
        <v>1.1861491712E9</v>
      </c>
      <c r="L38" t="n" s="0">
        <v>5.6136564736E9</v>
      </c>
      <c r="M38" t="n" s="0">
        <v>992512.0</v>
      </c>
      <c r="N38" t="n" s="0">
        <v>3.3168556032E9</v>
      </c>
      <c r="O38" t="n" s="0">
        <v>3.11966696E7</v>
      </c>
      <c r="P38" t="n" s="0">
        <v>3.3554432E7</v>
      </c>
      <c r="Q38" t="n" s="0">
        <v>1.04433536E7</v>
      </c>
      <c r="R38" t="n" s="0">
        <v>1.04792064E7</v>
      </c>
      <c r="S38" t="n" s="0">
        <v>1.2183383528E9</v>
      </c>
      <c r="T38" t="n" s="0">
        <v>8.9640665088E9</v>
      </c>
      <c r="U38" t="n" s="0">
        <v>1.815771484375</v>
      </c>
      <c r="V38" t="n" s="0">
        <v>2.0</v>
      </c>
      <c r="W38" t="s" s="0">
        <v>28</v>
      </c>
      <c r="X38" t="s" s="0">
        <v>29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41</v>
      </c>
      <c r="C39" t="n" s="0">
        <v>1717849.6</v>
      </c>
      <c r="D39" t="n" s="0">
        <v>2555904.0</v>
      </c>
      <c r="E39" t="n" s="0">
        <v>7.81023384E7</v>
      </c>
      <c r="F39" t="n" s="0">
        <v>7.90298624E7</v>
      </c>
      <c r="G39" t="n" s="0">
        <v>2.45543424E7</v>
      </c>
      <c r="H39" t="n" s="0">
        <v>2.45956608E7</v>
      </c>
      <c r="I39" t="n" s="0">
        <v>9980344.0</v>
      </c>
      <c r="J39" t="n" s="0">
        <v>1.0420224E7</v>
      </c>
      <c r="K39" t="n" s="0">
        <v>1.6324231168E9</v>
      </c>
      <c r="L39" t="n" s="0">
        <v>5.6136564736E9</v>
      </c>
      <c r="M39" t="n" s="0">
        <v>992512.0</v>
      </c>
      <c r="N39" t="n" s="0">
        <v>3.3168556032E9</v>
      </c>
      <c r="O39" t="n" s="0">
        <v>3.11966696E7</v>
      </c>
      <c r="P39" t="n" s="0">
        <v>3.3554432E7</v>
      </c>
      <c r="Q39" t="n" s="0">
        <v>1.04716544E7</v>
      </c>
      <c r="R39" t="n" s="0">
        <v>1.04988672E7</v>
      </c>
      <c r="S39" t="n" s="0">
        <v>1.6646122984E9</v>
      </c>
      <c r="T39" t="n" s="0">
        <v>8.9640665088E9</v>
      </c>
      <c r="U39" t="n" s="0">
        <v>1.8673828125</v>
      </c>
      <c r="V39" t="n" s="0">
        <v>2.0</v>
      </c>
      <c r="W39" t="s" s="0">
        <v>28</v>
      </c>
      <c r="X39" t="s" s="0">
        <v>29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41</v>
      </c>
      <c r="C40" t="n" s="0">
        <v>1717849.6</v>
      </c>
      <c r="D40" t="n" s="0">
        <v>2555904.0</v>
      </c>
      <c r="E40" t="n" s="0">
        <v>7.8106372E7</v>
      </c>
      <c r="F40" t="n" s="0">
        <v>7.90298624E7</v>
      </c>
      <c r="G40" t="n" s="0">
        <v>2.4587648E7</v>
      </c>
      <c r="H40" t="n" s="0">
        <v>2.46218752E7</v>
      </c>
      <c r="I40" t="n" s="0">
        <v>9980344.0</v>
      </c>
      <c r="J40" t="n" s="0">
        <v>1.0420224E7</v>
      </c>
      <c r="K40" t="n" s="0">
        <v>2.080374784E9</v>
      </c>
      <c r="L40" t="n" s="0">
        <v>5.6136564736E9</v>
      </c>
      <c r="M40" t="n" s="0">
        <v>992512.0</v>
      </c>
      <c r="N40" t="n" s="0">
        <v>3.3168556032E9</v>
      </c>
      <c r="O40" t="n" s="0">
        <v>3.11966696E7</v>
      </c>
      <c r="P40" t="n" s="0">
        <v>3.3554432E7</v>
      </c>
      <c r="Q40" t="n" s="0">
        <v>1.04827008E7</v>
      </c>
      <c r="R40" t="n" s="0">
        <v>1.0518528E7</v>
      </c>
      <c r="S40" t="n" s="0">
        <v>2.1125639656E9</v>
      </c>
      <c r="T40" t="n" s="0">
        <v>8.9640665088E9</v>
      </c>
      <c r="U40" t="n" s="0">
        <v>1.862158203125</v>
      </c>
      <c r="V40" t="n" s="0">
        <v>2.0</v>
      </c>
      <c r="W40" t="s" s="0">
        <v>28</v>
      </c>
      <c r="X40" t="s" s="0">
        <v>29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41</v>
      </c>
      <c r="C41" t="n" s="0">
        <v>1717849.6</v>
      </c>
      <c r="D41" t="n" s="0">
        <v>2555904.0</v>
      </c>
      <c r="E41" t="n" s="0">
        <v>7.81121504E7</v>
      </c>
      <c r="F41" t="n" s="0">
        <v>7.90298624E7</v>
      </c>
      <c r="G41" t="n" s="0">
        <v>2.46135552E7</v>
      </c>
      <c r="H41" t="n" s="0">
        <v>2.46349824E7</v>
      </c>
      <c r="I41" t="n" s="0">
        <v>9980344.0</v>
      </c>
      <c r="J41" t="n" s="0">
        <v>1.0420224E7</v>
      </c>
      <c r="K41" t="n" s="0">
        <v>2.541748224E9</v>
      </c>
      <c r="L41" t="n" s="0">
        <v>5.6136564736E9</v>
      </c>
      <c r="M41" t="n" s="0">
        <v>992512.0</v>
      </c>
      <c r="N41" t="n" s="0">
        <v>3.3168556032E9</v>
      </c>
      <c r="O41" t="n" s="0">
        <v>3.11966696E7</v>
      </c>
      <c r="P41" t="n" s="0">
        <v>3.3554432E7</v>
      </c>
      <c r="Q41" t="n" s="0">
        <v>1.04960384E7</v>
      </c>
      <c r="R41" t="n" s="0">
        <v>1.05316352E7</v>
      </c>
      <c r="S41" t="n" s="0">
        <v>2.5739374056E9</v>
      </c>
      <c r="T41" t="n" s="0">
        <v>8.9640665088E9</v>
      </c>
      <c r="U41" t="n" s="0">
        <v>1.894091796875</v>
      </c>
      <c r="V41" t="n" s="0">
        <v>2.0</v>
      </c>
      <c r="W41" t="s" s="0">
        <v>28</v>
      </c>
      <c r="X41" t="s" s="0">
        <v>29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41</v>
      </c>
      <c r="C42" t="n" s="0">
        <v>1717849.6</v>
      </c>
      <c r="D42" t="n" s="0">
        <v>2555904.0</v>
      </c>
      <c r="E42" t="n" s="0">
        <v>7.81317808E7</v>
      </c>
      <c r="F42" t="n" s="0">
        <v>7.90560768E7</v>
      </c>
      <c r="G42" t="n" s="0">
        <v>2.46535936E7</v>
      </c>
      <c r="H42" t="n" s="0">
        <v>2.46874112E7</v>
      </c>
      <c r="I42" t="n" s="0">
        <v>9980344.0</v>
      </c>
      <c r="J42" t="n" s="0">
        <v>1.0420224E7</v>
      </c>
      <c r="K42" t="n" s="0">
        <v>2.994733056E9</v>
      </c>
      <c r="L42" t="n" s="0">
        <v>5.6136564736E9</v>
      </c>
      <c r="M42" t="n" s="0">
        <v>992512.0</v>
      </c>
      <c r="N42" t="n" s="0">
        <v>3.3168556032E9</v>
      </c>
      <c r="O42" t="n" s="0">
        <v>3.11966696E7</v>
      </c>
      <c r="P42" t="n" s="0">
        <v>3.3554432E7</v>
      </c>
      <c r="Q42" t="n" s="0">
        <v>1.05009024E7</v>
      </c>
      <c r="R42" t="n" s="0">
        <v>1.05316352E7</v>
      </c>
      <c r="S42" t="n" s="0">
        <v>3.0269222376E9</v>
      </c>
      <c r="T42" t="n" s="0">
        <v>8.9640665088E9</v>
      </c>
      <c r="U42" t="n" s="0">
        <v>1.918798828125</v>
      </c>
      <c r="V42" t="n" s="0">
        <v>2.0</v>
      </c>
      <c r="W42" t="s" s="0">
        <v>28</v>
      </c>
      <c r="X42" t="s" s="0">
        <v>29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41</v>
      </c>
      <c r="C43" t="n" s="0">
        <v>1717518.2222222222</v>
      </c>
      <c r="D43" t="n" s="0">
        <v>2555904.0</v>
      </c>
      <c r="E43" t="n" s="0">
        <v>7.813389066666667E7</v>
      </c>
      <c r="F43" t="n" s="0">
        <v>7.90655431111111E7</v>
      </c>
      <c r="G43" t="n" s="0">
        <v>2.4745543111111112E7</v>
      </c>
      <c r="H43" t="n" s="0">
        <v>2.4779889777777776E7</v>
      </c>
      <c r="I43" t="n" s="0">
        <v>9981317.333333334</v>
      </c>
      <c r="J43" t="n" s="0">
        <v>1.0420224E7</v>
      </c>
      <c r="K43" t="n" s="0">
        <v>3.1317469866666665E9</v>
      </c>
      <c r="L43" t="n" s="0">
        <v>5.486149632E9</v>
      </c>
      <c r="M43" t="n" s="0">
        <v>993270.2222222222</v>
      </c>
      <c r="N43" t="n" s="0">
        <v>3.2417309582222223E9</v>
      </c>
      <c r="O43" t="n" s="0">
        <v>3.1223466666666668E7</v>
      </c>
      <c r="P43" t="n" s="0">
        <v>3.3554432E7</v>
      </c>
      <c r="Q43" t="n" s="0">
        <v>1.0530076444444444E7</v>
      </c>
      <c r="R43" t="n" s="0">
        <v>1.0558577777777778E7</v>
      </c>
      <c r="S43" t="n" s="0">
        <v>3.1639637235555553E9</v>
      </c>
      <c r="T43" t="n" s="0">
        <v>8.761435022222221E9</v>
      </c>
      <c r="U43" t="n" s="0">
        <v>1.9526909722222223</v>
      </c>
      <c r="V43" t="n" s="0">
        <v>2.0</v>
      </c>
      <c r="W43" t="s" s="0">
        <v>28</v>
      </c>
      <c r="X43" t="s" s="0">
        <v>29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41</v>
      </c>
      <c r="C44" t="n" s="0">
        <v>1717145.6</v>
      </c>
      <c r="D44" t="n" s="0">
        <v>2555904.0</v>
      </c>
      <c r="E44" t="n" s="0">
        <v>7.81309728E7</v>
      </c>
      <c r="F44" t="n" s="0">
        <v>7.90626304E7</v>
      </c>
      <c r="G44" t="n" s="0">
        <v>2.48974592E7</v>
      </c>
      <c r="H44" t="n" s="0">
        <v>2.49298944E7</v>
      </c>
      <c r="I44" t="n" s="0">
        <v>9983491.2</v>
      </c>
      <c r="J44" t="n" s="0">
        <v>1.0420224E7</v>
      </c>
      <c r="K44" t="n" s="0">
        <v>3.0568087552E9</v>
      </c>
      <c r="L44" t="n" s="0">
        <v>5.251268608E9</v>
      </c>
      <c r="M44" t="n" s="0">
        <v>992508.8</v>
      </c>
      <c r="N44" t="n" s="0">
        <v>3.10378496E9</v>
      </c>
      <c r="O44" t="n" s="0">
        <v>3.0927824E7</v>
      </c>
      <c r="P44" t="n" s="0">
        <v>3.3554432E7</v>
      </c>
      <c r="Q44" t="n" s="0">
        <v>1.06154496E7</v>
      </c>
      <c r="R44" t="n" s="0">
        <v>1.06430464E7</v>
      </c>
      <c r="S44" t="n" s="0">
        <v>3.088729088E9</v>
      </c>
      <c r="T44" t="n" s="0">
        <v>8.388608E9</v>
      </c>
      <c r="U44" t="n" s="0">
        <v>1.974609375</v>
      </c>
      <c r="V44" t="n" s="0">
        <v>2.0</v>
      </c>
      <c r="W44" t="s" s="0">
        <v>28</v>
      </c>
      <c r="X44" t="s" s="0">
        <v>29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41</v>
      </c>
      <c r="C45" t="n" s="0">
        <v>1716288.0</v>
      </c>
      <c r="D45" t="n" s="0">
        <v>2555904.0</v>
      </c>
      <c r="E45" t="n" s="0">
        <v>7.8126668E7</v>
      </c>
      <c r="F45" t="n" s="0">
        <v>7.9003648E7</v>
      </c>
      <c r="G45" t="n" s="0">
        <v>2.48624E7</v>
      </c>
      <c r="H45" t="n" s="0">
        <v>2.490368E7</v>
      </c>
      <c r="I45" t="n" s="0">
        <v>9987464.0</v>
      </c>
      <c r="J45" t="n" s="0">
        <v>1.0420224E7</v>
      </c>
      <c r="K45" t="n" s="0">
        <v>3.196059648E9</v>
      </c>
      <c r="L45" t="n" s="0">
        <v>5.251268608E9</v>
      </c>
      <c r="M45" t="n" s="0">
        <v>992520.0</v>
      </c>
      <c r="N45" t="n" s="0">
        <v>3.10378496E9</v>
      </c>
      <c r="O45" t="n" s="0">
        <v>3.0922316E7</v>
      </c>
      <c r="P45" t="n" s="0">
        <v>3.3554432E7</v>
      </c>
      <c r="Q45" t="n" s="0">
        <v>1.0621952E7</v>
      </c>
      <c r="R45" t="n" s="0">
        <v>1.06496E7</v>
      </c>
      <c r="S45" t="n" s="0">
        <v>3.227974484E9</v>
      </c>
      <c r="T45" t="n" s="0">
        <v>8.388608E9</v>
      </c>
      <c r="U45" t="n" s="0">
        <v>2.068115234375</v>
      </c>
      <c r="V45" t="n" s="0">
        <v>2.0</v>
      </c>
      <c r="W45" t="s" s="0">
        <v>28</v>
      </c>
      <c r="X45" t="s" s="0">
        <v>29</v>
      </c>
      <c r="Y45" t="s" s="0">
        <v>30</v>
      </c>
      <c r="Z45" t="n" s="0">
        <v>0.0</v>
      </c>
      <c r="AA45" t="n" s="0">
        <v>0.0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1718582.0</v>
      </c>
      <c r="D2" t="n" s="0">
        <v>2555904.0</v>
      </c>
      <c r="E2" t="n" s="0">
        <v>7.7744046E7</v>
      </c>
      <c r="F2" t="n" s="0">
        <v>7.8674583E7</v>
      </c>
      <c r="G2" t="n" s="0">
        <v>2.3025711E7</v>
      </c>
      <c r="H2" t="n" s="0">
        <v>2.3059749E7</v>
      </c>
      <c r="I2" t="n" s="0">
        <v>9974044.0</v>
      </c>
      <c r="J2" t="n" s="0">
        <v>1.0414224E7</v>
      </c>
      <c r="K2" t="n" s="0">
        <v>1.40936491E9</v>
      </c>
      <c r="L2" t="n" s="0">
        <v>3.449923343E9</v>
      </c>
      <c r="M2" t="n" s="0">
        <v>992528.0</v>
      </c>
      <c r="N2" t="n" s="0">
        <v>5.426326648E9</v>
      </c>
      <c r="O2" t="n" s="0">
        <v>3.0887274E7</v>
      </c>
      <c r="P2" t="n" s="0">
        <v>3.3554432E7</v>
      </c>
      <c r="Q2" t="n" s="0">
        <v>7699085.0</v>
      </c>
      <c r="R2" t="n" s="0">
        <v>7731248.0</v>
      </c>
      <c r="S2" t="n" s="0">
        <v>1.441244712E9</v>
      </c>
      <c r="T2" t="n" s="0">
        <v>8.909804423E9</v>
      </c>
      <c r="U2" t="n" s="0">
        <v>1.330793353873239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41</v>
      </c>
      <c r="C3" t="n" s="0">
        <v>1713024.0</v>
      </c>
      <c r="D3" t="n" s="0">
        <v>2555904.0</v>
      </c>
      <c r="E3" t="n" s="0">
        <v>7.4024472E7</v>
      </c>
      <c r="F3" t="n" s="0">
        <v>7.4907648E7</v>
      </c>
      <c r="G3" t="n" s="0">
        <v>1.0979072E7</v>
      </c>
      <c r="H3" t="n" s="0">
        <v>1.1010048E7</v>
      </c>
      <c r="I3" t="n" s="0">
        <v>9862912.0</v>
      </c>
      <c r="J3" t="n" s="0">
        <v>1.0289152E7</v>
      </c>
      <c r="K3" t="n" s="0">
        <v>0.0</v>
      </c>
      <c r="L3" t="n" s="0">
        <v>4.194304E8</v>
      </c>
      <c r="M3" t="n" s="0">
        <v>979608.0</v>
      </c>
      <c r="N3" t="n" s="0">
        <v>3.10378496E9</v>
      </c>
      <c r="O3" t="n" s="0">
        <v>2.1663928E7</v>
      </c>
      <c r="P3" t="n" s="0">
        <v>3.3554432E7</v>
      </c>
      <c r="Q3" t="n" s="0">
        <v>3223936.0</v>
      </c>
      <c r="R3" t="n" s="0">
        <v>3276800.0</v>
      </c>
      <c r="S3" t="n" s="0">
        <v>3.1651224E7</v>
      </c>
      <c r="T3" t="n" s="0">
        <v>8.388608E9</v>
      </c>
      <c r="U3" t="n" s="0">
        <v>0.21875</v>
      </c>
      <c r="V3" t="n" s="0">
        <v>2.0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41</v>
      </c>
      <c r="C4" t="n" s="0">
        <v>1764992.0</v>
      </c>
      <c r="D4" t="n" s="0">
        <v>2555904.0</v>
      </c>
      <c r="E4" t="n" s="0">
        <v>7.815456E7</v>
      </c>
      <c r="F4" t="n" s="0">
        <v>7.9101952E7</v>
      </c>
      <c r="G4" t="n" s="0">
        <v>2.5040768E7</v>
      </c>
      <c r="H4" t="n" s="0">
        <v>2.5100288E7</v>
      </c>
      <c r="I4" t="n" s="0">
        <v>9991608.0</v>
      </c>
      <c r="J4" t="n" s="0">
        <v>1.0420224E7</v>
      </c>
      <c r="K4" t="n" s="0">
        <v>5.95591168E9</v>
      </c>
      <c r="L4" t="n" s="0">
        <v>7.365197824E9</v>
      </c>
      <c r="M4" t="n" s="0">
        <v>1019168.0</v>
      </c>
      <c r="N4" t="n" s="0">
        <v>1.1123294208E10</v>
      </c>
      <c r="O4" t="n" s="0">
        <v>3.3554432E7</v>
      </c>
      <c r="P4" t="n" s="0">
        <v>3.3554432E7</v>
      </c>
      <c r="Q4" t="n" s="0">
        <v>1.0896128E7</v>
      </c>
      <c r="R4" t="n" s="0">
        <v>1.0944512E7</v>
      </c>
      <c r="S4" t="n" s="0">
        <v>5.990454616E9</v>
      </c>
      <c r="T4" t="n" s="0">
        <v>1.17440512E10</v>
      </c>
      <c r="U4" t="n" s="0">
        <v>2.28564453125</v>
      </c>
      <c r="V4" t="n" s="0">
        <v>2.0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41</v>
      </c>
      <c r="C5" t="n" s="0">
        <v>5542.0</v>
      </c>
      <c r="D5" t="n" s="0">
        <v>0.0</v>
      </c>
      <c r="E5" t="n" s="0">
        <v>681614.0</v>
      </c>
      <c r="F5" t="n" s="0">
        <v>691702.0</v>
      </c>
      <c r="G5" t="n" s="0">
        <v>2998285.0</v>
      </c>
      <c r="H5" t="n" s="0">
        <v>2998825.0</v>
      </c>
      <c r="I5" t="n" s="0">
        <v>15441.0</v>
      </c>
      <c r="J5" t="n" s="0">
        <v>23236.0</v>
      </c>
      <c r="K5" t="n" s="0">
        <v>1.426971708E9</v>
      </c>
      <c r="L5" t="n" s="0">
        <v>2.445006688E9</v>
      </c>
      <c r="M5" t="n" s="0">
        <v>12623.0</v>
      </c>
      <c r="N5" t="n" s="0">
        <v>2.646237828E9</v>
      </c>
      <c r="O5" t="n" s="0">
        <v>2223702.0</v>
      </c>
      <c r="P5" t="n" s="0">
        <v>0.0</v>
      </c>
      <c r="Q5" t="n" s="0">
        <v>2287373.0</v>
      </c>
      <c r="R5" t="n" s="0">
        <v>2287856.0</v>
      </c>
      <c r="S5" t="n" s="0">
        <v>1.427353862E9</v>
      </c>
      <c r="T5" t="n" s="0">
        <v>1.129396922E9</v>
      </c>
      <c r="U5" t="n" s="0">
        <v>0.4779977466891561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41</v>
      </c>
      <c r="C6" t="n" s="0">
        <v>1717376.0</v>
      </c>
      <c r="D6" t="n" s="0">
        <v>2555904.0</v>
      </c>
      <c r="E6" t="n" s="0">
        <v>7.7798494E7</v>
      </c>
      <c r="F6" t="n" s="0">
        <v>7.8708736E7</v>
      </c>
      <c r="G6" t="n" s="0">
        <v>2.3623424E7</v>
      </c>
      <c r="H6" t="n" s="0">
        <v>2.3658496E7</v>
      </c>
      <c r="I6" t="n" s="0">
        <v>9971016.0</v>
      </c>
      <c r="J6" t="n" s="0">
        <v>1.0420224E7</v>
      </c>
      <c r="K6" t="n" s="0">
        <v>2.68435456E8</v>
      </c>
      <c r="L6" t="n" s="0">
        <v>4.194304E8</v>
      </c>
      <c r="M6" t="n" s="0">
        <v>985688.0</v>
      </c>
      <c r="N6" t="n" s="0">
        <v>3.10378496E9</v>
      </c>
      <c r="O6" t="n" s="0">
        <v>3.0904856E7</v>
      </c>
      <c r="P6" t="n" s="0">
        <v>3.3554432E7</v>
      </c>
      <c r="Q6" t="n" s="0">
        <v>5662720.0</v>
      </c>
      <c r="R6" t="n" s="0">
        <v>5701632.0</v>
      </c>
      <c r="S6" t="n" s="0">
        <v>3.003116E8</v>
      </c>
      <c r="T6" t="n" s="0">
        <v>8.388608E9</v>
      </c>
      <c r="U6" t="n" s="0">
        <v>0.94140625</v>
      </c>
      <c r="V6" t="n" s="0">
        <v>2.0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41</v>
      </c>
      <c r="C7" t="n" s="0">
        <v>1718016.0</v>
      </c>
      <c r="D7" t="n" s="0">
        <v>2555904.0</v>
      </c>
      <c r="E7" t="n" s="0">
        <v>7.7891328E7</v>
      </c>
      <c r="F7" t="n" s="0">
        <v>7.8839808E7</v>
      </c>
      <c r="G7" t="n" s="0">
        <v>2.4030656E7</v>
      </c>
      <c r="H7" t="n" s="0">
        <v>2.4051712E7</v>
      </c>
      <c r="I7" t="n" s="0">
        <v>9976272.0</v>
      </c>
      <c r="J7" t="n" s="0">
        <v>1.0420224E7</v>
      </c>
      <c r="K7" t="n" s="0">
        <v>7.9691776E8</v>
      </c>
      <c r="L7" t="n" s="0">
        <v>5.251268608E9</v>
      </c>
      <c r="M7" t="n" s="0">
        <v>985688.0</v>
      </c>
      <c r="N7" t="n" s="0">
        <v>3.10378496E9</v>
      </c>
      <c r="O7" t="n" s="0">
        <v>3.0916976E7</v>
      </c>
      <c r="P7" t="n" s="0">
        <v>3.3554432E7</v>
      </c>
      <c r="Q7" t="n" s="0">
        <v>7906112.0</v>
      </c>
      <c r="R7" t="n" s="0">
        <v>7929856.0</v>
      </c>
      <c r="S7" t="n" s="0">
        <v>8.30144804E8</v>
      </c>
      <c r="T7" t="n" s="0">
        <v>8.388608E9</v>
      </c>
      <c r="U7" t="n" s="0">
        <v>1.38427734375</v>
      </c>
      <c r="V7" t="n" s="0">
        <v>2.0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41</v>
      </c>
      <c r="C8" t="n" s="0">
        <v>1718656.0</v>
      </c>
      <c r="D8" t="n" s="0">
        <v>2555904.0</v>
      </c>
      <c r="E8" t="n" s="0">
        <v>7.8050598E7</v>
      </c>
      <c r="F8" t="n" s="0">
        <v>7.897088E7</v>
      </c>
      <c r="G8" t="n" s="0">
        <v>2.4391232E7</v>
      </c>
      <c r="H8" t="n" s="0">
        <v>2.4444928E7</v>
      </c>
      <c r="I8" t="n" s="0">
        <v>9980454.0</v>
      </c>
      <c r="J8" t="n" s="0">
        <v>1.0420224E7</v>
      </c>
      <c r="K8" t="n" s="0">
        <v>2.353004544E9</v>
      </c>
      <c r="L8" t="n" s="0">
        <v>5.251268608E9</v>
      </c>
      <c r="M8" t="n" s="0">
        <v>999352.0</v>
      </c>
      <c r="N8" t="n" s="0">
        <v>7.935623168E9</v>
      </c>
      <c r="O8" t="n" s="0">
        <v>3.0963696E7</v>
      </c>
      <c r="P8" t="n" s="0">
        <v>3.3554432E7</v>
      </c>
      <c r="Q8" t="n" s="0">
        <v>1.0039712E7</v>
      </c>
      <c r="R8" t="n" s="0">
        <v>1.0092544E7</v>
      </c>
      <c r="S8" t="n" s="0">
        <v>2.386905708E9</v>
      </c>
      <c r="T8" t="n" s="0">
        <v>8.388608E9</v>
      </c>
      <c r="U8" t="n" s="0">
        <v>1.70703125</v>
      </c>
      <c r="V8" t="n" s="0">
        <v>2.0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AA57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1716569.6</v>
      </c>
      <c r="D2" t="n" s="0">
        <v>2555904.0</v>
      </c>
      <c r="E2" t="n" s="0">
        <v>7.41204336E7</v>
      </c>
      <c r="F2" t="n" s="0">
        <v>7.503872E7</v>
      </c>
      <c r="G2" t="n" s="0">
        <v>1.11951616E7</v>
      </c>
      <c r="H2" t="n" s="0">
        <v>1.12263168E7</v>
      </c>
      <c r="I2" t="n" s="0">
        <v>9864284.8</v>
      </c>
      <c r="J2" t="n" s="0">
        <v>1.0289152E7</v>
      </c>
      <c r="K2" t="n" s="0">
        <v>2.147483648E8</v>
      </c>
      <c r="L2" t="n" s="0">
        <v>4.194304E8</v>
      </c>
      <c r="M2" t="n" s="0">
        <v>1003816.0</v>
      </c>
      <c r="N2" t="n" s="0">
        <v>7.935623168E9</v>
      </c>
      <c r="O2" t="n" s="0">
        <v>2.33178992E7</v>
      </c>
      <c r="P2" t="n" s="0">
        <v>3.3554432E7</v>
      </c>
      <c r="Q2" t="n" s="0">
        <v>3356044.8</v>
      </c>
      <c r="R2" t="n" s="0">
        <v>3407872.0</v>
      </c>
      <c r="S2" t="n" s="0">
        <v>2.3907008E8</v>
      </c>
      <c r="T2" t="n" s="0">
        <v>8.388608E9</v>
      </c>
      <c r="U2" t="n" s="0">
        <v>3.626416015625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42</v>
      </c>
      <c r="C3" t="n" s="0">
        <v>1720768.0</v>
      </c>
      <c r="D3" t="n" s="0">
        <v>2555904.0</v>
      </c>
      <c r="E3" t="n" s="0">
        <v>7.59230904E7</v>
      </c>
      <c r="F3" t="n" s="0">
        <v>7.6873728E7</v>
      </c>
      <c r="G3" t="n" s="0">
        <v>1.37914624E7</v>
      </c>
      <c r="H3" t="n" s="0">
        <v>1.3828096E7</v>
      </c>
      <c r="I3" t="n" s="0">
        <v>9970766.4</v>
      </c>
      <c r="J3" t="n" s="0">
        <v>1.0420224E7</v>
      </c>
      <c r="K3" t="n" s="0">
        <v>2.667577344E8</v>
      </c>
      <c r="L3" t="n" s="0">
        <v>4.194304E8</v>
      </c>
      <c r="M3" t="n" s="0">
        <v>1003816.0</v>
      </c>
      <c r="N3" t="n" s="0">
        <v>7.935623168E9</v>
      </c>
      <c r="O3" t="n" s="0">
        <v>2.33178992E7</v>
      </c>
      <c r="P3" t="n" s="0">
        <v>3.3554432E7</v>
      </c>
      <c r="Q3" t="n" s="0">
        <v>3988672.0</v>
      </c>
      <c r="R3" t="n" s="0">
        <v>4030464.0</v>
      </c>
      <c r="S3" t="n" s="0">
        <v>2.910794496E8</v>
      </c>
      <c r="T3" t="n" s="0">
        <v>8.388608E9</v>
      </c>
      <c r="U3" t="n" s="0">
        <v>3.6248046875</v>
      </c>
      <c r="V3" t="n" s="0">
        <v>2.0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42</v>
      </c>
      <c r="C4" t="n" s="0">
        <v>1723353.6</v>
      </c>
      <c r="D4" t="n" s="0">
        <v>2555904.0</v>
      </c>
      <c r="E4" t="n" s="0">
        <v>7.73366784E7</v>
      </c>
      <c r="F4" t="n" s="0">
        <v>7.82696448E7</v>
      </c>
      <c r="G4" t="n" s="0">
        <v>1.61614336E7</v>
      </c>
      <c r="H4" t="n" s="0">
        <v>1.61939456E7</v>
      </c>
      <c r="I4" t="n" s="0">
        <v>9972075.2</v>
      </c>
      <c r="J4" t="n" s="0">
        <v>1.0420224E7</v>
      </c>
      <c r="K4" t="n" s="0">
        <v>3.170893824E8</v>
      </c>
      <c r="L4" t="n" s="0">
        <v>4.194304E8</v>
      </c>
      <c r="M4" t="n" s="0">
        <v>1003816.0</v>
      </c>
      <c r="N4" t="n" s="0">
        <v>7.935623168E9</v>
      </c>
      <c r="O4" t="n" s="0">
        <v>2.33178992E7</v>
      </c>
      <c r="P4" t="n" s="0">
        <v>3.3554432E7</v>
      </c>
      <c r="Q4" t="n" s="0">
        <v>4241548.8</v>
      </c>
      <c r="R4" t="n" s="0">
        <v>4279500.8</v>
      </c>
      <c r="S4" t="n" s="0">
        <v>3.414110976E8</v>
      </c>
      <c r="T4" t="n" s="0">
        <v>8.388608E9</v>
      </c>
      <c r="U4" t="n" s="0">
        <v>3.6208984375</v>
      </c>
      <c r="V4" t="n" s="0">
        <v>2.0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42</v>
      </c>
      <c r="C5" t="n" s="0">
        <v>1719603.2</v>
      </c>
      <c r="D5" t="n" s="0">
        <v>2555904.0</v>
      </c>
      <c r="E5" t="n" s="0">
        <v>7.76483712E7</v>
      </c>
      <c r="F5" t="n" s="0">
        <v>7.85907712E7</v>
      </c>
      <c r="G5" t="n" s="0">
        <v>1.77929216E7</v>
      </c>
      <c r="H5" t="n" s="0">
        <v>1.78192384E7</v>
      </c>
      <c r="I5" t="n" s="0">
        <v>9985826.4</v>
      </c>
      <c r="J5" t="n" s="0">
        <v>1.0420224E7</v>
      </c>
      <c r="K5" t="n" s="0">
        <v>1.17440512E7</v>
      </c>
      <c r="L5" t="n" s="0">
        <v>4.513071104E8</v>
      </c>
      <c r="M5" t="n" s="0">
        <v>1003816.0</v>
      </c>
      <c r="N5" t="n" s="0">
        <v>8.5446361088E9</v>
      </c>
      <c r="O5" t="n" s="0">
        <v>3.18585688E7</v>
      </c>
      <c r="P5" t="n" s="0">
        <v>3.3554432E7</v>
      </c>
      <c r="Q5" t="n" s="0">
        <v>4492953.6</v>
      </c>
      <c r="R5" t="n" s="0">
        <v>4521984.0</v>
      </c>
      <c r="S5" t="n" s="0">
        <v>4.4606436E7</v>
      </c>
      <c r="T5" t="n" s="0">
        <v>9.0294976512E9</v>
      </c>
      <c r="U5" t="n" s="0">
        <v>3.6203125</v>
      </c>
      <c r="V5" t="n" s="0">
        <v>2.0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42</v>
      </c>
      <c r="C6" t="n" s="0">
        <v>1722905.6</v>
      </c>
      <c r="D6" t="n" s="0">
        <v>2555904.0</v>
      </c>
      <c r="E6" t="n" s="0">
        <v>7.78285848E7</v>
      </c>
      <c r="F6" t="n" s="0">
        <v>7.87480576E7</v>
      </c>
      <c r="G6" t="n" s="0">
        <v>1.93572224E7</v>
      </c>
      <c r="H6" t="n" s="0">
        <v>1.9398656E7</v>
      </c>
      <c r="I6" t="n" s="0">
        <v>9994099.2</v>
      </c>
      <c r="J6" t="n" s="0">
        <v>1.0420224E7</v>
      </c>
      <c r="K6" t="n" s="0">
        <v>9.56301312E7</v>
      </c>
      <c r="L6" t="n" s="0">
        <v>4.513071104E8</v>
      </c>
      <c r="M6" t="n" s="0">
        <v>1003816.0</v>
      </c>
      <c r="N6" t="n" s="0">
        <v>8.5446361088E9</v>
      </c>
      <c r="O6" t="n" s="0">
        <v>3.18585688E7</v>
      </c>
      <c r="P6" t="n" s="0">
        <v>3.3554432E7</v>
      </c>
      <c r="Q6" t="n" s="0">
        <v>4751552.0</v>
      </c>
      <c r="R6" t="n" s="0">
        <v>4784128.0</v>
      </c>
      <c r="S6" t="n" s="0">
        <v>1.28492516E8</v>
      </c>
      <c r="T6" t="n" s="0">
        <v>9.0294976512E9</v>
      </c>
      <c r="U6" t="n" s="0">
        <v>3.61328125</v>
      </c>
      <c r="V6" t="n" s="0">
        <v>2.0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42</v>
      </c>
      <c r="C7" t="n" s="0">
        <v>1719603.2</v>
      </c>
      <c r="D7" t="n" s="0">
        <v>2555904.0</v>
      </c>
      <c r="E7" t="n" s="0">
        <v>7.7915652E7</v>
      </c>
      <c r="F7" t="n" s="0">
        <v>7.88267008E7</v>
      </c>
      <c r="G7" t="n" s="0">
        <v>2.06873344E7</v>
      </c>
      <c r="H7" t="n" s="0">
        <v>2.0709376E7</v>
      </c>
      <c r="I7" t="n" s="0">
        <v>9994595.2</v>
      </c>
      <c r="J7" t="n" s="0">
        <v>1.0420224E7</v>
      </c>
      <c r="K7" t="n" s="0">
        <v>1.778384896E8</v>
      </c>
      <c r="L7" t="n" s="0">
        <v>4.513071104E8</v>
      </c>
      <c r="M7" t="n" s="0">
        <v>1003816.0</v>
      </c>
      <c r="N7" t="n" s="0">
        <v>8.5446361088E9</v>
      </c>
      <c r="O7" t="n" s="0">
        <v>3.18585688E7</v>
      </c>
      <c r="P7" t="n" s="0">
        <v>3.3554432E7</v>
      </c>
      <c r="Q7" t="n" s="0">
        <v>5022182.4</v>
      </c>
      <c r="R7" t="n" s="0">
        <v>5059379.2</v>
      </c>
      <c r="S7" t="n" s="0">
        <v>2.107008744E8</v>
      </c>
      <c r="T7" t="n" s="0">
        <v>9.0294976512E9</v>
      </c>
      <c r="U7" t="n" s="0">
        <v>3.57607421875</v>
      </c>
      <c r="V7" t="n" s="0">
        <v>2.0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42</v>
      </c>
      <c r="C8" t="n" s="0">
        <v>1719603.2</v>
      </c>
      <c r="D8" t="n" s="0">
        <v>2555904.0</v>
      </c>
      <c r="E8" t="n" s="0">
        <v>7.80316304E7</v>
      </c>
      <c r="F8" t="n" s="0">
        <v>7.89315584E7</v>
      </c>
      <c r="G8" t="n" s="0">
        <v>2.29516288E7</v>
      </c>
      <c r="H8" t="n" s="0">
        <v>2.29769216E7</v>
      </c>
      <c r="I8" t="n" s="0">
        <v>9994803.2</v>
      </c>
      <c r="J8" t="n" s="0">
        <v>1.0420224E7</v>
      </c>
      <c r="K8" t="n" s="0">
        <v>2.751463424E8</v>
      </c>
      <c r="L8" t="n" s="0">
        <v>4.513071104E8</v>
      </c>
      <c r="M8" t="n" s="0">
        <v>1003816.0</v>
      </c>
      <c r="N8" t="n" s="0">
        <v>8.5446361088E9</v>
      </c>
      <c r="O8" t="n" s="0">
        <v>3.18585688E7</v>
      </c>
      <c r="P8" t="n" s="0">
        <v>3.3554432E7</v>
      </c>
      <c r="Q8" t="n" s="0">
        <v>5272256.0</v>
      </c>
      <c r="R8" t="n" s="0">
        <v>5301862.4</v>
      </c>
      <c r="S8" t="n" s="0">
        <v>3.080087272E8</v>
      </c>
      <c r="T8" t="n" s="0">
        <v>9.0294976512E9</v>
      </c>
      <c r="U8" t="n" s="0">
        <v>3.5666015625</v>
      </c>
      <c r="V8" t="n" s="0">
        <v>2.0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42</v>
      </c>
      <c r="C9" t="n" s="0">
        <v>1719603.2</v>
      </c>
      <c r="D9" t="n" s="0">
        <v>2555904.0</v>
      </c>
      <c r="E9" t="n" s="0">
        <v>7.80818704E7</v>
      </c>
      <c r="F9" t="n" s="0">
        <v>7.89970944E7</v>
      </c>
      <c r="G9" t="n" s="0">
        <v>2.43543296E7</v>
      </c>
      <c r="H9" t="n" s="0">
        <v>2.4379392E7</v>
      </c>
      <c r="I9" t="n" s="0">
        <v>9994803.2</v>
      </c>
      <c r="J9" t="n" s="0">
        <v>1.0420224E7</v>
      </c>
      <c r="K9" t="n" s="0">
        <v>1.560281088E8</v>
      </c>
      <c r="L9" t="n" s="0">
        <v>4.513071104E8</v>
      </c>
      <c r="M9" t="n" s="0">
        <v>1003816.0</v>
      </c>
      <c r="N9" t="n" s="0">
        <v>8.5446361088E9</v>
      </c>
      <c r="O9" t="n" s="0">
        <v>3.26077752E7</v>
      </c>
      <c r="P9" t="n" s="0">
        <v>3.3554432E7</v>
      </c>
      <c r="Q9" t="n" s="0">
        <v>5502950.4</v>
      </c>
      <c r="R9" t="n" s="0">
        <v>5537792.0</v>
      </c>
      <c r="S9" t="n" s="0">
        <v>1.896397E8</v>
      </c>
      <c r="T9" t="n" s="0">
        <v>9.0294976512E9</v>
      </c>
      <c r="U9" t="n" s="0">
        <v>3.56298828125</v>
      </c>
      <c r="V9" t="n" s="0">
        <v>2.0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42</v>
      </c>
      <c r="C10" t="n" s="0">
        <v>1720281.6</v>
      </c>
      <c r="D10" t="n" s="0">
        <v>2555904.0</v>
      </c>
      <c r="E10" t="n" s="0">
        <v>7.80878984E7</v>
      </c>
      <c r="F10" t="n" s="0">
        <v>7.89970944E7</v>
      </c>
      <c r="G10" t="n" s="0">
        <v>2.4535232E7</v>
      </c>
      <c r="H10" t="n" s="0">
        <v>2.4576E7</v>
      </c>
      <c r="I10" t="n" s="0">
        <v>9994803.2</v>
      </c>
      <c r="J10" t="n" s="0">
        <v>1.0420224E7</v>
      </c>
      <c r="K10" t="n" s="0">
        <v>2.063597568E8</v>
      </c>
      <c r="L10" t="n" s="0">
        <v>4.513071104E8</v>
      </c>
      <c r="M10" t="n" s="0">
        <v>1003816.0</v>
      </c>
      <c r="N10" t="n" s="0">
        <v>8.5446361088E9</v>
      </c>
      <c r="O10" t="n" s="0">
        <v>3.27873952E7</v>
      </c>
      <c r="P10" t="n" s="0">
        <v>3.3554432E7</v>
      </c>
      <c r="Q10" t="n" s="0">
        <v>5765977.6</v>
      </c>
      <c r="R10" t="n" s="0">
        <v>5806489.6</v>
      </c>
      <c r="S10" t="n" s="0">
        <v>2.40150968E8</v>
      </c>
      <c r="T10" t="n" s="0">
        <v>9.0294976512E9</v>
      </c>
      <c r="U10" t="n" s="0">
        <v>3.52236328125</v>
      </c>
      <c r="V10" t="n" s="0">
        <v>2.0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42</v>
      </c>
      <c r="C11" t="n" s="0">
        <v>1719603.2</v>
      </c>
      <c r="D11" t="n" s="0">
        <v>2555904.0</v>
      </c>
      <c r="E11" t="n" s="0">
        <v>7.80942896E7</v>
      </c>
      <c r="F11" t="n" s="0">
        <v>7.89970944E7</v>
      </c>
      <c r="G11" t="n" s="0">
        <v>2.4557568E7</v>
      </c>
      <c r="H11" t="n" s="0">
        <v>2.45825536E7</v>
      </c>
      <c r="I11" t="n" s="0">
        <v>9994854.4</v>
      </c>
      <c r="J11" t="n" s="0">
        <v>1.0420224E7</v>
      </c>
      <c r="K11" t="n" s="0">
        <v>2.248146944E8</v>
      </c>
      <c r="L11" t="n" s="0">
        <v>4.513071104E8</v>
      </c>
      <c r="M11" t="n" s="0">
        <v>1003816.0</v>
      </c>
      <c r="N11" t="n" s="0">
        <v>8.5446361088E9</v>
      </c>
      <c r="O11" t="n" s="0">
        <v>3.27540544E7</v>
      </c>
      <c r="P11" t="n" s="0">
        <v>3.3554432E7</v>
      </c>
      <c r="Q11" t="n" s="0">
        <v>6051392.0</v>
      </c>
      <c r="R11" t="n" s="0">
        <v>6081740.8</v>
      </c>
      <c r="S11" t="n" s="0">
        <v>2.585725648E8</v>
      </c>
      <c r="T11" t="n" s="0">
        <v>9.0294976512E9</v>
      </c>
      <c r="U11" t="n" s="0">
        <v>3.50791015625</v>
      </c>
      <c r="V11" t="n" s="0">
        <v>2.0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42</v>
      </c>
      <c r="C12" t="n" s="0">
        <v>1719603.2</v>
      </c>
      <c r="D12" t="n" s="0">
        <v>2555904.0</v>
      </c>
      <c r="E12" t="n" s="0">
        <v>7.81027128E7</v>
      </c>
      <c r="F12" t="n" s="0">
        <v>7.89970944E7</v>
      </c>
      <c r="G12" t="n" s="0">
        <v>2.45901056E7</v>
      </c>
      <c r="H12" t="n" s="0">
        <v>2.4608768E7</v>
      </c>
      <c r="I12" t="n" s="0">
        <v>9994905.6</v>
      </c>
      <c r="J12" t="n" s="0">
        <v>1.0420224E7</v>
      </c>
      <c r="K12" t="n" s="0">
        <v>6.03979776E7</v>
      </c>
      <c r="L12" t="n" s="0">
        <v>4.513071104E8</v>
      </c>
      <c r="M12" t="n" s="0">
        <v>1003816.0</v>
      </c>
      <c r="N12" t="n" s="0">
        <v>8.5446361088E9</v>
      </c>
      <c r="O12" t="n" s="0">
        <v>3.3156304E7</v>
      </c>
      <c r="P12" t="n" s="0">
        <v>3.3554432E7</v>
      </c>
      <c r="Q12" t="n" s="0">
        <v>6329868.8</v>
      </c>
      <c r="R12" t="n" s="0">
        <v>6363545.6</v>
      </c>
      <c r="S12" t="n" s="0">
        <v>9.45580976E7</v>
      </c>
      <c r="T12" t="n" s="0">
        <v>9.0294976512E9</v>
      </c>
      <c r="U12" t="n" s="0">
        <v>3.473681640625</v>
      </c>
      <c r="V12" t="n" s="0">
        <v>2.0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42</v>
      </c>
      <c r="C13" t="n" s="0">
        <v>1719603.2</v>
      </c>
      <c r="D13" t="n" s="0">
        <v>2555904.0</v>
      </c>
      <c r="E13" t="n" s="0">
        <v>7.81222104E7</v>
      </c>
      <c r="F13" t="n" s="0">
        <v>7.9036416E7</v>
      </c>
      <c r="G13" t="n" s="0">
        <v>2.46369664E7</v>
      </c>
      <c r="H13" t="n" s="0">
        <v>2.4674304E7</v>
      </c>
      <c r="I13" t="n" s="0">
        <v>9995110.4</v>
      </c>
      <c r="J13" t="n" s="0">
        <v>1.0420224E7</v>
      </c>
      <c r="K13" t="n" s="0">
        <v>2.01326592E8</v>
      </c>
      <c r="L13" t="n" s="0">
        <v>4.513071104E8</v>
      </c>
      <c r="M13" t="n" s="0">
        <v>1003816.0</v>
      </c>
      <c r="N13" t="n" s="0">
        <v>8.5446361088E9</v>
      </c>
      <c r="O13" t="n" s="0">
        <v>3.3156304E7</v>
      </c>
      <c r="P13" t="n" s="0">
        <v>3.3554432E7</v>
      </c>
      <c r="Q13" t="n" s="0">
        <v>6613158.4</v>
      </c>
      <c r="R13" t="n" s="0">
        <v>6645350.4</v>
      </c>
      <c r="S13" t="n" s="0">
        <v>2.35486712E8</v>
      </c>
      <c r="T13" t="n" s="0">
        <v>9.0294976512E9</v>
      </c>
      <c r="U13" t="n" s="0">
        <v>3.472998046875</v>
      </c>
      <c r="V13" t="n" s="0">
        <v>2.0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42</v>
      </c>
      <c r="C14" t="n" s="0">
        <v>1719603.2</v>
      </c>
      <c r="D14" t="n" s="0">
        <v>2555904.0</v>
      </c>
      <c r="E14" t="n" s="0">
        <v>7.8127564E7</v>
      </c>
      <c r="F14" t="n" s="0">
        <v>7.90429696E7</v>
      </c>
      <c r="G14" t="n" s="0">
        <v>2.46590464E7</v>
      </c>
      <c r="H14" t="n" s="0">
        <v>2.46874112E7</v>
      </c>
      <c r="I14" t="n" s="0">
        <v>9995315.2</v>
      </c>
      <c r="J14" t="n" s="0">
        <v>1.0420224E7</v>
      </c>
      <c r="K14" t="n" s="0">
        <v>3.52321536E8</v>
      </c>
      <c r="L14" t="n" s="0">
        <v>4.513071104E8</v>
      </c>
      <c r="M14" t="n" s="0">
        <v>1003816.0</v>
      </c>
      <c r="N14" t="n" s="0">
        <v>8.5446361088E9</v>
      </c>
      <c r="O14" t="n" s="0">
        <v>3.3156304E7</v>
      </c>
      <c r="P14" t="n" s="0">
        <v>3.3554432E7</v>
      </c>
      <c r="Q14" t="n" s="0">
        <v>6890048.0</v>
      </c>
      <c r="R14" t="n" s="0">
        <v>6920601.6</v>
      </c>
      <c r="S14" t="n" s="0">
        <v>3.86481656E8</v>
      </c>
      <c r="T14" t="n" s="0">
        <v>9.0294976512E9</v>
      </c>
      <c r="U14" t="n" s="0">
        <v>3.469677734375</v>
      </c>
      <c r="V14" t="n" s="0">
        <v>2.0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42</v>
      </c>
      <c r="C15" t="n" s="0">
        <v>1720281.6</v>
      </c>
      <c r="D15" t="n" s="0">
        <v>2555904.0</v>
      </c>
      <c r="E15" t="n" s="0">
        <v>7.81373368E7</v>
      </c>
      <c r="F15" t="n" s="0">
        <v>7.90822912E7</v>
      </c>
      <c r="G15" t="n" s="0">
        <v>2.46862848E7</v>
      </c>
      <c r="H15" t="n" s="0">
        <v>2.4707072E7</v>
      </c>
      <c r="I15" t="n" s="0">
        <v>9995724.8</v>
      </c>
      <c r="J15" t="n" s="0">
        <v>1.0420224E7</v>
      </c>
      <c r="K15" t="n" s="0">
        <v>9.05969664E7</v>
      </c>
      <c r="L15" t="n" s="0">
        <v>4.714397696E8</v>
      </c>
      <c r="M15" t="n" s="0">
        <v>1003816.0</v>
      </c>
      <c r="N15" t="n" s="0">
        <v>8.5211480064E9</v>
      </c>
      <c r="O15" t="n" s="0">
        <v>3.41638032E7</v>
      </c>
      <c r="P15" t="n" s="0">
        <v>3.69098752E7</v>
      </c>
      <c r="Q15" t="n" s="0">
        <v>7142720.0</v>
      </c>
      <c r="R15" t="n" s="0">
        <v>7182745.6</v>
      </c>
      <c r="S15" t="n" s="0">
        <v>1.257645856E8</v>
      </c>
      <c r="T15" t="n" s="0">
        <v>9.0294976512E9</v>
      </c>
      <c r="U15" t="n" s="0">
        <v>3.46435546875</v>
      </c>
      <c r="V15" t="n" s="0">
        <v>2.0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42</v>
      </c>
      <c r="C16" t="n" s="0">
        <v>1719603.2</v>
      </c>
      <c r="D16" t="n" s="0">
        <v>2555904.0</v>
      </c>
      <c r="E16" t="n" s="0">
        <v>7.81403816E7</v>
      </c>
      <c r="F16" t="n" s="0">
        <v>7.90822912E7</v>
      </c>
      <c r="G16" t="n" s="0">
        <v>2.47059328E7</v>
      </c>
      <c r="H16" t="n" s="0">
        <v>2.473984E7</v>
      </c>
      <c r="I16" t="n" s="0">
        <v>9995724.8</v>
      </c>
      <c r="J16" t="n" s="0">
        <v>1.0420224E7</v>
      </c>
      <c r="K16" t="n" s="0">
        <v>2.483027968E8</v>
      </c>
      <c r="L16" t="n" s="0">
        <v>4.714397696E8</v>
      </c>
      <c r="M16" t="n" s="0">
        <v>1003816.0</v>
      </c>
      <c r="N16" t="n" s="0">
        <v>8.5211480064E9</v>
      </c>
      <c r="O16" t="n" s="0">
        <v>3.41638032E7</v>
      </c>
      <c r="P16" t="n" s="0">
        <v>3.69098752E7</v>
      </c>
      <c r="Q16" t="n" s="0">
        <v>7377779.2</v>
      </c>
      <c r="R16" t="n" s="0">
        <v>7405568.0</v>
      </c>
      <c r="S16" t="n" s="0">
        <v>2.83470416E8</v>
      </c>
      <c r="T16" t="n" s="0">
        <v>9.0294976512E9</v>
      </c>
      <c r="U16" t="n" s="0">
        <v>3.45908203125</v>
      </c>
      <c r="V16" t="n" s="0">
        <v>2.0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42</v>
      </c>
      <c r="C17" t="n" s="0">
        <v>1719603.2</v>
      </c>
      <c r="D17" t="n" s="0">
        <v>2555904.0</v>
      </c>
      <c r="E17" t="n" s="0">
        <v>7.81461504E7</v>
      </c>
      <c r="F17" t="n" s="0">
        <v>7.90822912E7</v>
      </c>
      <c r="G17" t="n" s="0">
        <v>2.47213312E7</v>
      </c>
      <c r="H17" t="n" s="0">
        <v>2.47529472E7</v>
      </c>
      <c r="I17" t="n" s="0">
        <v>9995876.8</v>
      </c>
      <c r="J17" t="n" s="0">
        <v>1.0420224E7</v>
      </c>
      <c r="K17" t="n" s="0">
        <v>2.197815296E8</v>
      </c>
      <c r="L17" t="n" s="0">
        <v>8.589934592E8</v>
      </c>
      <c r="M17" t="n" s="0">
        <v>1003816.0</v>
      </c>
      <c r="N17" t="n" s="0">
        <v>8.1252057088E9</v>
      </c>
      <c r="O17" t="n" s="0">
        <v>3.5754008E7</v>
      </c>
      <c r="P17" t="n" s="0">
        <v>4.52984832E7</v>
      </c>
      <c r="Q17" t="n" s="0">
        <v>7582310.4</v>
      </c>
      <c r="R17" t="n" s="0">
        <v>7621836.8</v>
      </c>
      <c r="S17" t="n" s="0">
        <v>2.565393536E8</v>
      </c>
      <c r="T17" t="n" s="0">
        <v>9.0294976512E9</v>
      </c>
      <c r="U17" t="n" s="0">
        <v>3.4677734375</v>
      </c>
      <c r="V17" t="n" s="0">
        <v>2.0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42</v>
      </c>
      <c r="C18" t="n" s="0">
        <v>1719603.2</v>
      </c>
      <c r="D18" t="n" s="0">
        <v>2555904.0</v>
      </c>
      <c r="E18" t="n" s="0">
        <v>7.81515696E7</v>
      </c>
      <c r="F18" t="n" s="0">
        <v>7.90953984E7</v>
      </c>
      <c r="G18" t="n" s="0">
        <v>2.47464576E7</v>
      </c>
      <c r="H18" t="n" s="0">
        <v>2.4772608E7</v>
      </c>
      <c r="I18" t="n" s="0">
        <v>9996183.2</v>
      </c>
      <c r="J18" t="n" s="0">
        <v>1.0420224E7</v>
      </c>
      <c r="K18" t="n" s="0">
        <v>1.42606336E8</v>
      </c>
      <c r="L18" t="n" s="0">
        <v>8.992587776E8</v>
      </c>
      <c r="M18" t="n" s="0">
        <v>1003816.0</v>
      </c>
      <c r="N18" t="n" s="0">
        <v>8.0799072256E9</v>
      </c>
      <c r="O18" t="n" s="0">
        <v>3.67245784E7</v>
      </c>
      <c r="P18" t="n" s="0">
        <v>5.0331648E7</v>
      </c>
      <c r="Q18" t="n" s="0">
        <v>7768524.8</v>
      </c>
      <c r="R18" t="n" s="0">
        <v>7798784.0</v>
      </c>
      <c r="S18" t="n" s="0">
        <v>1.803347304E8</v>
      </c>
      <c r="T18" t="n" s="0">
        <v>9.0294976512E9</v>
      </c>
      <c r="U18" t="n" s="0">
        <v>3.467138671875</v>
      </c>
      <c r="V18" t="n" s="0">
        <v>2.0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42</v>
      </c>
      <c r="C19" t="n" s="0">
        <v>1721548.8</v>
      </c>
      <c r="D19" t="n" s="0">
        <v>2555904.0</v>
      </c>
      <c r="E19" t="n" s="0">
        <v>7.81629192E7</v>
      </c>
      <c r="F19" t="n" s="0">
        <v>7.90953984E7</v>
      </c>
      <c r="G19" t="n" s="0">
        <v>2.477344E7</v>
      </c>
      <c r="H19" t="n" s="0">
        <v>2.47988224E7</v>
      </c>
      <c r="I19" t="n" s="0">
        <v>9996439.2</v>
      </c>
      <c r="J19" t="n" s="0">
        <v>1.0420224E7</v>
      </c>
      <c r="K19" t="n" s="0">
        <v>3.18767104E8</v>
      </c>
      <c r="L19" t="n" s="0">
        <v>8.992587776E8</v>
      </c>
      <c r="M19" t="n" s="0">
        <v>1003816.0</v>
      </c>
      <c r="N19" t="n" s="0">
        <v>8.0799072256E9</v>
      </c>
      <c r="O19" t="n" s="0">
        <v>3.67245784E7</v>
      </c>
      <c r="P19" t="n" s="0">
        <v>5.0331648E7</v>
      </c>
      <c r="Q19" t="n" s="0">
        <v>7993203.2</v>
      </c>
      <c r="R19" t="n" s="0">
        <v>8034713.6</v>
      </c>
      <c r="S19" t="n" s="0">
        <v>3.564954984E8</v>
      </c>
      <c r="T19" t="n" s="0">
        <v>9.0294976512E9</v>
      </c>
      <c r="U19" t="n" s="0">
        <v>3.47216796875</v>
      </c>
      <c r="V19" t="n" s="0">
        <v>2.0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42</v>
      </c>
      <c r="C20" t="n" s="0">
        <v>1719603.2</v>
      </c>
      <c r="D20" t="n" s="0">
        <v>2555904.0</v>
      </c>
      <c r="E20" t="n" s="0">
        <v>7.816592E7</v>
      </c>
      <c r="F20" t="n" s="0">
        <v>7.90953984E7</v>
      </c>
      <c r="G20" t="n" s="0">
        <v>2.48100608E7</v>
      </c>
      <c r="H20" t="n" s="0">
        <v>2.48512512E7</v>
      </c>
      <c r="I20" t="n" s="0">
        <v>9996489.6</v>
      </c>
      <c r="J20" t="n" s="0">
        <v>1.0420224E7</v>
      </c>
      <c r="K20" t="n" s="0">
        <v>4.127195136E8</v>
      </c>
      <c r="L20" t="n" s="0">
        <v>1.1207180288E9</v>
      </c>
      <c r="M20" t="n" s="0">
        <v>2645389.6</v>
      </c>
      <c r="N20" t="n" s="0">
        <v>7.8618034176E9</v>
      </c>
      <c r="O20" t="n" s="0">
        <v>3.53985128E7</v>
      </c>
      <c r="P20" t="n" s="0">
        <v>4.69762048E7</v>
      </c>
      <c r="Q20" t="n" s="0">
        <v>8205798.4</v>
      </c>
      <c r="R20" t="n" s="0">
        <v>8231321.6</v>
      </c>
      <c r="S20" t="n" s="0">
        <v>4.50763416E8</v>
      </c>
      <c r="T20" t="n" s="0">
        <v>9.0294976512E9</v>
      </c>
      <c r="U20" t="n" s="0">
        <v>3.483349609375</v>
      </c>
      <c r="V20" t="n" s="0">
        <v>2.0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42</v>
      </c>
      <c r="C21" t="n" s="0">
        <v>1719603.2</v>
      </c>
      <c r="D21" t="n" s="0">
        <v>2555904.0</v>
      </c>
      <c r="E21" t="n" s="0">
        <v>7.81790888E7</v>
      </c>
      <c r="F21" t="n" s="0">
        <v>7.9101952E7</v>
      </c>
      <c r="G21" t="n" s="0">
        <v>2.48226176E7</v>
      </c>
      <c r="H21" t="n" s="0">
        <v>2.48578048E7</v>
      </c>
      <c r="I21" t="n" s="0">
        <v>9996590.4</v>
      </c>
      <c r="J21" t="n" s="0">
        <v>1.0420224E7</v>
      </c>
      <c r="K21" t="n" s="0">
        <v>5.28482304E8</v>
      </c>
      <c r="L21" t="n" s="0">
        <v>1.1140071424E9</v>
      </c>
      <c r="M21" t="n" s="0">
        <v>2645389.6</v>
      </c>
      <c r="N21" t="n" s="0">
        <v>7.868514304E9</v>
      </c>
      <c r="O21" t="n" s="0">
        <v>3.57486408E7</v>
      </c>
      <c r="P21" t="n" s="0">
        <v>4.69762048E7</v>
      </c>
      <c r="Q21" t="n" s="0">
        <v>8441139.2</v>
      </c>
      <c r="R21" t="n" s="0">
        <v>8473804.8</v>
      </c>
      <c r="S21" t="n" s="0">
        <v>5.668763344E8</v>
      </c>
      <c r="T21" t="n" s="0">
        <v>9.0294976512E9</v>
      </c>
      <c r="U21" t="n" s="0">
        <v>3.462451171875</v>
      </c>
      <c r="V21" t="n" s="0">
        <v>2.0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42</v>
      </c>
      <c r="C22" t="n" s="0">
        <v>1719603.2</v>
      </c>
      <c r="D22" t="n" s="0">
        <v>2555904.0</v>
      </c>
      <c r="E22" t="n" s="0">
        <v>7.8181512E7</v>
      </c>
      <c r="F22" t="n" s="0">
        <v>7.91085056E7</v>
      </c>
      <c r="G22" t="n" s="0">
        <v>2.4832768E7</v>
      </c>
      <c r="H22" t="n" s="0">
        <v>2.4870912E7</v>
      </c>
      <c r="I22" t="n" s="0">
        <v>9996894.4</v>
      </c>
      <c r="J22" t="n" s="0">
        <v>1.0420224E7</v>
      </c>
      <c r="K22" t="n" s="0">
        <v>5.603590144E8</v>
      </c>
      <c r="L22" t="n" s="0">
        <v>1.0687086592E9</v>
      </c>
      <c r="M22" t="n" s="0">
        <v>2645389.6</v>
      </c>
      <c r="N22" t="n" s="0">
        <v>7.9138127872E9</v>
      </c>
      <c r="O22" t="n" s="0">
        <v>3.61141616E7</v>
      </c>
      <c r="P22" t="n" s="0">
        <v>4.69762048E7</v>
      </c>
      <c r="Q22" t="n" s="0">
        <v>8625536.0</v>
      </c>
      <c r="R22" t="n" s="0">
        <v>8663859.2</v>
      </c>
      <c r="S22" t="n" s="0">
        <v>5.991185656E8</v>
      </c>
      <c r="T22" t="n" s="0">
        <v>9.0294976512E9</v>
      </c>
      <c r="U22" t="n" s="0">
        <v>3.3982421875</v>
      </c>
      <c r="V22" t="n" s="0">
        <v>2.0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42</v>
      </c>
      <c r="C23" t="n" s="0">
        <v>1719603.2</v>
      </c>
      <c r="D23" t="n" s="0">
        <v>2555904.0</v>
      </c>
      <c r="E23" t="n" s="0">
        <v>7.81881736E7</v>
      </c>
      <c r="F23" t="n" s="0">
        <v>7.91150592E7</v>
      </c>
      <c r="G23" t="n" s="0">
        <v>2.48423168E7</v>
      </c>
      <c r="H23" t="n" s="0">
        <v>2.4870912E7</v>
      </c>
      <c r="I23" t="n" s="0">
        <v>9997378.4</v>
      </c>
      <c r="J23" t="n" s="0">
        <v>1.0420224E7</v>
      </c>
      <c r="K23" t="n" s="0">
        <v>4.563402752E8</v>
      </c>
      <c r="L23" t="n" s="0">
        <v>8.875147264E8</v>
      </c>
      <c r="M23" t="n" s="0">
        <v>2645389.6</v>
      </c>
      <c r="N23" t="n" s="0">
        <v>8.09500672E9</v>
      </c>
      <c r="O23" t="n" s="0">
        <v>3.71469864E7</v>
      </c>
      <c r="P23" t="n" s="0">
        <v>4.69762048E7</v>
      </c>
      <c r="Q23" t="n" s="0">
        <v>8792985.6</v>
      </c>
      <c r="R23" t="n" s="0">
        <v>8827699.2</v>
      </c>
      <c r="S23" t="n" s="0">
        <v>4.944549296E8</v>
      </c>
      <c r="T23" t="n" s="0">
        <v>9.0294976512E9</v>
      </c>
      <c r="U23" t="n" s="0">
        <v>3.413720703125</v>
      </c>
      <c r="V23" t="n" s="0">
        <v>2.0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42</v>
      </c>
      <c r="C24" t="n" s="0">
        <v>1719603.2</v>
      </c>
      <c r="D24" t="n" s="0">
        <v>2555904.0</v>
      </c>
      <c r="E24" t="n" s="0">
        <v>7.81930864E7</v>
      </c>
      <c r="F24" t="n" s="0">
        <v>7.91216128E7</v>
      </c>
      <c r="G24" t="n" s="0">
        <v>2.48754304E7</v>
      </c>
      <c r="H24" t="n" s="0">
        <v>2.49102336E7</v>
      </c>
      <c r="I24" t="n" s="0">
        <v>9997536.0</v>
      </c>
      <c r="J24" t="n" s="0">
        <v>1.0420224E7</v>
      </c>
      <c r="K24" t="n" s="0">
        <v>4.94927872E8</v>
      </c>
      <c r="L24" t="n" s="0">
        <v>1.1140071424E9</v>
      </c>
      <c r="M24" t="n" s="0">
        <v>3478429.6</v>
      </c>
      <c r="N24" t="n" s="0">
        <v>7.8701920256E9</v>
      </c>
      <c r="O24" t="n" s="0">
        <v>3.72431248E7</v>
      </c>
      <c r="P24" t="n" s="0">
        <v>4.52984832E7</v>
      </c>
      <c r="Q24" t="n" s="0">
        <v>8965516.8</v>
      </c>
      <c r="R24" t="n" s="0">
        <v>8991539.2</v>
      </c>
      <c r="S24" t="n" s="0">
        <v>5.356494264E8</v>
      </c>
      <c r="T24" t="n" s="0">
        <v>9.0294976512E9</v>
      </c>
      <c r="U24" t="n" s="0">
        <v>3.39423828125</v>
      </c>
      <c r="V24" t="n" s="0">
        <v>2.0</v>
      </c>
      <c r="W24" t="s" s="0">
        <v>28</v>
      </c>
      <c r="X24" t="s" s="0">
        <v>29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42</v>
      </c>
      <c r="C25" t="n" s="0">
        <v>1719603.2</v>
      </c>
      <c r="D25" t="n" s="0">
        <v>2555904.0</v>
      </c>
      <c r="E25" t="n" s="0">
        <v>7.82023544E7</v>
      </c>
      <c r="F25" t="n" s="0">
        <v>7.913472E7</v>
      </c>
      <c r="G25" t="n" s="0">
        <v>2.49108352E7</v>
      </c>
      <c r="H25" t="n" s="0">
        <v>2.49430016E7</v>
      </c>
      <c r="I25" t="n" s="0">
        <v>9998008.8</v>
      </c>
      <c r="J25" t="n" s="0">
        <v>1.0420224E7</v>
      </c>
      <c r="K25" t="n" s="0">
        <v>5.78813952E8</v>
      </c>
      <c r="L25" t="n" s="0">
        <v>1.5200157696E9</v>
      </c>
      <c r="M25" t="n" s="0">
        <v>5970745.6</v>
      </c>
      <c r="N25" t="n" s="0">
        <v>7.4692165632E9</v>
      </c>
      <c r="O25" t="n" s="0">
        <v>3.50162992E7</v>
      </c>
      <c r="P25" t="n" s="0">
        <v>4.02653184E7</v>
      </c>
      <c r="Q25" t="n" s="0">
        <v>9144640.0</v>
      </c>
      <c r="R25" t="n" s="0">
        <v>9181593.6</v>
      </c>
      <c r="S25" t="n" s="0">
        <v>6.198009968E8</v>
      </c>
      <c r="T25" t="n" s="0">
        <v>9.0294976512E9</v>
      </c>
      <c r="U25" t="n" s="0">
        <v>3.35634765625</v>
      </c>
      <c r="V25" t="n" s="0">
        <v>2.0</v>
      </c>
      <c r="W25" t="s" s="0">
        <v>28</v>
      </c>
      <c r="X25" t="s" s="0">
        <v>29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42</v>
      </c>
      <c r="C26" t="n" s="0">
        <v>1721779.2</v>
      </c>
      <c r="D26" t="n" s="0">
        <v>2555904.0</v>
      </c>
      <c r="E26" t="n" s="0">
        <v>7.82070144E7</v>
      </c>
      <c r="F26" t="n" s="0">
        <v>7.913472E7</v>
      </c>
      <c r="G26" t="n" s="0">
        <v>2.4929792E7</v>
      </c>
      <c r="H26" t="n" s="0">
        <v>2.49626624E7</v>
      </c>
      <c r="I26" t="n" s="0">
        <v>9998395.2</v>
      </c>
      <c r="J26" t="n" s="0">
        <v>1.0420224E7</v>
      </c>
      <c r="K26" t="n" s="0">
        <v>4.429185024E8</v>
      </c>
      <c r="L26" t="n" s="0">
        <v>1.317011456E9</v>
      </c>
      <c r="M26" t="n" s="0">
        <v>5970745.6</v>
      </c>
      <c r="N26" t="n" s="0">
        <v>7.6722208768E9</v>
      </c>
      <c r="O26" t="n" s="0">
        <v>3.61254512E7</v>
      </c>
      <c r="P26" t="n" s="0">
        <v>4.02653184E7</v>
      </c>
      <c r="Q26" t="n" s="0">
        <v>9317414.4</v>
      </c>
      <c r="R26" t="n" s="0">
        <v>9338880.0</v>
      </c>
      <c r="S26" t="n" s="0">
        <v>4.850146992E8</v>
      </c>
      <c r="T26" t="n" s="0">
        <v>9.0294976512E9</v>
      </c>
      <c r="U26" t="n" s="0">
        <v>3.337158203125</v>
      </c>
      <c r="V26" t="n" s="0">
        <v>2.0</v>
      </c>
      <c r="W26" t="s" s="0">
        <v>28</v>
      </c>
      <c r="X26" t="s" s="0">
        <v>29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42</v>
      </c>
      <c r="C27" t="n" s="0">
        <v>1719603.2</v>
      </c>
      <c r="D27" t="n" s="0">
        <v>2555904.0</v>
      </c>
      <c r="E27" t="n" s="0">
        <v>7.8213096E7</v>
      </c>
      <c r="F27" t="n" s="0">
        <v>7.913472E7</v>
      </c>
      <c r="G27" t="n" s="0">
        <v>2.49557248E7</v>
      </c>
      <c r="H27" t="n" s="0">
        <v>2.49888768E7</v>
      </c>
      <c r="I27" t="n" s="0">
        <v>9999108.8</v>
      </c>
      <c r="J27" t="n" s="0">
        <v>1.0420224E7</v>
      </c>
      <c r="K27" t="n" s="0">
        <v>6.03979776E8</v>
      </c>
      <c r="L27" t="n" s="0">
        <v>1.3824425984E9</v>
      </c>
      <c r="M27" t="n" s="0">
        <v>5970745.6</v>
      </c>
      <c r="N27" t="n" s="0">
        <v>7.6067897344E9</v>
      </c>
      <c r="O27" t="n" s="0">
        <v>3.65344544E7</v>
      </c>
      <c r="P27" t="n" s="0">
        <v>4.02653184E7</v>
      </c>
      <c r="Q27" t="n" s="0">
        <v>9540172.8</v>
      </c>
      <c r="R27" t="n" s="0">
        <v>9574809.6</v>
      </c>
      <c r="S27" t="n" s="0">
        <v>6.46484976E8</v>
      </c>
      <c r="T27" t="n" s="0">
        <v>9.0294976512E9</v>
      </c>
      <c r="U27" t="n" s="0">
        <v>3.318115234375</v>
      </c>
      <c r="V27" t="n" s="0">
        <v>2.0</v>
      </c>
      <c r="W27" t="s" s="0">
        <v>28</v>
      </c>
      <c r="X27" t="s" s="0">
        <v>29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42</v>
      </c>
      <c r="C28" t="n" s="0">
        <v>1719603.2</v>
      </c>
      <c r="D28" t="n" s="0">
        <v>2555904.0</v>
      </c>
      <c r="E28" t="n" s="0">
        <v>7.82580272E7</v>
      </c>
      <c r="F28" t="n" s="0">
        <v>7.91871488E7</v>
      </c>
      <c r="G28" t="n" s="0">
        <v>2.50489472E7</v>
      </c>
      <c r="H28" t="n" s="0">
        <v>2.50740736E7</v>
      </c>
      <c r="I28" t="n" s="0">
        <v>9999299.2</v>
      </c>
      <c r="J28" t="n" s="0">
        <v>1.0420224E7</v>
      </c>
      <c r="K28" t="n" s="0">
        <v>4.680843264E8</v>
      </c>
      <c r="L28" t="n" s="0">
        <v>1.6626221056E9</v>
      </c>
      <c r="M28" t="n" s="0">
        <v>7644308.8</v>
      </c>
      <c r="N28" t="n" s="0">
        <v>7.3266102272E9</v>
      </c>
      <c r="O28" t="n" s="0">
        <v>3.664512E7</v>
      </c>
      <c r="P28" t="n" s="0">
        <v>4.02653184E7</v>
      </c>
      <c r="Q28" t="n" s="0">
        <v>9747878.4</v>
      </c>
      <c r="R28" t="n" s="0">
        <v>9784524.8</v>
      </c>
      <c r="S28" t="n" s="0">
        <v>5.123737552E8</v>
      </c>
      <c r="T28" t="n" s="0">
        <v>9.0294976512E9</v>
      </c>
      <c r="U28" t="n" s="0">
        <v>3.316259765625</v>
      </c>
      <c r="V28" t="n" s="0">
        <v>2.0</v>
      </c>
      <c r="W28" t="s" s="0">
        <v>28</v>
      </c>
      <c r="X28" t="s" s="0">
        <v>29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42</v>
      </c>
      <c r="C29" t="n" s="0">
        <v>1719603.2</v>
      </c>
      <c r="D29" t="n" s="0">
        <v>2555904.0</v>
      </c>
      <c r="E29" t="n" s="0">
        <v>7.82925016E7</v>
      </c>
      <c r="F29" t="n" s="0">
        <v>7.92133632E7</v>
      </c>
      <c r="G29" t="n" s="0">
        <v>2.51310336E7</v>
      </c>
      <c r="H29" t="n" s="0">
        <v>2.51592704E7</v>
      </c>
      <c r="I29" t="n" s="0">
        <v>9999400.0</v>
      </c>
      <c r="J29" t="n" s="0">
        <v>1.0420224E7</v>
      </c>
      <c r="K29" t="n" s="0">
        <v>6.509559808E8</v>
      </c>
      <c r="L29" t="n" s="0">
        <v>1.862270976E9</v>
      </c>
      <c r="M29" t="n" s="0">
        <v>7644308.8</v>
      </c>
      <c r="N29" t="n" s="0">
        <v>7.1269613568E9</v>
      </c>
      <c r="O29" t="n" s="0">
        <v>3.66047672E7</v>
      </c>
      <c r="P29" t="n" s="0">
        <v>4.02653184E7</v>
      </c>
      <c r="Q29" t="n" s="0">
        <v>9925388.8</v>
      </c>
      <c r="R29" t="n" s="0">
        <v>9974579.2</v>
      </c>
      <c r="S29" t="n" s="0">
        <v>6.952050568E8</v>
      </c>
      <c r="T29" t="n" s="0">
        <v>9.0294976512E9</v>
      </c>
      <c r="U29" t="n" s="0">
        <v>3.322412109375</v>
      </c>
      <c r="V29" t="n" s="0">
        <v>2.0</v>
      </c>
      <c r="W29" t="s" s="0">
        <v>28</v>
      </c>
      <c r="X29" t="s" s="0">
        <v>29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42</v>
      </c>
      <c r="C30" t="n" s="0">
        <v>1719603.2</v>
      </c>
      <c r="D30" t="n" s="0">
        <v>2555904.0</v>
      </c>
      <c r="E30" t="n" s="0">
        <v>7.82956464E7</v>
      </c>
      <c r="F30" t="n" s="0">
        <v>7.92264704E7</v>
      </c>
      <c r="G30" t="n" s="0">
        <v>2.51401728E7</v>
      </c>
      <c r="H30" t="n" s="0">
        <v>2.51723776E7</v>
      </c>
      <c r="I30" t="n" s="0">
        <v>9999723.2</v>
      </c>
      <c r="J30" t="n" s="0">
        <v>1.0420224E7</v>
      </c>
      <c r="K30" t="n" s="0">
        <v>7.88529152E8</v>
      </c>
      <c r="L30" t="n" s="0">
        <v>1.9411238912E9</v>
      </c>
      <c r="M30" t="n" s="0">
        <v>7644308.8</v>
      </c>
      <c r="N30" t="n" s="0">
        <v>7.0481084416E9</v>
      </c>
      <c r="O30" t="n" s="0">
        <v>3.66758392E7</v>
      </c>
      <c r="P30" t="n" s="0">
        <v>4.02653184E7</v>
      </c>
      <c r="Q30" t="n" s="0">
        <v>1.01089024E7</v>
      </c>
      <c r="R30" t="n" s="0">
        <v>1.01384192E7</v>
      </c>
      <c r="S30" t="n" s="0">
        <v>8.311715784E8</v>
      </c>
      <c r="T30" t="n" s="0">
        <v>9.0294976512E9</v>
      </c>
      <c r="U30" t="n" s="0">
        <v>3.327685546875</v>
      </c>
      <c r="V30" t="n" s="0">
        <v>2.0</v>
      </c>
      <c r="W30" t="s" s="0">
        <v>28</v>
      </c>
      <c r="X30" t="s" s="0">
        <v>29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42</v>
      </c>
      <c r="C31" t="n" s="0">
        <v>1719603.2</v>
      </c>
      <c r="D31" t="n" s="0">
        <v>2555904.0</v>
      </c>
      <c r="E31" t="n" s="0">
        <v>7.83257368E7</v>
      </c>
      <c r="F31" t="n" s="0">
        <v>7.9233024E7</v>
      </c>
      <c r="G31" t="n" s="0">
        <v>2.51726464E7</v>
      </c>
      <c r="H31" t="n" s="0">
        <v>2.52116992E7</v>
      </c>
      <c r="I31" t="n" s="0">
        <v>1.00000336E7</v>
      </c>
      <c r="J31" t="n" s="0">
        <v>1.0420224E7</v>
      </c>
      <c r="K31" t="n" s="0">
        <v>9.193914368E8</v>
      </c>
      <c r="L31" t="n" s="0">
        <v>2.1843935232E9</v>
      </c>
      <c r="M31" t="n" s="0">
        <v>7644308.8</v>
      </c>
      <c r="N31" t="n" s="0">
        <v>6.8048388096E9</v>
      </c>
      <c r="O31" t="n" s="0">
        <v>3.73058544E7</v>
      </c>
      <c r="P31" t="n" s="0">
        <v>4.02653184E7</v>
      </c>
      <c r="Q31" t="n" s="0">
        <v>1.03222016E7</v>
      </c>
      <c r="R31" t="n" s="0">
        <v>1.03612416E7</v>
      </c>
      <c r="S31" t="n" s="0">
        <v>9.626638784E8</v>
      </c>
      <c r="T31" t="n" s="0">
        <v>9.0294976512E9</v>
      </c>
      <c r="U31" t="n" s="0">
        <v>3.318017578125</v>
      </c>
      <c r="V31" t="n" s="0">
        <v>2.0</v>
      </c>
      <c r="W31" t="s" s="0">
        <v>28</v>
      </c>
      <c r="X31" t="s" s="0">
        <v>29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42</v>
      </c>
      <c r="C32" t="n" s="0">
        <v>1719603.2</v>
      </c>
      <c r="D32" t="n" s="0">
        <v>2555904.0</v>
      </c>
      <c r="E32" t="n" s="0">
        <v>7.83295096E7</v>
      </c>
      <c r="F32" t="n" s="0">
        <v>7.92461312E7</v>
      </c>
      <c r="G32" t="n" s="0">
        <v>2.51853952E7</v>
      </c>
      <c r="H32" t="n" s="0">
        <v>2.52116992E7</v>
      </c>
      <c r="I32" t="n" s="0">
        <v>1.00002104E7</v>
      </c>
      <c r="J32" t="n" s="0">
        <v>1.0420224E7</v>
      </c>
      <c r="K32" t="n" s="0">
        <v>1.040187392E9</v>
      </c>
      <c r="L32" t="n" s="0">
        <v>2.3119003648E9</v>
      </c>
      <c r="M32" t="n" s="0">
        <v>7644308.8</v>
      </c>
      <c r="N32" t="n" s="0">
        <v>6.677331968E9</v>
      </c>
      <c r="O32" t="n" s="0">
        <v>3.7362156E7</v>
      </c>
      <c r="P32" t="n" s="0">
        <v>4.02653184E7</v>
      </c>
      <c r="Q32" t="n" s="0">
        <v>1.04981248E7</v>
      </c>
      <c r="R32" t="n" s="0">
        <v>1.05316352E7</v>
      </c>
      <c r="S32" t="n" s="0">
        <v>1.0851938568E9</v>
      </c>
      <c r="T32" t="n" s="0">
        <v>9.0294976512E9</v>
      </c>
      <c r="U32" t="n" s="0">
        <v>3.284521484375</v>
      </c>
      <c r="V32" t="n" s="0">
        <v>2.0</v>
      </c>
      <c r="W32" t="s" s="0">
        <v>28</v>
      </c>
      <c r="X32" t="s" s="0">
        <v>29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42</v>
      </c>
      <c r="C33" t="n" s="0">
        <v>1719603.2</v>
      </c>
      <c r="D33" t="n" s="0">
        <v>2555904.0</v>
      </c>
      <c r="E33" t="n" s="0">
        <v>7.8332788E7</v>
      </c>
      <c r="F33" t="n" s="0">
        <v>7.92526848E7</v>
      </c>
      <c r="G33" t="n" s="0">
        <v>2.5206912E7</v>
      </c>
      <c r="H33" t="n" s="0">
        <v>2.52444672E7</v>
      </c>
      <c r="I33" t="n" s="0">
        <v>1.00003568E7</v>
      </c>
      <c r="J33" t="n" s="0">
        <v>1.0420224E7</v>
      </c>
      <c r="K33" t="n" s="0">
        <v>9.462349824E8</v>
      </c>
      <c r="L33" t="n" s="0">
        <v>2.4041750528E9</v>
      </c>
      <c r="M33" t="n" s="0">
        <v>7644308.8</v>
      </c>
      <c r="N33" t="n" s="0">
        <v>6.5817018368E9</v>
      </c>
      <c r="O33" t="n" s="0">
        <v>3.8309672E7</v>
      </c>
      <c r="P33" t="n" s="0">
        <v>4.36207616E7</v>
      </c>
      <c r="Q33" t="n" s="0">
        <v>1.06411392E7</v>
      </c>
      <c r="R33" t="n" s="0">
        <v>1.06758144E7</v>
      </c>
      <c r="S33" t="n" s="0">
        <v>9.921889632E8</v>
      </c>
      <c r="T33" t="n" s="0">
        <v>9.0294976512E9</v>
      </c>
      <c r="U33" t="n" s="0">
        <v>3.290869140625</v>
      </c>
      <c r="V33" t="n" s="0">
        <v>2.0</v>
      </c>
      <c r="W33" t="s" s="0">
        <v>28</v>
      </c>
      <c r="X33" t="s" s="0">
        <v>29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42</v>
      </c>
      <c r="C34" t="n" s="0">
        <v>1719603.2</v>
      </c>
      <c r="D34" t="n" s="0">
        <v>2555904.0</v>
      </c>
      <c r="E34" t="n" s="0">
        <v>7.83352056E7</v>
      </c>
      <c r="F34" t="n" s="0">
        <v>7.92526848E7</v>
      </c>
      <c r="G34" t="n" s="0">
        <v>2.52285312E7</v>
      </c>
      <c r="H34" t="n" s="0">
        <v>2.5264128E7</v>
      </c>
      <c r="I34" t="n" s="0">
        <v>1.00004072E7</v>
      </c>
      <c r="J34" t="n" s="0">
        <v>1.0420224E7</v>
      </c>
      <c r="K34" t="n" s="0">
        <v>9.81467136E8</v>
      </c>
      <c r="L34" t="n" s="0">
        <v>2.4024973312E9</v>
      </c>
      <c r="M34" t="n" s="0">
        <v>7644308.8</v>
      </c>
      <c r="N34" t="n" s="0">
        <v>6.5817018368E9</v>
      </c>
      <c r="O34" t="n" s="0">
        <v>3.91822144E7</v>
      </c>
      <c r="P34" t="n" s="0">
        <v>4.52984832E7</v>
      </c>
      <c r="Q34" t="n" s="0">
        <v>1.07157504E7</v>
      </c>
      <c r="R34" t="n" s="0">
        <v>1.0747904E7</v>
      </c>
      <c r="S34" t="n" s="0">
        <v>1.0282936592E9</v>
      </c>
      <c r="T34" t="n" s="0">
        <v>9.0294976512E9</v>
      </c>
      <c r="U34" t="n" s="0">
        <v>3.2724609375</v>
      </c>
      <c r="V34" t="n" s="0">
        <v>2.0</v>
      </c>
      <c r="W34" t="s" s="0">
        <v>28</v>
      </c>
      <c r="X34" t="s" s="0">
        <v>29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42</v>
      </c>
      <c r="C35" t="n" s="0">
        <v>1719603.2</v>
      </c>
      <c r="D35" t="n" s="0">
        <v>2555904.0</v>
      </c>
      <c r="E35" t="n" s="0">
        <v>7.83400904E7</v>
      </c>
      <c r="F35" t="n" s="0">
        <v>7.92592384E7</v>
      </c>
      <c r="G35" t="n" s="0">
        <v>2.52632704E7</v>
      </c>
      <c r="H35" t="n" s="0">
        <v>2.52903424E7</v>
      </c>
      <c r="I35" t="n" s="0">
        <v>1.00004072E7</v>
      </c>
      <c r="J35" t="n" s="0">
        <v>1.0420224E7</v>
      </c>
      <c r="K35" t="n" s="0">
        <v>1.0368319488E9</v>
      </c>
      <c r="L35" t="n" s="0">
        <v>2.4125636608E9</v>
      </c>
      <c r="M35" t="n" s="0">
        <v>7644308.8</v>
      </c>
      <c r="N35" t="n" s="0">
        <v>6.5699577856E9</v>
      </c>
      <c r="O35" t="n" s="0">
        <v>3.98120848E7</v>
      </c>
      <c r="P35" t="n" s="0">
        <v>4.69762048E7</v>
      </c>
      <c r="Q35" t="n" s="0">
        <v>1.07404928E7</v>
      </c>
      <c r="R35" t="n" s="0">
        <v>1.07675648E7</v>
      </c>
      <c r="S35" t="n" s="0">
        <v>1.0842883424E9</v>
      </c>
      <c r="T35" t="n" s="0">
        <v>9.0294976512E9</v>
      </c>
      <c r="U35" t="n" s="0">
        <v>3.21318359375</v>
      </c>
      <c r="V35" t="n" s="0">
        <v>2.0</v>
      </c>
      <c r="W35" t="s" s="0">
        <v>28</v>
      </c>
      <c r="X35" t="s" s="0">
        <v>29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42</v>
      </c>
      <c r="C36" t="n" s="0">
        <v>1721728.0</v>
      </c>
      <c r="D36" t="n" s="0">
        <v>2555904.0</v>
      </c>
      <c r="E36" t="n" s="0">
        <v>7.83685576E7</v>
      </c>
      <c r="F36" t="n" s="0">
        <v>7.92854528E7</v>
      </c>
      <c r="G36" t="n" s="0">
        <v>2.53875456E7</v>
      </c>
      <c r="H36" t="n" s="0">
        <v>2.5427968E7</v>
      </c>
      <c r="I36" t="n" s="0">
        <v>1.00004072E7</v>
      </c>
      <c r="J36" t="n" s="0">
        <v>1.0420224E7</v>
      </c>
      <c r="K36" t="n" s="0">
        <v>1.0871635968E9</v>
      </c>
      <c r="L36" t="n" s="0">
        <v>2.7229421568E9</v>
      </c>
      <c r="M36" t="n" s="0">
        <v>7644308.8</v>
      </c>
      <c r="N36" t="n" s="0">
        <v>6.257901568E9</v>
      </c>
      <c r="O36" t="n" s="0">
        <v>4.04353264E7</v>
      </c>
      <c r="P36" t="n" s="0">
        <v>4.86539264E7</v>
      </c>
      <c r="Q36" t="n" s="0">
        <v>1.0752832E7</v>
      </c>
      <c r="R36" t="n" s="0">
        <v>1.07741184E7</v>
      </c>
      <c r="S36" t="n" s="0">
        <v>1.135243232E9</v>
      </c>
      <c r="T36" t="n" s="0">
        <v>9.0294976512E9</v>
      </c>
      <c r="U36" t="n" s="0">
        <v>3.1962890625</v>
      </c>
      <c r="V36" t="n" s="0">
        <v>2.0</v>
      </c>
      <c r="W36" t="s" s="0">
        <v>28</v>
      </c>
      <c r="X36" t="s" s="0">
        <v>29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42</v>
      </c>
      <c r="C37" t="n" s="0">
        <v>1719603.2</v>
      </c>
      <c r="D37" t="n" s="0">
        <v>2555904.0</v>
      </c>
      <c r="E37" t="n" s="0">
        <v>7.83791736E7</v>
      </c>
      <c r="F37" t="n" s="0">
        <v>7.92920064E7</v>
      </c>
      <c r="G37" t="n" s="0">
        <v>2.54238848E7</v>
      </c>
      <c r="H37" t="n" s="0">
        <v>2.5460736E7</v>
      </c>
      <c r="I37" t="n" s="0">
        <v>1.00004072E7</v>
      </c>
      <c r="J37" t="n" s="0">
        <v>1.0420224E7</v>
      </c>
      <c r="K37" t="n" s="0">
        <v>1.3371441152E9</v>
      </c>
      <c r="L37" t="n" s="0">
        <v>2.7229421568E9</v>
      </c>
      <c r="M37" t="n" s="0">
        <v>7644308.8</v>
      </c>
      <c r="N37" t="n" s="0">
        <v>6.257901568E9</v>
      </c>
      <c r="O37" t="n" s="0">
        <v>4.04353264E7</v>
      </c>
      <c r="P37" t="n" s="0">
        <v>4.86539264E7</v>
      </c>
      <c r="Q37" t="n" s="0">
        <v>1.07574016E7</v>
      </c>
      <c r="R37" t="n" s="0">
        <v>1.0780672E7</v>
      </c>
      <c r="S37" t="n" s="0">
        <v>1.3852237504E9</v>
      </c>
      <c r="T37" t="n" s="0">
        <v>9.0294976512E9</v>
      </c>
      <c r="U37" t="n" s="0">
        <v>3.141455078125</v>
      </c>
      <c r="V37" t="n" s="0">
        <v>2.0</v>
      </c>
      <c r="W37" t="s" s="0">
        <v>28</v>
      </c>
      <c r="X37" t="s" s="0">
        <v>29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42</v>
      </c>
      <c r="C38" t="n" s="0">
        <v>1719603.2</v>
      </c>
      <c r="D38" t="n" s="0">
        <v>2555904.0</v>
      </c>
      <c r="E38" t="n" s="0">
        <v>7.8380204E7</v>
      </c>
      <c r="F38" t="n" s="0">
        <v>7.92920064E7</v>
      </c>
      <c r="G38" t="n" s="0">
        <v>2.54296064E7</v>
      </c>
      <c r="H38" t="n" s="0">
        <v>2.54672896E7</v>
      </c>
      <c r="I38" t="n" s="0">
        <v>1.00004072E7</v>
      </c>
      <c r="J38" t="n" s="0">
        <v>1.0420224E7</v>
      </c>
      <c r="K38" t="n" s="0">
        <v>1.2046041088E9</v>
      </c>
      <c r="L38" t="n" s="0">
        <v>2.986344448E9</v>
      </c>
      <c r="M38" t="n" s="0">
        <v>7644308.8</v>
      </c>
      <c r="N38" t="n" s="0">
        <v>5.9928215552E9</v>
      </c>
      <c r="O38" t="n" s="0">
        <v>4.19717296E7</v>
      </c>
      <c r="P38" t="n" s="0">
        <v>5.0331648E7</v>
      </c>
      <c r="Q38" t="n" s="0">
        <v>1.0765824E7</v>
      </c>
      <c r="R38" t="n" s="0">
        <v>1.07937792E7</v>
      </c>
      <c r="S38" t="n" s="0">
        <v>1.2542201472E9</v>
      </c>
      <c r="T38" t="n" s="0">
        <v>9.0294976512E9</v>
      </c>
      <c r="U38" t="n" s="0">
        <v>3.1232421875</v>
      </c>
      <c r="V38" t="n" s="0">
        <v>2.0</v>
      </c>
      <c r="W38" t="s" s="0">
        <v>28</v>
      </c>
      <c r="X38" t="s" s="0">
        <v>29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42</v>
      </c>
      <c r="C39" t="n" s="0">
        <v>1719603.2</v>
      </c>
      <c r="D39" t="n" s="0">
        <v>2555904.0</v>
      </c>
      <c r="E39" t="n" s="0">
        <v>7.83828824E7</v>
      </c>
      <c r="F39" t="n" s="0">
        <v>7.92920064E7</v>
      </c>
      <c r="G39" t="n" s="0">
        <v>2.5435136E7</v>
      </c>
      <c r="H39" t="n" s="0">
        <v>2.54738432E7</v>
      </c>
      <c r="I39" t="n" s="0">
        <v>1.00004072E7</v>
      </c>
      <c r="J39" t="n" s="0">
        <v>1.0420224E7</v>
      </c>
      <c r="K39" t="n" s="0">
        <v>1.459617792E9</v>
      </c>
      <c r="L39" t="n" s="0">
        <v>2.986344448E9</v>
      </c>
      <c r="M39" t="n" s="0">
        <v>7644308.8</v>
      </c>
      <c r="N39" t="n" s="0">
        <v>5.9928215552E9</v>
      </c>
      <c r="O39" t="n" s="0">
        <v>4.19717296E7</v>
      </c>
      <c r="P39" t="n" s="0">
        <v>5.0331648E7</v>
      </c>
      <c r="Q39" t="n" s="0">
        <v>1.07704704E7</v>
      </c>
      <c r="R39" t="n" s="0">
        <v>1.08068864E7</v>
      </c>
      <c r="S39" t="n" s="0">
        <v>1.5092338304E9</v>
      </c>
      <c r="T39" t="n" s="0">
        <v>9.0294976512E9</v>
      </c>
      <c r="U39" t="n" s="0">
        <v>3.114306640625</v>
      </c>
      <c r="V39" t="n" s="0">
        <v>2.0</v>
      </c>
      <c r="W39" t="s" s="0">
        <v>28</v>
      </c>
      <c r="X39" t="s" s="0">
        <v>29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42</v>
      </c>
      <c r="C40" t="n" s="0">
        <v>1719603.2</v>
      </c>
      <c r="D40" t="n" s="0">
        <v>2555904.0</v>
      </c>
      <c r="E40" t="n" s="0">
        <v>7.83861696E7</v>
      </c>
      <c r="F40" t="n" s="0">
        <v>7.92920064E7</v>
      </c>
      <c r="G40" t="n" s="0">
        <v>2.54444928E7</v>
      </c>
      <c r="H40" t="n" s="0">
        <v>2.54738432E7</v>
      </c>
      <c r="I40" t="n" s="0">
        <v>1.00004072E7</v>
      </c>
      <c r="J40" t="n" s="0">
        <v>1.0420224E7</v>
      </c>
      <c r="K40" t="n" s="0">
        <v>1.2381585408E9</v>
      </c>
      <c r="L40" t="n" s="0">
        <v>3.1927042048E9</v>
      </c>
      <c r="M40" t="n" s="0">
        <v>7644308.8</v>
      </c>
      <c r="N40" t="n" s="0">
        <v>5.7847840768E9</v>
      </c>
      <c r="O40" t="n" s="0">
        <v>4.4004632E7</v>
      </c>
      <c r="P40" t="n" s="0">
        <v>5.20093696E7</v>
      </c>
      <c r="Q40" t="n" s="0">
        <v>1.07726464E7</v>
      </c>
      <c r="R40" t="n" s="0">
        <v>1.08068864E7</v>
      </c>
      <c r="S40" t="n" s="0">
        <v>1.2898074816E9</v>
      </c>
      <c r="T40" t="n" s="0">
        <v>9.0294976512E9</v>
      </c>
      <c r="U40" t="n" s="0">
        <v>3.059765625</v>
      </c>
      <c r="V40" t="n" s="0">
        <v>2.0</v>
      </c>
      <c r="W40" t="s" s="0">
        <v>28</v>
      </c>
      <c r="X40" t="s" s="0">
        <v>29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42</v>
      </c>
      <c r="C41" t="n" s="0">
        <v>1719603.2</v>
      </c>
      <c r="D41" t="n" s="0">
        <v>2555904.0</v>
      </c>
      <c r="E41" t="n" s="0">
        <v>7.83887E7</v>
      </c>
      <c r="F41" t="n" s="0">
        <v>7.92920064E7</v>
      </c>
      <c r="G41" t="n" s="0">
        <v>2.54495232E7</v>
      </c>
      <c r="H41" t="n" s="0">
        <v>2.54803968E7</v>
      </c>
      <c r="I41" t="n" s="0">
        <v>1.00004072E7</v>
      </c>
      <c r="J41" t="n" s="0">
        <v>1.0420224E7</v>
      </c>
      <c r="K41" t="n" s="0">
        <v>1.493172224E9</v>
      </c>
      <c r="L41" t="n" s="0">
        <v>3.1927042048E9</v>
      </c>
      <c r="M41" t="n" s="0">
        <v>7644308.8</v>
      </c>
      <c r="N41" t="n" s="0">
        <v>5.7847840768E9</v>
      </c>
      <c r="O41" t="n" s="0">
        <v>4.4004632E7</v>
      </c>
      <c r="P41" t="n" s="0">
        <v>5.20093696E7</v>
      </c>
      <c r="Q41" t="n" s="0">
        <v>1.07756288E7</v>
      </c>
      <c r="R41" t="n" s="0">
        <v>1.081344E7</v>
      </c>
      <c r="S41" t="n" s="0">
        <v>1.5448211648E9</v>
      </c>
      <c r="T41" t="n" s="0">
        <v>9.0294976512E9</v>
      </c>
      <c r="U41" t="n" s="0">
        <v>3.03623046875</v>
      </c>
      <c r="V41" t="n" s="0">
        <v>2.0</v>
      </c>
      <c r="W41" t="s" s="0">
        <v>28</v>
      </c>
      <c r="X41" t="s" s="0">
        <v>29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42</v>
      </c>
      <c r="C42" t="n" s="0">
        <v>1719603.2</v>
      </c>
      <c r="D42" t="n" s="0">
        <v>2555904.0</v>
      </c>
      <c r="E42" t="n" s="0">
        <v>7.83995424E7</v>
      </c>
      <c r="F42" t="n" s="0">
        <v>7.93116672E7</v>
      </c>
      <c r="G42" t="n" s="0">
        <v>2.5477056E7</v>
      </c>
      <c r="H42" t="n" s="0">
        <v>2.55066112E7</v>
      </c>
      <c r="I42" t="n" s="0">
        <v>1.00004072E7</v>
      </c>
      <c r="J42" t="n" s="0">
        <v>1.0420224E7</v>
      </c>
      <c r="K42" t="n" s="0">
        <v>1.2935233536E9</v>
      </c>
      <c r="L42" t="n" s="0">
        <v>3.3067892736E9</v>
      </c>
      <c r="M42" t="n" s="0">
        <v>7644308.8</v>
      </c>
      <c r="N42" t="n" s="0">
        <v>5.670699008E9</v>
      </c>
      <c r="O42" t="n" s="0">
        <v>4.613274E7</v>
      </c>
      <c r="P42" t="n" s="0">
        <v>5.20093696E7</v>
      </c>
      <c r="Q42" t="n" s="0">
        <v>1.07764992E7</v>
      </c>
      <c r="R42" t="n" s="0">
        <v>1.081344E7</v>
      </c>
      <c r="S42" t="n" s="0">
        <v>1.3473004024E9</v>
      </c>
      <c r="T42" t="n" s="0">
        <v>9.0294976512E9</v>
      </c>
      <c r="U42" t="n" s="0">
        <v>3.00986328125</v>
      </c>
      <c r="V42" t="n" s="0">
        <v>2.0</v>
      </c>
      <c r="W42" t="s" s="0">
        <v>28</v>
      </c>
      <c r="X42" t="s" s="0">
        <v>29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42</v>
      </c>
      <c r="C43" t="n" s="0">
        <v>1719603.2</v>
      </c>
      <c r="D43" t="n" s="0">
        <v>2555904.0</v>
      </c>
      <c r="E43" t="n" s="0">
        <v>7.84185304E7</v>
      </c>
      <c r="F43" t="n" s="0">
        <v>7.93182208E7</v>
      </c>
      <c r="G43" t="n" s="0">
        <v>2.55553792E7</v>
      </c>
      <c r="H43" t="n" s="0">
        <v>2.5591808E7</v>
      </c>
      <c r="I43" t="n" s="0">
        <v>1.00004072E7</v>
      </c>
      <c r="J43" t="n" s="0">
        <v>1.0420224E7</v>
      </c>
      <c r="K43" t="n" s="0">
        <v>1.1106516992E9</v>
      </c>
      <c r="L43" t="n" s="0">
        <v>3.8302384128E9</v>
      </c>
      <c r="M43" t="n" s="0">
        <v>7644308.8</v>
      </c>
      <c r="N43" t="n" s="0">
        <v>5.1455721472E9</v>
      </c>
      <c r="O43" t="n" s="0">
        <v>4.785862E7</v>
      </c>
      <c r="P43" t="n" s="0">
        <v>5.36870912E7</v>
      </c>
      <c r="Q43" t="n" s="0">
        <v>1.07806592E7</v>
      </c>
      <c r="R43" t="n" s="0">
        <v>1.08265472E7</v>
      </c>
      <c r="S43" t="n" s="0">
        <v>1.166154628E9</v>
      </c>
      <c r="T43" t="n" s="0">
        <v>9.0294976512E9</v>
      </c>
      <c r="U43" t="n" s="0">
        <v>2.993115234375</v>
      </c>
      <c r="V43" t="n" s="0">
        <v>2.0</v>
      </c>
      <c r="W43" t="s" s="0">
        <v>28</v>
      </c>
      <c r="X43" t="s" s="0">
        <v>29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42</v>
      </c>
      <c r="C44" t="n" s="0">
        <v>1719603.2</v>
      </c>
      <c r="D44" t="n" s="0">
        <v>2555904.0</v>
      </c>
      <c r="E44" t="n" s="0">
        <v>7.84373256E7</v>
      </c>
      <c r="F44" t="n" s="0">
        <v>7.93378816E7</v>
      </c>
      <c r="G44" t="n" s="0">
        <v>2.56006016E7</v>
      </c>
      <c r="H44" t="n" s="0">
        <v>2.5624576E7</v>
      </c>
      <c r="I44" t="n" s="0">
        <v>1.00004072E7</v>
      </c>
      <c r="J44" t="n" s="0">
        <v>1.0420224E7</v>
      </c>
      <c r="K44" t="n" s="0">
        <v>1.0552868864E9</v>
      </c>
      <c r="L44" t="n" s="0">
        <v>3.8772146176E9</v>
      </c>
      <c r="M44" t="n" s="0">
        <v>7644308.8</v>
      </c>
      <c r="N44" t="n" s="0">
        <v>5.0985959424E9</v>
      </c>
      <c r="O44" t="n" s="0">
        <v>4.85320232E7</v>
      </c>
      <c r="P44" t="n" s="0">
        <v>5.36870912E7</v>
      </c>
      <c r="Q44" t="n" s="0">
        <v>1.07871232E7</v>
      </c>
      <c r="R44" t="n" s="0">
        <v>1.08331008E7</v>
      </c>
      <c r="S44" t="n" s="0">
        <v>1.1114632184E9</v>
      </c>
      <c r="T44" t="n" s="0">
        <v>9.0294976512E9</v>
      </c>
      <c r="U44" t="n" s="0">
        <v>2.968896484375</v>
      </c>
      <c r="V44" t="n" s="0">
        <v>2.0</v>
      </c>
      <c r="W44" t="s" s="0">
        <v>28</v>
      </c>
      <c r="X44" t="s" s="0">
        <v>29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42</v>
      </c>
      <c r="C45" t="n" s="0">
        <v>1719603.2</v>
      </c>
      <c r="D45" t="n" s="0">
        <v>2555904.0</v>
      </c>
      <c r="E45" t="n" s="0">
        <v>7.84409768E7</v>
      </c>
      <c r="F45" t="n" s="0">
        <v>7.93509888E7</v>
      </c>
      <c r="G45" t="n" s="0">
        <v>2.56128E7</v>
      </c>
      <c r="H45" t="n" s="0">
        <v>2.56507904E7</v>
      </c>
      <c r="I45" t="n" s="0">
        <v>1.00004072E7</v>
      </c>
      <c r="J45" t="n" s="0">
        <v>1.0420224E7</v>
      </c>
      <c r="K45" t="n" s="0">
        <v>1.3186891776E9</v>
      </c>
      <c r="L45" t="n" s="0">
        <v>3.875536896E9</v>
      </c>
      <c r="M45" t="n" s="0">
        <v>7644308.8</v>
      </c>
      <c r="N45" t="n" s="0">
        <v>5.100273664E9</v>
      </c>
      <c r="O45" t="n" s="0">
        <v>4.85320232E7</v>
      </c>
      <c r="P45" t="n" s="0">
        <v>5.36870912E7</v>
      </c>
      <c r="Q45" t="n" s="0">
        <v>1.07932032E7</v>
      </c>
      <c r="R45" t="n" s="0">
        <v>1.08396544E7</v>
      </c>
      <c r="S45" t="n" s="0">
        <v>1.3748655096E9</v>
      </c>
      <c r="T45" t="n" s="0">
        <v>9.0294976512E9</v>
      </c>
      <c r="U45" t="n" s="0">
        <v>2.9107421875</v>
      </c>
      <c r="V45" t="n" s="0">
        <v>2.0</v>
      </c>
      <c r="W45" t="s" s="0">
        <v>28</v>
      </c>
      <c r="X45" t="s" s="0">
        <v>29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42</v>
      </c>
      <c r="C46" t="n" s="0">
        <v>1719603.2</v>
      </c>
      <c r="D46" t="n" s="0">
        <v>2555904.0</v>
      </c>
      <c r="E46" t="n" s="0">
        <v>7.84421976E7</v>
      </c>
      <c r="F46" t="n" s="0">
        <v>7.93509888E7</v>
      </c>
      <c r="G46" t="n" s="0">
        <v>2.56313856E7</v>
      </c>
      <c r="H46" t="n" s="0">
        <v>2.56704512E7</v>
      </c>
      <c r="I46" t="n" s="0">
        <v>1.00004072E7</v>
      </c>
      <c r="J46" t="n" s="0">
        <v>1.0420224E7</v>
      </c>
      <c r="K46" t="n" s="0">
        <v>1.3941866496E9</v>
      </c>
      <c r="L46" t="n" s="0">
        <v>3.959422976E9</v>
      </c>
      <c r="M46" t="n" s="0">
        <v>7644308.8</v>
      </c>
      <c r="N46" t="n" s="0">
        <v>5.016387584E9</v>
      </c>
      <c r="O46" t="n" s="0">
        <v>4.89555784E7</v>
      </c>
      <c r="P46" t="n" s="0">
        <v>5.36870912E7</v>
      </c>
      <c r="Q46" t="n" s="0">
        <v>1.07966336E7</v>
      </c>
      <c r="R46" t="n" s="0">
        <v>1.08396544E7</v>
      </c>
      <c r="S46" t="n" s="0">
        <v>1.4507865368E9</v>
      </c>
      <c r="T46" t="n" s="0">
        <v>9.0294976512E9</v>
      </c>
      <c r="U46" t="n" s="0">
        <v>2.8970703125</v>
      </c>
      <c r="V46" t="n" s="0">
        <v>2.0</v>
      </c>
      <c r="W46" t="s" s="0">
        <v>28</v>
      </c>
      <c r="X46" t="s" s="0">
        <v>29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42</v>
      </c>
      <c r="C47" t="n" s="0">
        <v>1719603.2</v>
      </c>
      <c r="D47" t="n" s="0">
        <v>2555904.0</v>
      </c>
      <c r="E47" t="n" s="0">
        <v>7.84428088E7</v>
      </c>
      <c r="F47" t="n" s="0">
        <v>7.93509888E7</v>
      </c>
      <c r="G47" t="n" s="0">
        <v>2.5636736E7</v>
      </c>
      <c r="H47" t="n" s="0">
        <v>2.56704512E7</v>
      </c>
      <c r="I47" t="n" s="0">
        <v>1.00004072E7</v>
      </c>
      <c r="J47" t="n" s="0">
        <v>1.0420224E7</v>
      </c>
      <c r="K47" t="n" s="0">
        <v>1.6475226112E9</v>
      </c>
      <c r="L47" t="n" s="0">
        <v>3.959422976E9</v>
      </c>
      <c r="M47" t="n" s="0">
        <v>7644308.8</v>
      </c>
      <c r="N47" t="n" s="0">
        <v>5.016387584E9</v>
      </c>
      <c r="O47" t="n" s="0">
        <v>4.89555784E7</v>
      </c>
      <c r="P47" t="n" s="0">
        <v>5.36870912E7</v>
      </c>
      <c r="Q47" t="n" s="0">
        <v>1.07996288E7</v>
      </c>
      <c r="R47" t="n" s="0">
        <v>1.0846208E7</v>
      </c>
      <c r="S47" t="n" s="0">
        <v>1.7041224984E9</v>
      </c>
      <c r="T47" t="n" s="0">
        <v>9.0294976512E9</v>
      </c>
      <c r="U47" t="n" s="0">
        <v>2.832666015625</v>
      </c>
      <c r="V47" t="n" s="0">
        <v>2.0</v>
      </c>
      <c r="W47" t="s" s="0">
        <v>28</v>
      </c>
      <c r="X47" t="s" s="0">
        <v>29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42</v>
      </c>
      <c r="C48" t="n" s="0">
        <v>1719603.2</v>
      </c>
      <c r="D48" t="n" s="0">
        <v>2555904.0</v>
      </c>
      <c r="E48" t="n" s="0">
        <v>7.84456048E7</v>
      </c>
      <c r="F48" t="n" s="0">
        <v>7.93509888E7</v>
      </c>
      <c r="G48" t="n" s="0">
        <v>2.5665536E7</v>
      </c>
      <c r="H48" t="n" s="0">
        <v>2.56966656E7</v>
      </c>
      <c r="I48" t="n" s="0">
        <v>1.00004072E7</v>
      </c>
      <c r="J48" t="n" s="0">
        <v>1.0420224E7</v>
      </c>
      <c r="K48" t="n" s="0">
        <v>1.9008585728E9</v>
      </c>
      <c r="L48" t="n" s="0">
        <v>3.959422976E9</v>
      </c>
      <c r="M48" t="n" s="0">
        <v>7644308.8</v>
      </c>
      <c r="N48" t="n" s="0">
        <v>5.016387584E9</v>
      </c>
      <c r="O48" t="n" s="0">
        <v>4.89555784E7</v>
      </c>
      <c r="P48" t="n" s="0">
        <v>5.36870912E7</v>
      </c>
      <c r="Q48" t="n" s="0">
        <v>1.08066048E7</v>
      </c>
      <c r="R48" t="n" s="0">
        <v>1.0846208E7</v>
      </c>
      <c r="S48" t="n" s="0">
        <v>1.95745846E9</v>
      </c>
      <c r="T48" t="n" s="0">
        <v>9.0294976512E9</v>
      </c>
      <c r="U48" t="n" s="0">
        <v>2.83330078125</v>
      </c>
      <c r="V48" t="n" s="0">
        <v>2.0</v>
      </c>
      <c r="W48" t="s" s="0">
        <v>28</v>
      </c>
      <c r="X48" t="s" s="0">
        <v>29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42</v>
      </c>
      <c r="C49" t="n" s="0">
        <v>1719603.2</v>
      </c>
      <c r="D49" t="n" s="0">
        <v>2555904.0</v>
      </c>
      <c r="E49" t="n" s="0">
        <v>7.84490008E7</v>
      </c>
      <c r="F49" t="n" s="0">
        <v>7.93509888E7</v>
      </c>
      <c r="G49" t="n" s="0">
        <v>2.56956288E7</v>
      </c>
      <c r="H49" t="n" s="0">
        <v>2.57359872E7</v>
      </c>
      <c r="I49" t="n" s="0">
        <v>1.00004072E7</v>
      </c>
      <c r="J49" t="n" s="0">
        <v>1.0420224E7</v>
      </c>
      <c r="K49" t="n" s="0">
        <v>2.1525168128E9</v>
      </c>
      <c r="L49" t="n" s="0">
        <v>3.959422976E9</v>
      </c>
      <c r="M49" t="n" s="0">
        <v>7644308.8</v>
      </c>
      <c r="N49" t="n" s="0">
        <v>5.016387584E9</v>
      </c>
      <c r="O49" t="n" s="0">
        <v>4.89555784E7</v>
      </c>
      <c r="P49" t="n" s="0">
        <v>5.36870912E7</v>
      </c>
      <c r="Q49" t="n" s="0">
        <v>1.08104832E7</v>
      </c>
      <c r="R49" t="n" s="0">
        <v>1.08527616E7</v>
      </c>
      <c r="S49" t="n" s="0">
        <v>2.2091167E9</v>
      </c>
      <c r="T49" t="n" s="0">
        <v>9.0294976512E9</v>
      </c>
      <c r="U49" t="n" s="0">
        <v>2.81904296875</v>
      </c>
      <c r="V49" t="n" s="0">
        <v>2.0</v>
      </c>
      <c r="W49" t="s" s="0">
        <v>28</v>
      </c>
      <c r="X49" t="s" s="0">
        <v>29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42</v>
      </c>
      <c r="C50" t="n" s="0">
        <v>1719603.2</v>
      </c>
      <c r="D50" t="n" s="0">
        <v>2555904.0</v>
      </c>
      <c r="E50" t="n" s="0">
        <v>7.8457812E7</v>
      </c>
      <c r="F50" t="n" s="0">
        <v>7.93575424E7</v>
      </c>
      <c r="G50" t="n" s="0">
        <v>2.57396864E7</v>
      </c>
      <c r="H50" t="n" s="0">
        <v>2.57687552E7</v>
      </c>
      <c r="I50" t="n" s="0">
        <v>1.00004072E7</v>
      </c>
      <c r="J50" t="n" s="0">
        <v>1.0420224E7</v>
      </c>
      <c r="K50" t="n" s="0">
        <v>2.080374784E9</v>
      </c>
      <c r="L50" t="n" s="0">
        <v>3.850371072E9</v>
      </c>
      <c r="M50" t="n" s="0">
        <v>7644308.8</v>
      </c>
      <c r="N50" t="n" s="0">
        <v>5.125439488E9</v>
      </c>
      <c r="O50" t="n" s="0">
        <v>5.02221352E7</v>
      </c>
      <c r="P50" t="n" s="0">
        <v>5.36870912E7</v>
      </c>
      <c r="Q50" t="n" s="0">
        <v>1.08125312E7</v>
      </c>
      <c r="R50" t="n" s="0">
        <v>1.08527616E7</v>
      </c>
      <c r="S50" t="n" s="0">
        <v>2.138241228E9</v>
      </c>
      <c r="T50" t="n" s="0">
        <v>9.0294976512E9</v>
      </c>
      <c r="U50" t="n" s="0">
        <v>2.773486328125</v>
      </c>
      <c r="V50" t="n" s="0">
        <v>2.0</v>
      </c>
      <c r="W50" t="s" s="0">
        <v>28</v>
      </c>
      <c r="X50" t="s" s="0">
        <v>29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42</v>
      </c>
      <c r="C51" t="n" s="0">
        <v>1719603.2</v>
      </c>
      <c r="D51" t="n" s="0">
        <v>2555904.0</v>
      </c>
      <c r="E51" t="n" s="0">
        <v>7.84604592E7</v>
      </c>
      <c r="F51" t="n" s="0">
        <v>7.9364096E7</v>
      </c>
      <c r="G51" t="n" s="0">
        <v>2.57598464E7</v>
      </c>
      <c r="H51" t="n" s="0">
        <v>2.57818624E7</v>
      </c>
      <c r="I51" t="n" s="0">
        <v>1.00004072E7</v>
      </c>
      <c r="J51" t="n" s="0">
        <v>1.0420224E7</v>
      </c>
      <c r="K51" t="n" s="0">
        <v>2.0233322496E9</v>
      </c>
      <c r="L51" t="n" s="0">
        <v>3.917479936E9</v>
      </c>
      <c r="M51" t="n" s="0">
        <v>7644308.8</v>
      </c>
      <c r="N51" t="n" s="0">
        <v>5.0566529024E9</v>
      </c>
      <c r="O51" t="n" s="0">
        <v>5.13483E7</v>
      </c>
      <c r="P51" t="n" s="0">
        <v>5.53648128E7</v>
      </c>
      <c r="Q51" t="n" s="0">
        <v>1.08143104E7</v>
      </c>
      <c r="R51" t="n" s="0">
        <v>1.08527616E7</v>
      </c>
      <c r="S51" t="n" s="0">
        <v>2.0823248584E9</v>
      </c>
      <c r="T51" t="n" s="0">
        <v>9.0294976512E9</v>
      </c>
      <c r="U51" t="n" s="0">
        <v>2.7609375</v>
      </c>
      <c r="V51" t="n" s="0">
        <v>2.0</v>
      </c>
      <c r="W51" t="s" s="0">
        <v>28</v>
      </c>
      <c r="X51" t="s" s="0">
        <v>29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42</v>
      </c>
      <c r="C52" t="n" s="0">
        <v>1719603.2</v>
      </c>
      <c r="D52" t="n" s="0">
        <v>2555904.0</v>
      </c>
      <c r="E52" t="n" s="0">
        <v>7.84614568E7</v>
      </c>
      <c r="F52" t="n" s="0">
        <v>7.9364096E7</v>
      </c>
      <c r="G52" t="n" s="0">
        <v>2.576512E7</v>
      </c>
      <c r="H52" t="n" s="0">
        <v>2.57949696E7</v>
      </c>
      <c r="I52" t="n" s="0">
        <v>1.00004072E7</v>
      </c>
      <c r="J52" t="n" s="0">
        <v>1.0420224E7</v>
      </c>
      <c r="K52" t="n" s="0">
        <v>2.0250099712E9</v>
      </c>
      <c r="L52" t="n" s="0">
        <v>4.0164655104E9</v>
      </c>
      <c r="M52" t="n" s="0">
        <v>7644308.8</v>
      </c>
      <c r="N52" t="n" s="0">
        <v>4.9559896064E9</v>
      </c>
      <c r="O52" t="n" s="0">
        <v>5.24435064E7</v>
      </c>
      <c r="P52" t="n" s="0">
        <v>5.70425344E7</v>
      </c>
      <c r="Q52" t="n" s="0">
        <v>1.08197376E7</v>
      </c>
      <c r="R52" t="n" s="0">
        <v>1.08527616E7</v>
      </c>
      <c r="S52" t="n" s="0">
        <v>2.0850977864E9</v>
      </c>
      <c r="T52" t="n" s="0">
        <v>9.0294976512E9</v>
      </c>
      <c r="U52" t="n" s="0">
        <v>2.709716796875</v>
      </c>
      <c r="V52" t="n" s="0">
        <v>2.0</v>
      </c>
      <c r="W52" t="s" s="0">
        <v>28</v>
      </c>
      <c r="X52" t="s" s="0">
        <v>29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42</v>
      </c>
      <c r="C53" t="n" s="0">
        <v>1719603.2</v>
      </c>
      <c r="D53" t="n" s="0">
        <v>2555904.0</v>
      </c>
      <c r="E53" t="n" s="0">
        <v>7.84641312E7</v>
      </c>
      <c r="F53" t="n" s="0">
        <v>7.9364096E7</v>
      </c>
      <c r="G53" t="n" s="0">
        <v>2.5776512E7</v>
      </c>
      <c r="H53" t="n" s="0">
        <v>2.58146304E7</v>
      </c>
      <c r="I53" t="n" s="0">
        <v>1.0000804E7</v>
      </c>
      <c r="J53" t="n" s="0">
        <v>1.0420224E7</v>
      </c>
      <c r="K53" t="n" s="0">
        <v>1.7213423616E9</v>
      </c>
      <c r="L53" t="n" s="0">
        <v>4.3469766656E9</v>
      </c>
      <c r="M53" t="n" s="0">
        <v>7644308.8</v>
      </c>
      <c r="N53" t="n" s="0">
        <v>4.622123008E9</v>
      </c>
      <c r="O53" t="n" s="0">
        <v>5.44226232E7</v>
      </c>
      <c r="P53" t="n" s="0">
        <v>6.03979776E7</v>
      </c>
      <c r="Q53" t="n" s="0">
        <v>1.0823488E7</v>
      </c>
      <c r="R53" t="n" s="0">
        <v>1.08593152E7</v>
      </c>
      <c r="S53" t="n" s="0">
        <v>1.7834092936E9</v>
      </c>
      <c r="T53" t="n" s="0">
        <v>9.0294976512E9</v>
      </c>
      <c r="U53" t="n" s="0">
        <v>2.68623046875</v>
      </c>
      <c r="V53" t="n" s="0">
        <v>2.0</v>
      </c>
      <c r="W53" t="s" s="0">
        <v>28</v>
      </c>
      <c r="X53" t="s" s="0">
        <v>29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42</v>
      </c>
      <c r="C54" t="n" s="0">
        <v>1719603.2</v>
      </c>
      <c r="D54" t="n" s="0">
        <v>2555904.0</v>
      </c>
      <c r="E54" t="n" s="0">
        <v>7.8466056E7</v>
      </c>
      <c r="F54" t="n" s="0">
        <v>7.9364096E7</v>
      </c>
      <c r="G54" t="n" s="0">
        <v>2.57852416E7</v>
      </c>
      <c r="H54" t="n" s="0">
        <v>2.58277376E7</v>
      </c>
      <c r="I54" t="n" s="0">
        <v>1.0000804E7</v>
      </c>
      <c r="J54" t="n" s="0">
        <v>1.0420224E7</v>
      </c>
      <c r="K54" t="n" s="0">
        <v>1.9847446528E9</v>
      </c>
      <c r="L54" t="n" s="0">
        <v>4.3469766656E9</v>
      </c>
      <c r="M54" t="n" s="0">
        <v>7644308.8</v>
      </c>
      <c r="N54" t="n" s="0">
        <v>4.622123008E9</v>
      </c>
      <c r="O54" t="n" s="0">
        <v>5.44226232E7</v>
      </c>
      <c r="P54" t="n" s="0">
        <v>6.03979776E7</v>
      </c>
      <c r="Q54" t="n" s="0">
        <v>1.0825728E7</v>
      </c>
      <c r="R54" t="n" s="0">
        <v>1.08593152E7</v>
      </c>
      <c r="S54" t="n" s="0">
        <v>2.0468115848E9</v>
      </c>
      <c r="T54" t="n" s="0">
        <v>9.0294976512E9</v>
      </c>
      <c r="U54" t="n" s="0">
        <v>2.681103515625</v>
      </c>
      <c r="V54" t="n" s="0">
        <v>2.0</v>
      </c>
      <c r="W54" t="s" s="0">
        <v>28</v>
      </c>
      <c r="X54" t="s" s="0">
        <v>29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42</v>
      </c>
      <c r="C55" t="n" s="0">
        <v>1719968.0</v>
      </c>
      <c r="D55" t="n" s="0">
        <v>2555904.0</v>
      </c>
      <c r="E55" t="n" s="0">
        <v>7.8468456E7</v>
      </c>
      <c r="F55" t="n" s="0">
        <v>7.9364096E7</v>
      </c>
      <c r="G55" t="n" s="0">
        <v>2.5844464E7</v>
      </c>
      <c r="H55" t="n" s="0">
        <v>2.588672E7</v>
      </c>
      <c r="I55" t="n" s="0">
        <v>1.0001192E7</v>
      </c>
      <c r="J55" t="n" s="0">
        <v>1.0420224E7</v>
      </c>
      <c r="K55" t="n" s="0">
        <v>2.074083328E9</v>
      </c>
      <c r="L55" t="n" s="0">
        <v>4.615831552E9</v>
      </c>
      <c r="M55" t="n" s="0">
        <v>7213063.0</v>
      </c>
      <c r="N55" t="n" s="0">
        <v>4.510973952E9</v>
      </c>
      <c r="O55" t="n" s="0">
        <v>5.5445367E7</v>
      </c>
      <c r="P55" t="n" s="0">
        <v>6.291456E7</v>
      </c>
      <c r="Q55" t="n" s="0">
        <v>1.0789136E7</v>
      </c>
      <c r="R55" t="n" s="0">
        <v>1.0821632E7</v>
      </c>
      <c r="S55" t="n" s="0">
        <v>2.136741758E9</v>
      </c>
      <c r="T55" t="n" s="0">
        <v>9.189720064E9</v>
      </c>
      <c r="U55" t="n" s="0">
        <v>2.55938720703125</v>
      </c>
      <c r="V55" t="n" s="0">
        <v>2.0</v>
      </c>
      <c r="W55" t="s" s="0">
        <v>28</v>
      </c>
      <c r="X55" t="s" s="0">
        <v>29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42</v>
      </c>
      <c r="C56" t="n" s="0">
        <v>1718720.0</v>
      </c>
      <c r="D56" t="n" s="0">
        <v>2555904.0</v>
      </c>
      <c r="E56" t="n" s="0">
        <v>7.8473914E7</v>
      </c>
      <c r="F56" t="n" s="0">
        <v>7.9364096E7</v>
      </c>
      <c r="G56" t="n" s="0">
        <v>2.5990976E7</v>
      </c>
      <c r="H56" t="n" s="0">
        <v>2.6034176E7</v>
      </c>
      <c r="I56" t="n" s="0">
        <v>1.0002838E7</v>
      </c>
      <c r="J56" t="n" s="0">
        <v>1.0420224E7</v>
      </c>
      <c r="K56" t="n" s="0">
        <v>2.445279232E9</v>
      </c>
      <c r="L56" t="n" s="0">
        <v>5.045747712E9</v>
      </c>
      <c r="M56" t="n" s="0">
        <v>7147282.0</v>
      </c>
      <c r="N56" t="n" s="0">
        <v>4.118806528E9</v>
      </c>
      <c r="O56" t="n" s="0">
        <v>5.4752926E7</v>
      </c>
      <c r="P56" t="n" s="0">
        <v>6.291456E7</v>
      </c>
      <c r="Q56" t="n" s="0">
        <v>1.0745312E7</v>
      </c>
      <c r="R56" t="n" s="0">
        <v>1.0780672E7</v>
      </c>
      <c r="S56" t="n" s="0">
        <v>2.50717944E9</v>
      </c>
      <c r="T56" t="n" s="0">
        <v>9.2274688E9</v>
      </c>
      <c r="U56" t="n" s="0">
        <v>2.605224609375</v>
      </c>
      <c r="V56" t="n" s="0">
        <v>2.0</v>
      </c>
      <c r="W56" t="s" s="0">
        <v>28</v>
      </c>
      <c r="X56" t="s" s="0">
        <v>29</v>
      </c>
      <c r="Y56" t="s" s="0">
        <v>30</v>
      </c>
      <c r="Z56" t="n" s="0">
        <v>0.0</v>
      </c>
      <c r="AA56" t="n" s="0">
        <v>0.0</v>
      </c>
    </row>
    <row r="57">
      <c r="A57" t="n" s="0">
        <v>56.0</v>
      </c>
      <c r="B57" t="s" s="0">
        <v>42</v>
      </c>
      <c r="C57" t="n" s="0">
        <v>1719552.0</v>
      </c>
      <c r="D57" t="n" s="0">
        <v>2555904.0</v>
      </c>
      <c r="E57" t="n" s="0">
        <v>7.8475456E7</v>
      </c>
      <c r="F57" t="n" s="0">
        <v>7.9364096E7</v>
      </c>
      <c r="G57" t="n" s="0">
        <v>2.5664768E7</v>
      </c>
      <c r="H57" t="n" s="0">
        <v>2.5690112E7</v>
      </c>
      <c r="I57" t="n" s="0">
        <v>1.0000784E7</v>
      </c>
      <c r="J57" t="n" s="0">
        <v>1.0420224E7</v>
      </c>
      <c r="K57" t="n" s="0">
        <v>3.800039424E9</v>
      </c>
      <c r="L57" t="n" s="0">
        <v>6.283067392E9</v>
      </c>
      <c r="M57" t="n" s="0">
        <v>5090776.0</v>
      </c>
      <c r="N57" t="n" s="0">
        <v>3.724541952E9</v>
      </c>
      <c r="O57" t="n" s="0">
        <v>5.112346E7</v>
      </c>
      <c r="P57" t="n" s="0">
        <v>5.8720256E7</v>
      </c>
      <c r="Q57" t="n" s="0">
        <v>1.0700416E7</v>
      </c>
      <c r="R57" t="n" s="0">
        <v>1.0747904E7</v>
      </c>
      <c r="S57" t="n" s="0">
        <v>3.85625366E9</v>
      </c>
      <c r="T57" t="n" s="0">
        <v>1.00663296E10</v>
      </c>
      <c r="U57" t="n" s="0">
        <v>2.400146484375</v>
      </c>
      <c r="V57" t="n" s="0">
        <v>2.0</v>
      </c>
      <c r="W57" t="s" s="0">
        <v>28</v>
      </c>
      <c r="X57" t="s" s="0">
        <v>29</v>
      </c>
      <c r="Y57" t="s" s="0">
        <v>30</v>
      </c>
      <c r="Z57" t="n" s="0">
        <v>0.0</v>
      </c>
      <c r="AA57" t="n" s="0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1720201.0</v>
      </c>
      <c r="D2" t="n" s="0">
        <v>2555904.0</v>
      </c>
      <c r="E2" t="n" s="0">
        <v>7.7348018E7</v>
      </c>
      <c r="F2" t="n" s="0">
        <v>7.8277645E7</v>
      </c>
      <c r="G2" t="n" s="0">
        <v>1.6117349E7</v>
      </c>
      <c r="H2" t="n" s="0">
        <v>1.6152921E7</v>
      </c>
      <c r="I2" t="n" s="0">
        <v>1.0003645E7</v>
      </c>
      <c r="J2" t="n" s="0">
        <v>1.043682E7</v>
      </c>
      <c r="K2" t="n" s="0">
        <v>1.749406068E9</v>
      </c>
      <c r="L2" t="n" s="0">
        <v>4.299869729E9</v>
      </c>
      <c r="M2" t="n" s="0">
        <v>5.6025827E7</v>
      </c>
      <c r="N2" t="n" s="0">
        <v>6.487444386E9</v>
      </c>
      <c r="O2" t="n" s="0">
        <v>2.1332505E7</v>
      </c>
      <c r="P2" t="n" s="0">
        <v>3.09398E7</v>
      </c>
      <c r="Q2" t="n" s="0">
        <v>6705954.0</v>
      </c>
      <c r="R2" t="n" s="0">
        <v>6739143.0</v>
      </c>
      <c r="S2" t="n" s="0">
        <v>1.826328629E9</v>
      </c>
      <c r="T2" t="n" s="0">
        <v>1.0818253917E10</v>
      </c>
      <c r="U2" t="n" s="0">
        <v>6.19829291801948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27</v>
      </c>
      <c r="C3" t="n" s="0">
        <v>1714688.0</v>
      </c>
      <c r="D3" t="n" s="0">
        <v>2555904.0</v>
      </c>
      <c r="E3" t="n" s="0">
        <v>7.396728E7</v>
      </c>
      <c r="F3" t="n" s="0">
        <v>7.4842112E7</v>
      </c>
      <c r="G3" t="n" s="0">
        <v>1.1404032E7</v>
      </c>
      <c r="H3" t="n" s="0">
        <v>1.14688E7</v>
      </c>
      <c r="I3" t="n" s="0">
        <v>9856680.0</v>
      </c>
      <c r="J3" t="n" s="0">
        <v>1.0289152E7</v>
      </c>
      <c r="K3" t="n" s="0">
        <v>0.0</v>
      </c>
      <c r="L3" t="n" s="0">
        <v>5.0331648E8</v>
      </c>
      <c r="M3" t="n" s="0">
        <v>987144.0</v>
      </c>
      <c r="N3" t="n" s="0">
        <v>3.909091328E9</v>
      </c>
      <c r="O3" t="n" s="0">
        <v>4614336.0</v>
      </c>
      <c r="P3" t="n" s="0">
        <v>1.6777216E7</v>
      </c>
      <c r="Q3" t="n" s="0">
        <v>4926848.0</v>
      </c>
      <c r="R3" t="n" s="0">
        <v>4980736.0</v>
      </c>
      <c r="S3" t="n" s="0">
        <v>8.696716E7</v>
      </c>
      <c r="T3" t="n" s="0">
        <v>8.388608E9</v>
      </c>
      <c r="U3" t="n" s="0">
        <v>1.322265625</v>
      </c>
      <c r="V3" t="n" s="0">
        <v>8.0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27</v>
      </c>
      <c r="C4" t="n" s="0">
        <v>1765120.0</v>
      </c>
      <c r="D4" t="n" s="0">
        <v>2555904.0</v>
      </c>
      <c r="E4" t="n" s="0">
        <v>7.8157704E7</v>
      </c>
      <c r="F4" t="n" s="0">
        <v>7.9036416E7</v>
      </c>
      <c r="G4" t="n" s="0">
        <v>1.8826496E7</v>
      </c>
      <c r="H4" t="n" s="0">
        <v>1.8874368E7</v>
      </c>
      <c r="I4" t="n" s="0">
        <v>1.0038208E7</v>
      </c>
      <c r="J4" t="n" s="0">
        <v>1.048576E7</v>
      </c>
      <c r="K4" t="n" s="0">
        <v>6.408896512E9</v>
      </c>
      <c r="L4" t="n" s="0">
        <v>7.38197504E9</v>
      </c>
      <c r="M4" t="n" s="0">
        <v>8.0846848E7</v>
      </c>
      <c r="N4" t="n" s="0">
        <v>1.1106516992E10</v>
      </c>
      <c r="O4" t="n" s="0">
        <v>8.88284E7</v>
      </c>
      <c r="P4" t="n" s="0">
        <v>1.00663296E8</v>
      </c>
      <c r="Q4" t="n" s="0">
        <v>8673920.0</v>
      </c>
      <c r="R4" t="n" s="0">
        <v>8716288.0</v>
      </c>
      <c r="S4" t="n" s="0">
        <v>6.496006336E9</v>
      </c>
      <c r="T4" t="n" s="0">
        <v>1.17440512E10</v>
      </c>
      <c r="U4" t="n" s="0">
        <v>12.310546875</v>
      </c>
      <c r="V4" t="n" s="0">
        <v>8.0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27</v>
      </c>
      <c r="C5" t="n" s="0">
        <v>6844.0</v>
      </c>
      <c r="D5" t="n" s="0">
        <v>0.0</v>
      </c>
      <c r="E5" t="n" s="0">
        <v>1016185.0</v>
      </c>
      <c r="F5" t="n" s="0">
        <v>1018751.0</v>
      </c>
      <c r="G5" t="n" s="0">
        <v>2253390.0</v>
      </c>
      <c r="H5" t="n" s="0">
        <v>2252621.0</v>
      </c>
      <c r="I5" t="n" s="0">
        <v>39765.0</v>
      </c>
      <c r="J5" t="n" s="0">
        <v>50018.0</v>
      </c>
      <c r="K5" t="n" s="0">
        <v>1.685652047E9</v>
      </c>
      <c r="L5" t="n" s="0">
        <v>2.683510032E9</v>
      </c>
      <c r="M5" t="n" s="0">
        <v>3.0048669E7</v>
      </c>
      <c r="N5" t="n" s="0">
        <v>2.382467918E9</v>
      </c>
      <c r="O5" t="n" s="0">
        <v>1.8649378E7</v>
      </c>
      <c r="P5" t="n" s="0">
        <v>1.9384989E7</v>
      </c>
      <c r="Q5" t="n" s="0">
        <v>838029.0</v>
      </c>
      <c r="R5" t="n" s="0">
        <v>836180.0</v>
      </c>
      <c r="S5" t="n" s="0">
        <v>1.692263815E9</v>
      </c>
      <c r="T5" t="n" s="0">
        <v>1.005207266E9</v>
      </c>
      <c r="U5" t="n" s="0">
        <v>3.106752534754833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27</v>
      </c>
      <c r="C6" t="n" s="0">
        <v>1717248.0</v>
      </c>
      <c r="D6" t="n" s="0">
        <v>2555904.0</v>
      </c>
      <c r="E6" t="n" s="0">
        <v>7.7230942E7</v>
      </c>
      <c r="F6" t="n" s="0">
        <v>7.8118912E7</v>
      </c>
      <c r="G6" t="n" s="0">
        <v>1.4196896E7</v>
      </c>
      <c r="H6" t="n" s="0">
        <v>1.4221312E7</v>
      </c>
      <c r="I6" t="n" s="0">
        <v>1.00003E7</v>
      </c>
      <c r="J6" t="n" s="0">
        <v>1.0420224E7</v>
      </c>
      <c r="K6" t="n" s="0">
        <v>3.9845888E8</v>
      </c>
      <c r="L6" t="n" s="0">
        <v>1.107296256E9</v>
      </c>
      <c r="M6" t="n" s="0">
        <v>4.971072E7</v>
      </c>
      <c r="N6" t="n" s="0">
        <v>4.169138176E9</v>
      </c>
      <c r="O6" t="n" s="0">
        <v>7408560.0</v>
      </c>
      <c r="P6" t="n" s="0">
        <v>1.6777216E7</v>
      </c>
      <c r="Q6" t="n" s="0">
        <v>6082592.0</v>
      </c>
      <c r="R6" t="n" s="0">
        <v>6094848.0</v>
      </c>
      <c r="S6" t="n" s="0">
        <v>4.84472538E8</v>
      </c>
      <c r="T6" t="n" s="0">
        <v>1.073741824E10</v>
      </c>
      <c r="U6" t="n" s="0">
        <v>3.58935546875</v>
      </c>
      <c r="V6" t="n" s="0">
        <v>8.0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27</v>
      </c>
      <c r="C7" t="n" s="0">
        <v>1718400.0</v>
      </c>
      <c r="D7" t="n" s="0">
        <v>2555904.0</v>
      </c>
      <c r="E7" t="n" s="0">
        <v>7.7656024E7</v>
      </c>
      <c r="F7" t="n" s="0">
        <v>7.8577664E7</v>
      </c>
      <c r="G7" t="n" s="0">
        <v>1.646336E7</v>
      </c>
      <c r="H7" t="n" s="0">
        <v>1.6482304E7</v>
      </c>
      <c r="I7" t="n" s="0">
        <v>1.0014676E7</v>
      </c>
      <c r="J7" t="n" s="0">
        <v>1.0420224E7</v>
      </c>
      <c r="K7" t="n" s="0">
        <v>1.073741824E9</v>
      </c>
      <c r="L7" t="n" s="0">
        <v>4.714397696E9</v>
      </c>
      <c r="M7" t="n" s="0">
        <v>6.8429824E7</v>
      </c>
      <c r="N7" t="n" s="0">
        <v>6.492782592E9</v>
      </c>
      <c r="O7" t="n" s="0">
        <v>1.7240856E7</v>
      </c>
      <c r="P7" t="n" s="0">
        <v>3.3554432E7</v>
      </c>
      <c r="Q7" t="n" s="0">
        <v>6629888.0</v>
      </c>
      <c r="R7" t="n" s="0">
        <v>6684672.0</v>
      </c>
      <c r="S7" t="n" s="0">
        <v>1.160780316E9</v>
      </c>
      <c r="T7" t="n" s="0">
        <v>1.1223957504E10</v>
      </c>
      <c r="U7" t="n" s="0">
        <v>6.23291015625</v>
      </c>
      <c r="V7" t="n" s="0">
        <v>8.0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27</v>
      </c>
      <c r="C8" t="n" s="0">
        <v>1720960.0</v>
      </c>
      <c r="D8" t="n" s="0">
        <v>2555904.0</v>
      </c>
      <c r="E8" t="n" s="0">
        <v>7.7997076E7</v>
      </c>
      <c r="F8" t="n" s="0">
        <v>7.8905344E7</v>
      </c>
      <c r="G8" t="n" s="0">
        <v>1.8321472E7</v>
      </c>
      <c r="H8" t="n" s="0">
        <v>1.835008E7</v>
      </c>
      <c r="I8" t="n" s="0">
        <v>1.0024004E7</v>
      </c>
      <c r="J8" t="n" s="0">
        <v>1.048576E7</v>
      </c>
      <c r="K8" t="n" s="0">
        <v>2.70532608E9</v>
      </c>
      <c r="L8" t="n" s="0">
        <v>7.063207936E9</v>
      </c>
      <c r="M8" t="n" s="0">
        <v>8.0318464E7</v>
      </c>
      <c r="N8" t="n" s="0">
        <v>7.918845952E9</v>
      </c>
      <c r="O8" t="n" s="0">
        <v>2.3727564E7</v>
      </c>
      <c r="P8" t="n" s="0">
        <v>3.3554432E7</v>
      </c>
      <c r="Q8" t="n" s="0">
        <v>7350528.0</v>
      </c>
      <c r="R8" t="n" s="0">
        <v>7405568.0</v>
      </c>
      <c r="S8" t="n" s="0">
        <v>2.789477424E9</v>
      </c>
      <c r="T8" t="n" s="0">
        <v>1.1291066368E10</v>
      </c>
      <c r="U8" t="n" s="0">
        <v>9.02978515625</v>
      </c>
      <c r="V8" t="n" s="0">
        <v>8.0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1719836.0</v>
      </c>
      <c r="D2" t="n" s="0">
        <v>2555904.0</v>
      </c>
      <c r="E2" t="n" s="0">
        <v>7.8127391E7</v>
      </c>
      <c r="F2" t="n" s="0">
        <v>7.9044005E7</v>
      </c>
      <c r="G2" t="n" s="0">
        <v>2.418634E7</v>
      </c>
      <c r="H2" t="n" s="0">
        <v>2.4218684E7</v>
      </c>
      <c r="I2" t="n" s="0">
        <v>9994801.0</v>
      </c>
      <c r="J2" t="n" s="0">
        <v>1.0417814E7</v>
      </c>
      <c r="K2" t="n" s="0">
        <v>8.71613379E8</v>
      </c>
      <c r="L2" t="n" s="0">
        <v>2.05983503E9</v>
      </c>
      <c r="M2" t="n" s="0">
        <v>4891264.0</v>
      </c>
      <c r="N2" t="n" s="0">
        <v>6.896885278E9</v>
      </c>
      <c r="O2" t="n" s="0">
        <v>3.9389791E7</v>
      </c>
      <c r="P2" t="n" s="0">
        <v>4.5057927E7</v>
      </c>
      <c r="Q2" t="n" s="0">
        <v>8823293.0</v>
      </c>
      <c r="R2" t="n" s="0">
        <v>8858804.0</v>
      </c>
      <c r="S2" t="n" s="0">
        <v>9.15801914E8</v>
      </c>
      <c r="T2" t="n" s="0">
        <v>9.001778236E9</v>
      </c>
      <c r="U2" t="n" s="0">
        <v>3.2392398609834556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42</v>
      </c>
      <c r="C3" t="n" s="0">
        <v>1713920.0</v>
      </c>
      <c r="D3" t="n" s="0">
        <v>2555904.0</v>
      </c>
      <c r="E3" t="n" s="0">
        <v>7.4065832E7</v>
      </c>
      <c r="F3" t="n" s="0">
        <v>7.4973184E7</v>
      </c>
      <c r="G3" t="n" s="0">
        <v>1.0978944E7</v>
      </c>
      <c r="H3" t="n" s="0">
        <v>1.1010048E7</v>
      </c>
      <c r="I3" t="n" s="0">
        <v>9849896.0</v>
      </c>
      <c r="J3" t="n" s="0">
        <v>1.0289152E7</v>
      </c>
      <c r="K3" t="n" s="0">
        <v>0.0</v>
      </c>
      <c r="L3" t="n" s="0">
        <v>4.02653184E8</v>
      </c>
      <c r="M3" t="n" s="0">
        <v>977792.0</v>
      </c>
      <c r="N3" t="n" s="0">
        <v>3.10378496E9</v>
      </c>
      <c r="O3" t="n" s="0">
        <v>2.169676E7</v>
      </c>
      <c r="P3" t="n" s="0">
        <v>3.3554432E7</v>
      </c>
      <c r="Q3" t="n" s="0">
        <v>3216640.0</v>
      </c>
      <c r="R3" t="n" s="0">
        <v>3276800.0</v>
      </c>
      <c r="S3" t="n" s="0">
        <v>3.1825912E7</v>
      </c>
      <c r="T3" t="n" s="0">
        <v>8.388608E9</v>
      </c>
      <c r="U3" t="n" s="0">
        <v>2.16162109375</v>
      </c>
      <c r="V3" t="n" s="0">
        <v>2.0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42</v>
      </c>
      <c r="C4" t="n" s="0">
        <v>1758336.0</v>
      </c>
      <c r="D4" t="n" s="0">
        <v>2555904.0</v>
      </c>
      <c r="E4" t="n" s="0">
        <v>7.8484904E7</v>
      </c>
      <c r="F4" t="n" s="0">
        <v>7.9364096E7</v>
      </c>
      <c r="G4" t="n" s="0">
        <v>2.6439808E7</v>
      </c>
      <c r="H4" t="n" s="0">
        <v>2.6476544E7</v>
      </c>
      <c r="I4" t="n" s="0">
        <v>1.0013056E7</v>
      </c>
      <c r="J4" t="n" s="0">
        <v>1.0420224E7</v>
      </c>
      <c r="K4" t="n" s="0">
        <v>4.932501504E9</v>
      </c>
      <c r="L4" t="n" s="0">
        <v>7.331643392E9</v>
      </c>
      <c r="M4" t="n" s="0">
        <v>9537776.0</v>
      </c>
      <c r="N4" t="n" s="0">
        <v>1.1123294208E10</v>
      </c>
      <c r="O4" t="n" s="0">
        <v>6.7108864E7</v>
      </c>
      <c r="P4" t="n" s="0">
        <v>6.7108864E7</v>
      </c>
      <c r="Q4" t="n" s="0">
        <v>1.1186176E7</v>
      </c>
      <c r="R4" t="n" s="0">
        <v>1.1206656E7</v>
      </c>
      <c r="S4" t="n" s="0">
        <v>4.981503472E9</v>
      </c>
      <c r="T4" t="n" s="0">
        <v>1.17440512E10</v>
      </c>
      <c r="U4" t="n" s="0">
        <v>4.00830078125</v>
      </c>
      <c r="V4" t="n" s="0">
        <v>2.0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42</v>
      </c>
      <c r="C5" t="n" s="0">
        <v>4155.0</v>
      </c>
      <c r="D5" t="n" s="0">
        <v>0.0</v>
      </c>
      <c r="E5" t="n" s="0">
        <v>668010.0</v>
      </c>
      <c r="F5" t="n" s="0">
        <v>664086.0</v>
      </c>
      <c r="G5" t="n" s="0">
        <v>2992504.0</v>
      </c>
      <c r="H5" t="n" s="0">
        <v>2992874.0</v>
      </c>
      <c r="I5" t="n" s="0">
        <v>19640.0</v>
      </c>
      <c r="J5" t="n" s="0">
        <v>17623.0</v>
      </c>
      <c r="K5" t="n" s="0">
        <v>9.18576367E8</v>
      </c>
      <c r="L5" t="n" s="0">
        <v>1.690384429E9</v>
      </c>
      <c r="M5" t="n" s="0">
        <v>4140550.0</v>
      </c>
      <c r="N5" t="n" s="0">
        <v>2.025571121E9</v>
      </c>
      <c r="O5" t="n" s="0">
        <v>8957050.0</v>
      </c>
      <c r="P5" t="n" s="0">
        <v>1.0612019E7</v>
      </c>
      <c r="Q5" t="n" s="0">
        <v>2308011.0</v>
      </c>
      <c r="R5" t="n" s="0">
        <v>2307943.0</v>
      </c>
      <c r="S5" t="n" s="0">
        <v>9.23855978E8</v>
      </c>
      <c r="T5" t="n" s="0">
        <v>1.264108224E9</v>
      </c>
      <c r="U5" t="n" s="0">
        <v>0.4208930396225558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42</v>
      </c>
      <c r="C6" t="n" s="0">
        <v>1717760.0</v>
      </c>
      <c r="D6" t="n" s="0">
        <v>2555904.0</v>
      </c>
      <c r="E6" t="n" s="0">
        <v>7.8134472E7</v>
      </c>
      <c r="F6" t="n" s="0">
        <v>7.9036416E7</v>
      </c>
      <c r="G6" t="n" s="0">
        <v>2.4437376E7</v>
      </c>
      <c r="H6" t="n" s="0">
        <v>2.4461312E7</v>
      </c>
      <c r="I6" t="n" s="0">
        <v>9993696.0</v>
      </c>
      <c r="J6" t="n" s="0">
        <v>1.0420224E7</v>
      </c>
      <c r="K6" t="n" s="0">
        <v>2.05520896E8</v>
      </c>
      <c r="L6" t="n" s="0">
        <v>4.194304E8</v>
      </c>
      <c r="M6" t="n" s="0">
        <v>985688.0</v>
      </c>
      <c r="N6" t="n" s="0">
        <v>5.4525952E9</v>
      </c>
      <c r="O6" t="n" s="0">
        <v>3.3554432E7</v>
      </c>
      <c r="P6" t="n" s="0">
        <v>3.3554432E7</v>
      </c>
      <c r="Q6" t="n" s="0">
        <v>7132544.0</v>
      </c>
      <c r="R6" t="n" s="0">
        <v>7159808.0</v>
      </c>
      <c r="S6" t="n" s="0">
        <v>2.42391568E8</v>
      </c>
      <c r="T6" t="n" s="0">
        <v>8.388608E9</v>
      </c>
      <c r="U6" t="n" s="0">
        <v>2.93798828125</v>
      </c>
      <c r="V6" t="n" s="0">
        <v>2.0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42</v>
      </c>
      <c r="C7" t="n" s="0">
        <v>1718656.0</v>
      </c>
      <c r="D7" t="n" s="0">
        <v>2555904.0</v>
      </c>
      <c r="E7" t="n" s="0">
        <v>7.8269628E7</v>
      </c>
      <c r="F7" t="n" s="0">
        <v>7.9233024E7</v>
      </c>
      <c r="G7" t="n" s="0">
        <v>2.508512E7</v>
      </c>
      <c r="H7" t="n" s="0">
        <v>2.5100288E7</v>
      </c>
      <c r="I7" t="n" s="0">
        <v>9996664.0</v>
      </c>
      <c r="J7" t="n" s="0">
        <v>1.0420224E7</v>
      </c>
      <c r="K7" t="n" s="0">
        <v>4.52984832E8</v>
      </c>
      <c r="L7" t="n" s="0">
        <v>1.895825408E9</v>
      </c>
      <c r="M7" t="n" s="0">
        <v>1054288.0</v>
      </c>
      <c r="N7" t="n" s="0">
        <v>6.87865856E9</v>
      </c>
      <c r="O7" t="n" s="0">
        <v>3.6736108E7</v>
      </c>
      <c r="P7" t="n" s="0">
        <v>5.0331648E7</v>
      </c>
      <c r="Q7" t="n" s="0">
        <v>9865600.0</v>
      </c>
      <c r="R7" t="n" s="0">
        <v>9895936.0</v>
      </c>
      <c r="S7" t="n" s="0">
        <v>5.08013224E8</v>
      </c>
      <c r="T7" t="n" s="0">
        <v>8.388608E9</v>
      </c>
      <c r="U7" t="n" s="0">
        <v>3.2353515625</v>
      </c>
      <c r="V7" t="n" s="0">
        <v>2.0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42</v>
      </c>
      <c r="C8" t="n" s="0">
        <v>1720576.0</v>
      </c>
      <c r="D8" t="n" s="0">
        <v>2555904.0</v>
      </c>
      <c r="E8" t="n" s="0">
        <v>7.8407596E7</v>
      </c>
      <c r="F8" t="n" s="0">
        <v>7.929856E7</v>
      </c>
      <c r="G8" t="n" s="0">
        <v>2.5672384E7</v>
      </c>
      <c r="H8" t="n" s="0">
        <v>2.5690112E7</v>
      </c>
      <c r="I8" t="n" s="0">
        <v>1.0001752E7</v>
      </c>
      <c r="J8" t="n" s="0">
        <v>1.0420224E7</v>
      </c>
      <c r="K8" t="n" s="0">
        <v>1.325400064E9</v>
      </c>
      <c r="L8" t="n" s="0">
        <v>3.036676096E9</v>
      </c>
      <c r="M8" t="n" s="0">
        <v>9215120.0</v>
      </c>
      <c r="N8" t="n" s="0">
        <v>7.935623168E9</v>
      </c>
      <c r="O8" t="n" s="0">
        <v>4.675248E7</v>
      </c>
      <c r="P8" t="n" s="0">
        <v>5.0331648E7</v>
      </c>
      <c r="Q8" t="n" s="0">
        <v>1.0707456E7</v>
      </c>
      <c r="R8" t="n" s="0">
        <v>1.0747904E7</v>
      </c>
      <c r="S8" t="n" s="0">
        <v>1.371976216E9</v>
      </c>
      <c r="T8" t="n" s="0">
        <v>8.388608E9</v>
      </c>
      <c r="U8" t="n" s="0">
        <v>3.49267578125</v>
      </c>
      <c r="V8" t="n" s="0">
        <v>2.0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:AA3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1720140.8</v>
      </c>
      <c r="D2" t="n" s="0">
        <v>2555904.0</v>
      </c>
      <c r="E2" t="n" s="0">
        <v>7.3978768E7</v>
      </c>
      <c r="F2" t="n" s="0">
        <v>7.48879872E7</v>
      </c>
      <c r="G2" t="n" s="0">
        <v>1.14662528E7</v>
      </c>
      <c r="H2" t="n" s="0">
        <v>1.1501568E7</v>
      </c>
      <c r="I2" t="n" s="0">
        <v>9858851.2</v>
      </c>
      <c r="J2" t="n" s="0">
        <v>1.0289152E7</v>
      </c>
      <c r="K2" t="n" s="0">
        <v>2.063597568E8</v>
      </c>
      <c r="L2" t="n" s="0">
        <v>4.194304E8</v>
      </c>
      <c r="M2" t="n" s="0">
        <v>997816.0</v>
      </c>
      <c r="N2" t="n" s="0">
        <v>7.935623168E9</v>
      </c>
      <c r="O2" t="n" s="0">
        <v>2.33351192E7</v>
      </c>
      <c r="P2" t="n" s="0">
        <v>3.3554432E7</v>
      </c>
      <c r="Q2" t="n" s="0">
        <v>4570521.6</v>
      </c>
      <c r="R2" t="n" s="0">
        <v>4600627.2</v>
      </c>
      <c r="S2" t="n" s="0">
        <v>2.30692692E8</v>
      </c>
      <c r="T2" t="n" s="0">
        <v>8.388608E9</v>
      </c>
      <c r="U2" t="n" s="0">
        <v>1.700927734375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27</v>
      </c>
      <c r="C3" t="n" s="0">
        <v>1718745.6</v>
      </c>
      <c r="D3" t="n" s="0">
        <v>2555904.0</v>
      </c>
      <c r="E3" t="n" s="0">
        <v>7.60121664E7</v>
      </c>
      <c r="F3" t="n" s="0">
        <v>7.69589248E7</v>
      </c>
      <c r="G3" t="n" s="0">
        <v>1.3121088E7</v>
      </c>
      <c r="H3" t="n" s="0">
        <v>1.31596288E7</v>
      </c>
      <c r="I3" t="n" s="0">
        <v>9978027.2</v>
      </c>
      <c r="J3" t="n" s="0">
        <v>1.0420224E7</v>
      </c>
      <c r="K3" t="n" s="0">
        <v>6.54311424E7</v>
      </c>
      <c r="L3" t="n" s="0">
        <v>4.999610368E8</v>
      </c>
      <c r="M3" t="n" s="0">
        <v>3151390.4</v>
      </c>
      <c r="N3" t="n" s="0">
        <v>1.0091495424E10</v>
      </c>
      <c r="O3" t="n" s="0">
        <v>6.22380152E7</v>
      </c>
      <c r="P3" t="n" s="0">
        <v>6.54311424E7</v>
      </c>
      <c r="Q3" t="n" s="0">
        <v>5121932.8</v>
      </c>
      <c r="R3" t="n" s="0">
        <v>5151129.6</v>
      </c>
      <c r="S3" t="n" s="0">
        <v>1.30820548E8</v>
      </c>
      <c r="T3" t="n" s="0">
        <v>1.06568876032E10</v>
      </c>
      <c r="U3" t="n" s="0">
        <v>1.84033203125</v>
      </c>
      <c r="V3" t="n" s="0">
        <v>4.0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27</v>
      </c>
      <c r="C4" t="n" s="0">
        <v>1721126.4</v>
      </c>
      <c r="D4" t="n" s="0">
        <v>2555904.0</v>
      </c>
      <c r="E4" t="n" s="0">
        <v>7.62315056E7</v>
      </c>
      <c r="F4" t="n" s="0">
        <v>7.71751936E7</v>
      </c>
      <c r="G4" t="n" s="0">
        <v>1.34275072E7</v>
      </c>
      <c r="H4" t="n" s="0">
        <v>1.34610944E7</v>
      </c>
      <c r="I4" t="n" s="0">
        <v>9979156.8</v>
      </c>
      <c r="J4" t="n" s="0">
        <v>1.0420224E7</v>
      </c>
      <c r="K4" t="n" s="0">
        <v>2.550136832E8</v>
      </c>
      <c r="L4" t="n" s="0">
        <v>4.999610368E8</v>
      </c>
      <c r="M4" t="n" s="0">
        <v>3151390.4</v>
      </c>
      <c r="N4" t="n" s="0">
        <v>1.0091495424E10</v>
      </c>
      <c r="O4" t="n" s="0">
        <v>6.22380152E7</v>
      </c>
      <c r="P4" t="n" s="0">
        <v>6.54311424E7</v>
      </c>
      <c r="Q4" t="n" s="0">
        <v>5163635.2</v>
      </c>
      <c r="R4" t="n" s="0">
        <v>5197004.8</v>
      </c>
      <c r="S4" t="n" s="0">
        <v>3.204030888E8</v>
      </c>
      <c r="T4" t="n" s="0">
        <v>1.06568876032E10</v>
      </c>
      <c r="U4" t="n" s="0">
        <v>3.53779296875</v>
      </c>
      <c r="V4" t="n" s="0">
        <v>4.0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27</v>
      </c>
      <c r="C5" t="n" s="0">
        <v>1722368.0</v>
      </c>
      <c r="D5" t="n" s="0">
        <v>2555904.0</v>
      </c>
      <c r="E5" t="n" s="0">
        <v>7.69253392E7</v>
      </c>
      <c r="F5" t="n" s="0">
        <v>7.7856768E7</v>
      </c>
      <c r="G5" t="n" s="0">
        <v>1.3674688E7</v>
      </c>
      <c r="H5" t="n" s="0">
        <v>1.37035776E7</v>
      </c>
      <c r="I5" t="n" s="0">
        <v>9979745.6</v>
      </c>
      <c r="J5" t="n" s="0">
        <v>1.0420224E7</v>
      </c>
      <c r="K5" t="n" s="0">
        <v>3.52321536E8</v>
      </c>
      <c r="L5" t="n" s="0">
        <v>5.083496448E8</v>
      </c>
      <c r="M5" t="n" s="0">
        <v>1.70647232E7</v>
      </c>
      <c r="N5" t="n" s="0">
        <v>1.0091495424E10</v>
      </c>
      <c r="O5" t="n" s="0">
        <v>5.41178064E7</v>
      </c>
      <c r="P5" t="n" s="0">
        <v>5.70425344E7</v>
      </c>
      <c r="Q5" t="n" s="0">
        <v>5198604.8</v>
      </c>
      <c r="R5" t="n" s="0">
        <v>5236326.4</v>
      </c>
      <c r="S5" t="n" s="0">
        <v>4.235040656E8</v>
      </c>
      <c r="T5" t="n" s="0">
        <v>1.06568876032E10</v>
      </c>
      <c r="U5" t="n" s="0">
        <v>4.384814453125</v>
      </c>
      <c r="V5" t="n" s="0">
        <v>4.0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27</v>
      </c>
      <c r="C6" t="n" s="0">
        <v>1721676.8</v>
      </c>
      <c r="D6" t="n" s="0">
        <v>2555904.0</v>
      </c>
      <c r="E6" t="n" s="0">
        <v>7.69891656E7</v>
      </c>
      <c r="F6" t="n" s="0">
        <v>7.7922304E7</v>
      </c>
      <c r="G6" t="n" s="0">
        <v>1.39356928E7</v>
      </c>
      <c r="H6" t="n" s="0">
        <v>1.39657216E7</v>
      </c>
      <c r="I6" t="n" s="0">
        <v>9980334.4</v>
      </c>
      <c r="J6" t="n" s="0">
        <v>1.0420224E7</v>
      </c>
      <c r="K6" t="n" s="0">
        <v>2.18103808E8</v>
      </c>
      <c r="L6" t="n" s="0">
        <v>5.150605312E8</v>
      </c>
      <c r="M6" t="n" s="0">
        <v>4.42296344E7</v>
      </c>
      <c r="N6" t="n" s="0">
        <v>1.0091495424E10</v>
      </c>
      <c r="O6" t="n" s="0">
        <v>4.24119128E7</v>
      </c>
      <c r="P6" t="n" s="0">
        <v>5.0331648E7</v>
      </c>
      <c r="Q6" t="n" s="0">
        <v>5251059.2</v>
      </c>
      <c r="R6" t="n" s="0">
        <v>5282201.6</v>
      </c>
      <c r="S6" t="n" s="0">
        <v>3.047453552E8</v>
      </c>
      <c r="T6" t="n" s="0">
        <v>1.06568876032E10</v>
      </c>
      <c r="U6" t="n" s="0">
        <v>4.803759765625</v>
      </c>
      <c r="V6" t="n" s="0">
        <v>4.0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27</v>
      </c>
      <c r="C7" t="n" s="0">
        <v>1721318.4</v>
      </c>
      <c r="D7" t="n" s="0">
        <v>2555904.0</v>
      </c>
      <c r="E7" t="n" s="0">
        <v>7.71052776E7</v>
      </c>
      <c r="F7" t="n" s="0">
        <v>7.80468224E7</v>
      </c>
      <c r="G7" t="n" s="0">
        <v>1.41521664E7</v>
      </c>
      <c r="H7" t="n" s="0">
        <v>1.4188544E7</v>
      </c>
      <c r="I7" t="n" s="0">
        <v>9981673.6</v>
      </c>
      <c r="J7" t="n" s="0">
        <v>1.0420224E7</v>
      </c>
      <c r="K7" t="n" s="0">
        <v>2.835349504E8</v>
      </c>
      <c r="L7" t="n" s="0">
        <v>5.20093696E8</v>
      </c>
      <c r="M7" t="n" s="0">
        <v>5.03689656E7</v>
      </c>
      <c r="N7" t="n" s="0">
        <v>1.0091495424E10</v>
      </c>
      <c r="O7" t="n" s="0">
        <v>3.75378736E7</v>
      </c>
      <c r="P7" t="n" s="0">
        <v>4.52984832E7</v>
      </c>
      <c r="Q7" t="n" s="0">
        <v>5281740.8</v>
      </c>
      <c r="R7" t="n" s="0">
        <v>5314969.6</v>
      </c>
      <c r="S7" t="n" s="0">
        <v>3.714417896E8</v>
      </c>
      <c r="T7" t="n" s="0">
        <v>1.06568876032E10</v>
      </c>
      <c r="U7" t="n" s="0">
        <v>5.21650390625</v>
      </c>
      <c r="V7" t="n" s="0">
        <v>4.0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27</v>
      </c>
      <c r="C8" t="n" s="0">
        <v>1718745.6</v>
      </c>
      <c r="D8" t="n" s="0">
        <v>2555904.0</v>
      </c>
      <c r="E8" t="n" s="0">
        <v>7.71441096E7</v>
      </c>
      <c r="F8" t="n" s="0">
        <v>7.80730368E7</v>
      </c>
      <c r="G8" t="n" s="0">
        <v>1.44293888E7</v>
      </c>
      <c r="H8" t="n" s="0">
        <v>1.4450688E7</v>
      </c>
      <c r="I8" t="n" s="0">
        <v>9981974.4</v>
      </c>
      <c r="J8" t="n" s="0">
        <v>1.0420224E7</v>
      </c>
      <c r="K8" t="n" s="0">
        <v>1.392508928E8</v>
      </c>
      <c r="L8" t="n" s="0">
        <v>1.0368319487999998E9</v>
      </c>
      <c r="M8" t="n" s="0">
        <v>6.2281872E7</v>
      </c>
      <c r="N8" t="n" s="0">
        <v>9.588178944E9</v>
      </c>
      <c r="O8" t="n" s="0">
        <v>2.70487528E7</v>
      </c>
      <c r="P8" t="n" s="0">
        <v>3.18767104E7</v>
      </c>
      <c r="Q8" t="n" s="0">
        <v>5308454.4</v>
      </c>
      <c r="R8" t="n" s="0">
        <v>5341184.0</v>
      </c>
      <c r="S8" t="n" s="0">
        <v>2.285815176E8</v>
      </c>
      <c r="T8" t="n" s="0">
        <v>1.06568876032E10</v>
      </c>
      <c r="U8" t="n" s="0">
        <v>5.633056640625</v>
      </c>
      <c r="V8" t="n" s="0">
        <v>4.0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27</v>
      </c>
      <c r="C9" t="n" s="0">
        <v>1726451.2</v>
      </c>
      <c r="D9" t="n" s="0">
        <v>2555904.0</v>
      </c>
      <c r="E9" t="n" s="0">
        <v>7.71934272E7</v>
      </c>
      <c r="F9" t="n" s="0">
        <v>7.8118912E7</v>
      </c>
      <c r="G9" t="n" s="0">
        <v>1.48359168E7</v>
      </c>
      <c r="H9" t="n" s="0">
        <v>1.48701184E7</v>
      </c>
      <c r="I9" t="n" s="0">
        <v>9982721.6</v>
      </c>
      <c r="J9" t="n" s="0">
        <v>1.0420224E7</v>
      </c>
      <c r="K9" t="n" s="0">
        <v>3.01989888E8</v>
      </c>
      <c r="L9" t="n" s="0">
        <v>1.50994944E9</v>
      </c>
      <c r="M9" t="n" s="0">
        <v>6.2281872E7</v>
      </c>
      <c r="N9" t="n" s="0">
        <v>9.1150614528E9</v>
      </c>
      <c r="O9" t="n" s="0">
        <v>2.7266208E7</v>
      </c>
      <c r="P9" t="n" s="0">
        <v>3.18767104E7</v>
      </c>
      <c r="Q9" t="n" s="0">
        <v>5356313.6</v>
      </c>
      <c r="R9" t="n" s="0">
        <v>5400166.4</v>
      </c>
      <c r="S9" t="n" s="0">
        <v>3.91537968E8</v>
      </c>
      <c r="T9" t="n" s="0">
        <v>1.06568876032E10</v>
      </c>
      <c r="U9" t="n" s="0">
        <v>6.922314453125</v>
      </c>
      <c r="V9" t="n" s="0">
        <v>4.0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27</v>
      </c>
      <c r="C10" t="n" s="0">
        <v>1718745.6</v>
      </c>
      <c r="D10" t="n" s="0">
        <v>2555904.0</v>
      </c>
      <c r="E10" t="n" s="0">
        <v>7.72389024E7</v>
      </c>
      <c r="F10" t="n" s="0">
        <v>7.8184448E7</v>
      </c>
      <c r="G10" t="n" s="0">
        <v>1.51916032E7</v>
      </c>
      <c r="H10" t="n" s="0">
        <v>1.52109056E7</v>
      </c>
      <c r="I10" t="n" s="0">
        <v>9983324.8</v>
      </c>
      <c r="J10" t="n" s="0">
        <v>1.0420224E7</v>
      </c>
      <c r="K10" t="n" s="0">
        <v>2.499805184E8</v>
      </c>
      <c r="L10" t="n" s="0">
        <v>3.8235275264E9</v>
      </c>
      <c r="M10" t="n" s="0">
        <v>6.2281872E7</v>
      </c>
      <c r="N10" t="n" s="0">
        <v>6.8014833664E9</v>
      </c>
      <c r="O10" t="n" s="0">
        <v>2.60835472E7</v>
      </c>
      <c r="P10" t="n" s="0">
        <v>3.18767104E7</v>
      </c>
      <c r="Q10" t="n" s="0">
        <v>5408294.4</v>
      </c>
      <c r="R10" t="n" s="0">
        <v>5439488.0</v>
      </c>
      <c r="S10" t="n" s="0">
        <v>3.383459376E8</v>
      </c>
      <c r="T10" t="n" s="0">
        <v>1.06568876032E10</v>
      </c>
      <c r="U10" t="n" s="0">
        <v>7.50927734375</v>
      </c>
      <c r="V10" t="n" s="0">
        <v>4.0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27</v>
      </c>
      <c r="C11" t="n" s="0">
        <v>1718745.6</v>
      </c>
      <c r="D11" t="n" s="0">
        <v>2555904.0</v>
      </c>
      <c r="E11" t="n" s="0">
        <v>7.72901952E7</v>
      </c>
      <c r="F11" t="n" s="0">
        <v>7.8217216E7</v>
      </c>
      <c r="G11" t="n" s="0">
        <v>1.55605888E7</v>
      </c>
      <c r="H11" t="n" s="0">
        <v>1.55910144E7</v>
      </c>
      <c r="I11" t="n" s="0">
        <v>9983791.2</v>
      </c>
      <c r="J11" t="n" s="0">
        <v>1.0420224E7</v>
      </c>
      <c r="K11" t="n" s="0">
        <v>5.217714176E8</v>
      </c>
      <c r="L11" t="n" s="0">
        <v>3.8285606912E9</v>
      </c>
      <c r="M11" t="n" s="0">
        <v>6.2281872E7</v>
      </c>
      <c r="N11" t="n" s="0">
        <v>6.7964502016E9</v>
      </c>
      <c r="O11" t="n" s="0">
        <v>2.60835472E7</v>
      </c>
      <c r="P11" t="n" s="0">
        <v>3.18767104E7</v>
      </c>
      <c r="Q11" t="n" s="0">
        <v>5460953.6</v>
      </c>
      <c r="R11" t="n" s="0">
        <v>5498470.4</v>
      </c>
      <c r="S11" t="n" s="0">
        <v>6.101368368E8</v>
      </c>
      <c r="T11" t="n" s="0">
        <v>1.06568876032E10</v>
      </c>
      <c r="U11" t="n" s="0">
        <v>7.702490234375</v>
      </c>
      <c r="V11" t="n" s="0">
        <v>4.0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27</v>
      </c>
      <c r="C12" t="n" s="0">
        <v>1718745.6</v>
      </c>
      <c r="D12" t="n" s="0">
        <v>2555904.0</v>
      </c>
      <c r="E12" t="n" s="0">
        <v>7.73680824E7</v>
      </c>
      <c r="F12" t="n" s="0">
        <v>7.8282752E7</v>
      </c>
      <c r="G12" t="n" s="0">
        <v>1.59292928E7</v>
      </c>
      <c r="H12" t="n" s="0">
        <v>1.59711232E7</v>
      </c>
      <c r="I12" t="n" s="0">
        <v>9984117.6</v>
      </c>
      <c r="J12" t="n" s="0">
        <v>1.0420224E7</v>
      </c>
      <c r="K12" t="n" s="0">
        <v>6.979321856E8</v>
      </c>
      <c r="L12" t="n" s="0">
        <v>4.8536485888E9</v>
      </c>
      <c r="M12" t="n" s="0">
        <v>6.2281872E7</v>
      </c>
      <c r="N12" t="n" s="0">
        <v>5.771362304E9</v>
      </c>
      <c r="O12" t="n" s="0">
        <v>2.60770136E7</v>
      </c>
      <c r="P12" t="n" s="0">
        <v>3.18767104E7</v>
      </c>
      <c r="Q12" t="n" s="0">
        <v>5522342.4</v>
      </c>
      <c r="R12" t="n" s="0">
        <v>5550899.2</v>
      </c>
      <c r="S12" t="n" s="0">
        <v>7.862910712E8</v>
      </c>
      <c r="T12" t="n" s="0">
        <v>1.06568876032E10</v>
      </c>
      <c r="U12" t="n" s="0">
        <v>7.938037109375</v>
      </c>
      <c r="V12" t="n" s="0">
        <v>4.0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27</v>
      </c>
      <c r="C13" t="n" s="0">
        <v>1718745.6</v>
      </c>
      <c r="D13" t="n" s="0">
        <v>2555904.0</v>
      </c>
      <c r="E13" t="n" s="0">
        <v>7.74647632E7</v>
      </c>
      <c r="F13" t="n" s="0">
        <v>7.83941632E7</v>
      </c>
      <c r="G13" t="n" s="0">
        <v>1.63377664E7</v>
      </c>
      <c r="H13" t="n" s="0">
        <v>1.63643392E7</v>
      </c>
      <c r="I13" t="n" s="0">
        <v>9985108.0</v>
      </c>
      <c r="J13" t="n" s="0">
        <v>1.0420224E7</v>
      </c>
      <c r="K13" t="n" s="0">
        <v>1.0032775168E9</v>
      </c>
      <c r="L13" t="n" s="0">
        <v>4.857004032E9</v>
      </c>
      <c r="M13" t="n" s="0">
        <v>6.2281872E7</v>
      </c>
      <c r="N13" t="n" s="0">
        <v>5.7680068608E9</v>
      </c>
      <c r="O13" t="n" s="0">
        <v>2.60770136E7</v>
      </c>
      <c r="P13" t="n" s="0">
        <v>3.18767104E7</v>
      </c>
      <c r="Q13" t="n" s="0">
        <v>5591219.2</v>
      </c>
      <c r="R13" t="n" s="0">
        <v>5636096.0</v>
      </c>
      <c r="S13" t="n" s="0">
        <v>1.0916364024E9</v>
      </c>
      <c r="T13" t="n" s="0">
        <v>1.06568876032E10</v>
      </c>
      <c r="U13" t="n" s="0">
        <v>8.281201171875</v>
      </c>
      <c r="V13" t="n" s="0">
        <v>4.0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27</v>
      </c>
      <c r="C14" t="n" s="0">
        <v>1725260.8</v>
      </c>
      <c r="D14" t="n" s="0">
        <v>2555904.0</v>
      </c>
      <c r="E14" t="n" s="0">
        <v>7.75318456E7</v>
      </c>
      <c r="F14" t="n" s="0">
        <v>7.84662528E7</v>
      </c>
      <c r="G14" t="n" s="0">
        <v>1.66791168E7</v>
      </c>
      <c r="H14" t="n" s="0">
        <v>1.67182336E7</v>
      </c>
      <c r="I14" t="n" s="0">
        <v>9985442.4</v>
      </c>
      <c r="J14" t="n" s="0">
        <v>1.0420224E7</v>
      </c>
      <c r="K14" t="n" s="0">
        <v>1.0619977728E9</v>
      </c>
      <c r="L14" t="n" s="0">
        <v>5.5230595072E9</v>
      </c>
      <c r="M14" t="n" s="0">
        <v>6.2281872E7</v>
      </c>
      <c r="N14" t="n" s="0">
        <v>5.1019513856E9</v>
      </c>
      <c r="O14" t="n" s="0">
        <v>2.60390424E7</v>
      </c>
      <c r="P14" t="n" s="0">
        <v>3.18767104E7</v>
      </c>
      <c r="Q14" t="n" s="0">
        <v>5638028.8</v>
      </c>
      <c r="R14" t="n" s="0">
        <v>5662310.4</v>
      </c>
      <c r="S14" t="n" s="0">
        <v>1.1503186872E9</v>
      </c>
      <c r="T14" t="n" s="0">
        <v>1.06568876032E10</v>
      </c>
      <c r="U14" t="n" s="0">
        <v>9.54736328125</v>
      </c>
      <c r="V14" t="n" s="0">
        <v>4.0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27</v>
      </c>
      <c r="C15" t="n" s="0">
        <v>1719424.0</v>
      </c>
      <c r="D15" t="n" s="0">
        <v>2555904.0</v>
      </c>
      <c r="E15" t="n" s="0">
        <v>7.75935944E7</v>
      </c>
      <c r="F15" t="n" s="0">
        <v>7.8512128E7</v>
      </c>
      <c r="G15" t="n" s="0">
        <v>1.70095488E7</v>
      </c>
      <c r="H15" t="n" s="0">
        <v>1.70328064E7</v>
      </c>
      <c r="I15" t="n" s="0">
        <v>9985735.2</v>
      </c>
      <c r="J15" t="n" s="0">
        <v>1.0420224E7</v>
      </c>
      <c r="K15" t="n" s="0">
        <v>1.2314476544E9</v>
      </c>
      <c r="L15" t="n" s="0">
        <v>6.0079210496E9</v>
      </c>
      <c r="M15" t="n" s="0">
        <v>6.2281872E7</v>
      </c>
      <c r="N15" t="n" s="0">
        <v>4.6170898432E9</v>
      </c>
      <c r="O15" t="n" s="0">
        <v>2.5977116E7</v>
      </c>
      <c r="P15" t="n" s="0">
        <v>3.18767104E7</v>
      </c>
      <c r="Q15" t="n" s="0">
        <v>5696883.2</v>
      </c>
      <c r="R15" t="n" s="0">
        <v>5727846.4</v>
      </c>
      <c r="S15" t="n" s="0">
        <v>1.3197066424E9</v>
      </c>
      <c r="T15" t="n" s="0">
        <v>1.06568876032E10</v>
      </c>
      <c r="U15" t="n" s="0">
        <v>9.80703125</v>
      </c>
      <c r="V15" t="n" s="0">
        <v>4.0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27</v>
      </c>
      <c r="C16" t="n" s="0">
        <v>1720102.4</v>
      </c>
      <c r="D16" t="n" s="0">
        <v>2555904.0</v>
      </c>
      <c r="E16" t="n" s="0">
        <v>7.7645472E7</v>
      </c>
      <c r="F16" t="n" s="0">
        <v>7.85711104E7</v>
      </c>
      <c r="G16" t="n" s="0">
        <v>1.7274944E7</v>
      </c>
      <c r="H16" t="n" s="0">
        <v>1.7301504E7</v>
      </c>
      <c r="I16" t="n" s="0">
        <v>9985933.6</v>
      </c>
      <c r="J16" t="n" s="0">
        <v>1.0420224E7</v>
      </c>
      <c r="K16" t="n" s="0">
        <v>1.6156459008E9</v>
      </c>
      <c r="L16" t="n" s="0">
        <v>6.0079210496E9</v>
      </c>
      <c r="M16" t="n" s="0">
        <v>6.2281872E7</v>
      </c>
      <c r="N16" t="n" s="0">
        <v>4.6170898432E9</v>
      </c>
      <c r="O16" t="n" s="0">
        <v>2.5977116E7</v>
      </c>
      <c r="P16" t="n" s="0">
        <v>3.18767104E7</v>
      </c>
      <c r="Q16" t="n" s="0">
        <v>5750617.6</v>
      </c>
      <c r="R16" t="n" s="0">
        <v>5780275.2</v>
      </c>
      <c r="S16" t="n" s="0">
        <v>1.7039048888E9</v>
      </c>
      <c r="T16" t="n" s="0">
        <v>1.06568876032E10</v>
      </c>
      <c r="U16" t="n" s="0">
        <v>9.9607421875</v>
      </c>
      <c r="V16" t="n" s="0">
        <v>4.0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27</v>
      </c>
      <c r="C17" t="n" s="0">
        <v>1719424.0</v>
      </c>
      <c r="D17" t="n" s="0">
        <v>2555904.0</v>
      </c>
      <c r="E17" t="n" s="0">
        <v>7.77064032E7</v>
      </c>
      <c r="F17" t="n" s="0">
        <v>7.86169856E7</v>
      </c>
      <c r="G17" t="n" s="0">
        <v>1.7607104E7</v>
      </c>
      <c r="H17" t="n" s="0">
        <v>1.76488448E7</v>
      </c>
      <c r="I17" t="n" s="0">
        <v>9986149.6</v>
      </c>
      <c r="J17" t="n" s="0">
        <v>1.0420224E7</v>
      </c>
      <c r="K17" t="n" s="0">
        <v>2.0166213632E9</v>
      </c>
      <c r="L17" t="n" s="0">
        <v>6.0079210496E9</v>
      </c>
      <c r="M17" t="n" s="0">
        <v>6.2281872E7</v>
      </c>
      <c r="N17" t="n" s="0">
        <v>4.6170898432E9</v>
      </c>
      <c r="O17" t="n" s="0">
        <v>2.5977116E7</v>
      </c>
      <c r="P17" t="n" s="0">
        <v>3.18767104E7</v>
      </c>
      <c r="Q17" t="n" s="0">
        <v>5828454.4</v>
      </c>
      <c r="R17" t="n" s="0">
        <v>5872025.6</v>
      </c>
      <c r="S17" t="n" s="0">
        <v>2.1048803512E9</v>
      </c>
      <c r="T17" t="n" s="0">
        <v>1.06568876032E10</v>
      </c>
      <c r="U17" t="n" s="0">
        <v>10.14541015625</v>
      </c>
      <c r="V17" t="n" s="0">
        <v>4.0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27</v>
      </c>
      <c r="C18" t="n" s="0">
        <v>1721254.4</v>
      </c>
      <c r="D18" t="n" s="0">
        <v>2555904.0</v>
      </c>
      <c r="E18" t="n" s="0">
        <v>7.77555216E7</v>
      </c>
      <c r="F18" t="n" s="0">
        <v>7.86890752E7</v>
      </c>
      <c r="G18" t="n" s="0">
        <v>1.7945792E7</v>
      </c>
      <c r="H18" t="n" s="0">
        <v>1.79765248E7</v>
      </c>
      <c r="I18" t="n" s="0">
        <v>9986373.6</v>
      </c>
      <c r="J18" t="n" s="0">
        <v>1.0420224E7</v>
      </c>
      <c r="K18" t="n" s="0">
        <v>2.4511512576E9</v>
      </c>
      <c r="L18" t="n" s="0">
        <v>6.0079210496E9</v>
      </c>
      <c r="M18" t="n" s="0">
        <v>6.2281872E7</v>
      </c>
      <c r="N18" t="n" s="0">
        <v>4.6170898432E9</v>
      </c>
      <c r="O18" t="n" s="0">
        <v>2.5977116E7</v>
      </c>
      <c r="P18" t="n" s="0">
        <v>3.18767104E7</v>
      </c>
      <c r="Q18" t="n" s="0">
        <v>5903321.6</v>
      </c>
      <c r="R18" t="n" s="0">
        <v>5931008.0</v>
      </c>
      <c r="S18" t="n" s="0">
        <v>2.5394102456E9</v>
      </c>
      <c r="T18" t="n" s="0">
        <v>1.06568876032E10</v>
      </c>
      <c r="U18" t="n" s="0">
        <v>10.324951171875</v>
      </c>
      <c r="V18" t="n" s="0">
        <v>4.0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27</v>
      </c>
      <c r="C19" t="n" s="0">
        <v>1720217.6</v>
      </c>
      <c r="D19" t="n" s="0">
        <v>2555904.0</v>
      </c>
      <c r="E19" t="n" s="0">
        <v>7.77847328E7</v>
      </c>
      <c r="F19" t="n" s="0">
        <v>7.87021824E7</v>
      </c>
      <c r="G19" t="n" s="0">
        <v>1.81942016E7</v>
      </c>
      <c r="H19" t="n" s="0">
        <v>1.82255616E7</v>
      </c>
      <c r="I19" t="n" s="0">
        <v>9986581.6</v>
      </c>
      <c r="J19" t="n" s="0">
        <v>1.0420224E7</v>
      </c>
      <c r="K19" t="n" s="0">
        <v>2.9074915328E9</v>
      </c>
      <c r="L19" t="n" s="0">
        <v>6.0079210496E9</v>
      </c>
      <c r="M19" t="n" s="0">
        <v>6.2281872E7</v>
      </c>
      <c r="N19" t="n" s="0">
        <v>4.6170898432E9</v>
      </c>
      <c r="O19" t="n" s="0">
        <v>2.5977116E7</v>
      </c>
      <c r="P19" t="n" s="0">
        <v>3.18767104E7</v>
      </c>
      <c r="Q19" t="n" s="0">
        <v>5984780.8</v>
      </c>
      <c r="R19" t="n" s="0">
        <v>6022758.4</v>
      </c>
      <c r="S19" t="n" s="0">
        <v>2.9957505208E9</v>
      </c>
      <c r="T19" t="n" s="0">
        <v>1.06568876032E10</v>
      </c>
      <c r="U19" t="n" s="0">
        <v>11.001220703125</v>
      </c>
      <c r="V19" t="n" s="0">
        <v>4.0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27</v>
      </c>
      <c r="C20" t="n" s="0">
        <v>1722931.2</v>
      </c>
      <c r="D20" t="n" s="0">
        <v>2555904.0</v>
      </c>
      <c r="E20" t="n" s="0">
        <v>7.78210496E7</v>
      </c>
      <c r="F20" t="n" s="0">
        <v>7.87546112E7</v>
      </c>
      <c r="G20" t="n" s="0">
        <v>1.83521664E7</v>
      </c>
      <c r="H20" t="n" s="0">
        <v>1.83894016E7</v>
      </c>
      <c r="I20" t="n" s="0">
        <v>9986637.6</v>
      </c>
      <c r="J20" t="n" s="0">
        <v>1.0420224E7</v>
      </c>
      <c r="K20" t="n" s="0">
        <v>3.3822867456E9</v>
      </c>
      <c r="L20" t="n" s="0">
        <v>6.0079210496E9</v>
      </c>
      <c r="M20" t="n" s="0">
        <v>6.2281872E7</v>
      </c>
      <c r="N20" t="n" s="0">
        <v>4.6170898432E9</v>
      </c>
      <c r="O20" t="n" s="0">
        <v>2.5977116E7</v>
      </c>
      <c r="P20" t="n" s="0">
        <v>3.18767104E7</v>
      </c>
      <c r="Q20" t="n" s="0">
        <v>6047347.2</v>
      </c>
      <c r="R20" t="n" s="0">
        <v>6081740.8</v>
      </c>
      <c r="S20" t="n" s="0">
        <v>3.4705457336E9</v>
      </c>
      <c r="T20" t="n" s="0">
        <v>1.06568876032E10</v>
      </c>
      <c r="U20" t="n" s="0">
        <v>11.18408203125</v>
      </c>
      <c r="V20" t="n" s="0">
        <v>4.0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27</v>
      </c>
      <c r="C21" t="n" s="0">
        <v>1720307.2</v>
      </c>
      <c r="D21" t="n" s="0">
        <v>2555904.0</v>
      </c>
      <c r="E21" t="n" s="0">
        <v>7.78684968E7</v>
      </c>
      <c r="F21" t="n" s="0">
        <v>7.88004864E7</v>
      </c>
      <c r="G21" t="n" s="0">
        <v>1.84937472E7</v>
      </c>
      <c r="H21" t="n" s="0">
        <v>1.85270272E7</v>
      </c>
      <c r="I21" t="n" s="0">
        <v>9986789.6</v>
      </c>
      <c r="J21" t="n" s="0">
        <v>1.0420224E7</v>
      </c>
      <c r="K21" t="n" s="0">
        <v>3.85875968E9</v>
      </c>
      <c r="L21" t="n" s="0">
        <v>6.0079210496E9</v>
      </c>
      <c r="M21" t="n" s="0">
        <v>6.2281872E7</v>
      </c>
      <c r="N21" t="n" s="0">
        <v>4.6170898432E9</v>
      </c>
      <c r="O21" t="n" s="0">
        <v>2.5977116E7</v>
      </c>
      <c r="P21" t="n" s="0">
        <v>3.18767104E7</v>
      </c>
      <c r="Q21" t="n" s="0">
        <v>6142016.0</v>
      </c>
      <c r="R21" t="n" s="0">
        <v>6186598.4</v>
      </c>
      <c r="S21" t="n" s="0">
        <v>3.947018668E9</v>
      </c>
      <c r="T21" t="n" s="0">
        <v>1.06568876032E10</v>
      </c>
      <c r="U21" t="n" s="0">
        <v>11.34951171875</v>
      </c>
      <c r="V21" t="n" s="0">
        <v>4.0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27</v>
      </c>
      <c r="C22" t="n" s="0">
        <v>1718745.6</v>
      </c>
      <c r="D22" t="n" s="0">
        <v>2555904.0</v>
      </c>
      <c r="E22" t="n" s="0">
        <v>7.78910864E7</v>
      </c>
      <c r="F22" t="n" s="0">
        <v>7.88135936E7</v>
      </c>
      <c r="G22" t="n" s="0">
        <v>1.85598976E7</v>
      </c>
      <c r="H22" t="n" s="0">
        <v>1.85925632E7</v>
      </c>
      <c r="I22" t="n" s="0">
        <v>9986840.8</v>
      </c>
      <c r="J22" t="n" s="0">
        <v>1.0420224E7</v>
      </c>
      <c r="K22" t="n" s="0">
        <v>3.9208353792E9</v>
      </c>
      <c r="L22" t="n" s="0">
        <v>6.2897782784E9</v>
      </c>
      <c r="M22" t="n" s="0">
        <v>6.2281872E7</v>
      </c>
      <c r="N22" t="n" s="0">
        <v>4.3352326144E9</v>
      </c>
      <c r="O22" t="n" s="0">
        <v>2.57230712E7</v>
      </c>
      <c r="P22" t="n" s="0">
        <v>3.18767104E7</v>
      </c>
      <c r="Q22" t="n" s="0">
        <v>6205542.4</v>
      </c>
      <c r="R22" t="n" s="0">
        <v>6239027.2</v>
      </c>
      <c r="S22" t="n" s="0">
        <v>4.0071626008E9</v>
      </c>
      <c r="T22" t="n" s="0">
        <v>1.06568876032E10</v>
      </c>
      <c r="U22" t="n" s="0">
        <v>11.567431640625</v>
      </c>
      <c r="V22" t="n" s="0">
        <v>4.0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27</v>
      </c>
      <c r="C23" t="n" s="0">
        <v>1725056.0</v>
      </c>
      <c r="D23" t="n" s="0">
        <v>2555904.0</v>
      </c>
      <c r="E23" t="n" s="0">
        <v>7.791556E7</v>
      </c>
      <c r="F23" t="n" s="0">
        <v>7.88463616E7</v>
      </c>
      <c r="G23" t="n" s="0">
        <v>1.86127872E7</v>
      </c>
      <c r="H23" t="n" s="0">
        <v>1.8644992E7</v>
      </c>
      <c r="I23" t="n" s="0">
        <v>9986943.2</v>
      </c>
      <c r="J23" t="n" s="0">
        <v>1.0420224E7</v>
      </c>
      <c r="K23" t="n" s="0">
        <v>3.917479936E9</v>
      </c>
      <c r="L23" t="n" s="0">
        <v>6.2897782784E9</v>
      </c>
      <c r="M23" t="n" s="0">
        <v>6.2281872E7</v>
      </c>
      <c r="N23" t="n" s="0">
        <v>4.3352326144E9</v>
      </c>
      <c r="O23" t="n" s="0">
        <v>2.53757088E7</v>
      </c>
      <c r="P23" t="n" s="0">
        <v>3.18767104E7</v>
      </c>
      <c r="Q23" t="n" s="0">
        <v>6258892.8</v>
      </c>
      <c r="R23" t="n" s="0">
        <v>6291456.0</v>
      </c>
      <c r="S23" t="n" s="0">
        <v>4.0051375168E9</v>
      </c>
      <c r="T23" t="n" s="0">
        <v>1.06568876032E10</v>
      </c>
      <c r="U23" t="n" s="0">
        <v>11.9822265625</v>
      </c>
      <c r="V23" t="n" s="0">
        <v>4.0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27</v>
      </c>
      <c r="C24" t="n" s="0">
        <v>1720384.0</v>
      </c>
      <c r="D24" t="n" s="0">
        <v>2555904.0</v>
      </c>
      <c r="E24" t="n" s="0">
        <v>7.7944864E7</v>
      </c>
      <c r="F24" t="n" s="0">
        <v>7.8872576E7</v>
      </c>
      <c r="G24" t="n" s="0">
        <v>1.86834688E7</v>
      </c>
      <c r="H24" t="n" s="0">
        <v>1.87170816E7</v>
      </c>
      <c r="I24" t="n" s="0">
        <v>9986994.4</v>
      </c>
      <c r="J24" t="n" s="0">
        <v>1.0420224E7</v>
      </c>
      <c r="K24" t="n" s="0">
        <v>3.5131490304E9</v>
      </c>
      <c r="L24" t="n" s="0">
        <v>6.5867350016E9</v>
      </c>
      <c r="M24" t="n" s="0">
        <v>6.2281872E7</v>
      </c>
      <c r="N24" t="n" s="0">
        <v>4.0382758912E9</v>
      </c>
      <c r="O24" t="n" s="0">
        <v>2.43935736E7</v>
      </c>
      <c r="P24" t="n" s="0">
        <v>3.18767104E7</v>
      </c>
      <c r="Q24" t="n" s="0">
        <v>6341388.8</v>
      </c>
      <c r="R24" t="n" s="0">
        <v>6376652.8</v>
      </c>
      <c r="S24" t="n" s="0">
        <v>3.5981467544E9</v>
      </c>
      <c r="T24" t="n" s="0">
        <v>1.06568876032E10</v>
      </c>
      <c r="U24" t="n" s="0">
        <v>12.122412109375</v>
      </c>
      <c r="V24" t="n" s="0">
        <v>4.0</v>
      </c>
      <c r="W24" t="s" s="0">
        <v>28</v>
      </c>
      <c r="X24" t="s" s="0">
        <v>29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27</v>
      </c>
      <c r="C25" t="n" s="0">
        <v>1720102.4</v>
      </c>
      <c r="D25" t="n" s="0">
        <v>2555904.0</v>
      </c>
      <c r="E25" t="n" s="0">
        <v>7.79693152E7</v>
      </c>
      <c r="F25" t="n" s="0">
        <v>7.88987904E7</v>
      </c>
      <c r="G25" t="n" s="0">
        <v>1.87374976E7</v>
      </c>
      <c r="H25" t="n" s="0">
        <v>1.87695104E7</v>
      </c>
      <c r="I25" t="n" s="0">
        <v>9986994.4</v>
      </c>
      <c r="J25" t="n" s="0">
        <v>1.0420224E7</v>
      </c>
      <c r="K25" t="n" s="0">
        <v>3.3353105408E9</v>
      </c>
      <c r="L25" t="n" s="0">
        <v>6.5867350016E9</v>
      </c>
      <c r="M25" t="n" s="0">
        <v>6.2281872E7</v>
      </c>
      <c r="N25" t="n" s="0">
        <v>4.0382758912E9</v>
      </c>
      <c r="O25" t="n" s="0">
        <v>2.34080072E7</v>
      </c>
      <c r="P25" t="n" s="0">
        <v>3.18767104E7</v>
      </c>
      <c r="Q25" t="n" s="0">
        <v>6415910.4</v>
      </c>
      <c r="R25" t="n" s="0">
        <v>6455296.0</v>
      </c>
      <c r="S25" t="n" s="0">
        <v>3.42100042E9</v>
      </c>
      <c r="T25" t="n" s="0">
        <v>1.06568876032E10</v>
      </c>
      <c r="U25" t="n" s="0">
        <v>12.394677734375</v>
      </c>
      <c r="V25" t="n" s="0">
        <v>4.0</v>
      </c>
      <c r="W25" t="s" s="0">
        <v>28</v>
      </c>
      <c r="X25" t="s" s="0">
        <v>29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27</v>
      </c>
      <c r="C26" t="n" s="0">
        <v>1718745.6</v>
      </c>
      <c r="D26" t="n" s="0">
        <v>2555904.0</v>
      </c>
      <c r="E26" t="n" s="0">
        <v>7.7999108E7</v>
      </c>
      <c r="F26" t="n" s="0">
        <v>7.89250048E7</v>
      </c>
      <c r="G26" t="n" s="0">
        <v>1.87950464E7</v>
      </c>
      <c r="H26" t="n" s="0">
        <v>1.88284928E7</v>
      </c>
      <c r="I26" t="n" s="0">
        <v>9986994.4</v>
      </c>
      <c r="J26" t="n" s="0">
        <v>1.0420224E7</v>
      </c>
      <c r="K26" t="n" s="0">
        <v>2.7715960832E9</v>
      </c>
      <c r="L26" t="n" s="0">
        <v>6.6840428544E9</v>
      </c>
      <c r="M26" t="n" s="0">
        <v>6.2281872E7</v>
      </c>
      <c r="N26" t="n" s="0">
        <v>3.94264576E9</v>
      </c>
      <c r="O26" t="n" s="0">
        <v>2.1381536E7</v>
      </c>
      <c r="P26" t="n" s="0">
        <v>3.01989888E7</v>
      </c>
      <c r="Q26" t="n" s="0">
        <v>6503027.2</v>
      </c>
      <c r="R26" t="n" s="0">
        <v>6533939.2</v>
      </c>
      <c r="S26" t="n" s="0">
        <v>2.8535817696E9</v>
      </c>
      <c r="T26" t="n" s="0">
        <v>1.06568876032E10</v>
      </c>
      <c r="U26" t="n" s="0">
        <v>12.4828125</v>
      </c>
      <c r="V26" t="n" s="0">
        <v>4.0</v>
      </c>
      <c r="W26" t="s" s="0">
        <v>28</v>
      </c>
      <c r="X26" t="s" s="0">
        <v>29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27</v>
      </c>
      <c r="C27" t="n" s="0">
        <v>1718745.6</v>
      </c>
      <c r="D27" t="n" s="0">
        <v>2555904.0</v>
      </c>
      <c r="E27" t="n" s="0">
        <v>7.80152192E7</v>
      </c>
      <c r="F27" t="n" s="0">
        <v>7.89446656E7</v>
      </c>
      <c r="G27" t="n" s="0">
        <v>1.88344448E7</v>
      </c>
      <c r="H27" t="n" s="0">
        <v>1.88547072E7</v>
      </c>
      <c r="I27" t="n" s="0">
        <v>9986994.4</v>
      </c>
      <c r="J27" t="n" s="0">
        <v>1.0420224E7</v>
      </c>
      <c r="K27" t="n" s="0">
        <v>1.9478347776E9</v>
      </c>
      <c r="L27" t="n" s="0">
        <v>6.6873982976E9</v>
      </c>
      <c r="M27" t="n" s="0">
        <v>6.2281872E7</v>
      </c>
      <c r="N27" t="n" s="0">
        <v>3.94264576E9</v>
      </c>
      <c r="O27" t="n" s="0">
        <v>2.05730184E7</v>
      </c>
      <c r="P27" t="n" s="0">
        <v>2.68435456E7</v>
      </c>
      <c r="Q27" t="n" s="0">
        <v>6570176.0</v>
      </c>
      <c r="R27" t="n" s="0">
        <v>6606028.8</v>
      </c>
      <c r="S27" t="n" s="0">
        <v>2.030689668E9</v>
      </c>
      <c r="T27" t="n" s="0">
        <v>1.06568876032E10</v>
      </c>
      <c r="U27" t="n" s="0">
        <v>12.515087890625</v>
      </c>
      <c r="V27" t="n" s="0">
        <v>4.0</v>
      </c>
      <c r="W27" t="s" s="0">
        <v>28</v>
      </c>
      <c r="X27" t="s" s="0">
        <v>29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27</v>
      </c>
      <c r="C28" t="n" s="0">
        <v>1718745.6</v>
      </c>
      <c r="D28" t="n" s="0">
        <v>2555904.0</v>
      </c>
      <c r="E28" t="n" s="0">
        <v>7.80315408E7</v>
      </c>
      <c r="F28" t="n" s="0">
        <v>7.89577728E7</v>
      </c>
      <c r="G28" t="n" s="0">
        <v>1.8875776E7</v>
      </c>
      <c r="H28" t="n" s="0">
        <v>1.8907136E7</v>
      </c>
      <c r="I28" t="n" s="0">
        <v>9986994.4</v>
      </c>
      <c r="J28" t="n" s="0">
        <v>1.0420224E7</v>
      </c>
      <c r="K28" t="n" s="0">
        <v>2.5031606272E9</v>
      </c>
      <c r="L28" t="n" s="0">
        <v>6.6873982976E9</v>
      </c>
      <c r="M28" t="n" s="0">
        <v>6.2281872E7</v>
      </c>
      <c r="N28" t="n" s="0">
        <v>3.94264576E9</v>
      </c>
      <c r="O28" t="n" s="0">
        <v>2.05730184E7</v>
      </c>
      <c r="P28" t="n" s="0">
        <v>2.68435456E7</v>
      </c>
      <c r="Q28" t="n" s="0">
        <v>6646003.2</v>
      </c>
      <c r="R28" t="n" s="0">
        <v>6671564.8</v>
      </c>
      <c r="S28" t="n" s="0">
        <v>2.5860155176E9</v>
      </c>
      <c r="T28" t="n" s="0">
        <v>1.06568876032E10</v>
      </c>
      <c r="U28" t="n" s="0">
        <v>12.6244140625</v>
      </c>
      <c r="V28" t="n" s="0">
        <v>4.0</v>
      </c>
      <c r="W28" t="s" s="0">
        <v>28</v>
      </c>
      <c r="X28" t="s" s="0">
        <v>29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27</v>
      </c>
      <c r="C29" t="n" s="0">
        <v>1723733.3333333333</v>
      </c>
      <c r="D29" t="n" s="0">
        <v>2555904.0</v>
      </c>
      <c r="E29" t="n" s="0">
        <v>7.803878755555555E7</v>
      </c>
      <c r="F29" t="n" s="0">
        <v>7.895631644444445E7</v>
      </c>
      <c r="G29" t="n" s="0">
        <v>1.8902215111111112E7</v>
      </c>
      <c r="H29" t="n" s="0">
        <v>1.8939904E7</v>
      </c>
      <c r="I29" t="n" s="0">
        <v>9986451.555555556</v>
      </c>
      <c r="J29" t="n" s="0">
        <v>1.0420224E7</v>
      </c>
      <c r="K29" t="n" s="0">
        <v>2.3767722666666665E9</v>
      </c>
      <c r="L29" t="n" s="0">
        <v>6.612087239111111E9</v>
      </c>
      <c r="M29" t="n" s="0">
        <v>6.2998545777777776E7</v>
      </c>
      <c r="N29" t="n" s="0">
        <v>3.8979065173333335E9</v>
      </c>
      <c r="O29" t="n" s="0">
        <v>1.9926744E7</v>
      </c>
      <c r="P29" t="n" s="0">
        <v>2.6097891555555556E7</v>
      </c>
      <c r="Q29" t="n" s="0">
        <v>6646528.0</v>
      </c>
      <c r="R29" t="n" s="0">
        <v>6691953.777777778</v>
      </c>
      <c r="S29" t="n" s="0">
        <v>2.4596975564444447E9</v>
      </c>
      <c r="T29" t="n" s="0">
        <v>1.0536091648E10</v>
      </c>
      <c r="U29" t="n" s="0">
        <v>12.859375</v>
      </c>
      <c r="V29" t="n" s="0">
        <v>4.0</v>
      </c>
      <c r="W29" t="s" s="0">
        <v>28</v>
      </c>
      <c r="X29" t="s" s="0">
        <v>29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27</v>
      </c>
      <c r="C30" t="n" s="0">
        <v>1724444.4444444445</v>
      </c>
      <c r="D30" t="n" s="0">
        <v>2555904.0</v>
      </c>
      <c r="E30" t="n" s="0">
        <v>7.804556533333333E7</v>
      </c>
      <c r="F30" t="n" s="0">
        <v>7.895631644444445E7</v>
      </c>
      <c r="G30" t="n" s="0">
        <v>1.8925610666666668E7</v>
      </c>
      <c r="H30" t="n" s="0">
        <v>1.8969031111111112E7</v>
      </c>
      <c r="I30" t="n" s="0">
        <v>9986451.555555556</v>
      </c>
      <c r="J30" t="n" s="0">
        <v>1.0420224E7</v>
      </c>
      <c r="K30" t="n" s="0">
        <v>2.9471976106666665E9</v>
      </c>
      <c r="L30" t="n" s="0">
        <v>6.612087239111111E9</v>
      </c>
      <c r="M30" t="n" s="0">
        <v>6.2998545777777776E7</v>
      </c>
      <c r="N30" t="n" s="0">
        <v>3.8979065173333335E9</v>
      </c>
      <c r="O30" t="n" s="0">
        <v>1.9926744E7</v>
      </c>
      <c r="P30" t="n" s="0">
        <v>2.6097891555555556E7</v>
      </c>
      <c r="Q30" t="n" s="0">
        <v>6703943.111111111</v>
      </c>
      <c r="R30" t="n" s="0">
        <v>6742926.222222222</v>
      </c>
      <c r="S30" t="n" s="0">
        <v>3.0301229004444447E9</v>
      </c>
      <c r="T30" t="n" s="0">
        <v>1.0536091648E10</v>
      </c>
      <c r="U30" t="n" s="0">
        <v>13.030870225694445</v>
      </c>
      <c r="V30" t="n" s="0">
        <v>4.0</v>
      </c>
      <c r="W30" t="s" s="0">
        <v>28</v>
      </c>
      <c r="X30" t="s" s="0">
        <v>29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27</v>
      </c>
      <c r="C31" t="n" s="0">
        <v>1719424.0</v>
      </c>
      <c r="D31" t="n" s="0">
        <v>2555904.0</v>
      </c>
      <c r="E31" t="n" s="0">
        <v>7.8064396E7</v>
      </c>
      <c r="F31" t="n" s="0">
        <v>7.8987264E7</v>
      </c>
      <c r="G31" t="n" s="0">
        <v>1.892112E7</v>
      </c>
      <c r="H31" t="n" s="0">
        <v>1.8956288E7</v>
      </c>
      <c r="I31" t="n" s="0">
        <v>9987234.0</v>
      </c>
      <c r="J31" t="n" s="0">
        <v>1.0420224E7</v>
      </c>
      <c r="K31" t="n" s="0">
        <v>3.29252864E9</v>
      </c>
      <c r="L31" t="n" s="0">
        <v>6.719275008E9</v>
      </c>
      <c r="M31" t="n" s="0">
        <v>6.421092E7</v>
      </c>
      <c r="N31" t="n" s="0">
        <v>3.959422976E9</v>
      </c>
      <c r="O31" t="n" s="0">
        <v>1.9930058E7</v>
      </c>
      <c r="P31" t="n" s="0">
        <v>2.5165824E7</v>
      </c>
      <c r="Q31" t="n" s="0">
        <v>6650400.0</v>
      </c>
      <c r="R31" t="n" s="0">
        <v>6701056.0</v>
      </c>
      <c r="S31" t="n" s="0">
        <v>3.376669618E9</v>
      </c>
      <c r="T31" t="n" s="0">
        <v>1.0703863808E10</v>
      </c>
      <c r="U31" t="n" s="0">
        <v>13.276611328125</v>
      </c>
      <c r="V31" t="n" s="0">
        <v>4.0</v>
      </c>
      <c r="W31" t="s" s="0">
        <v>28</v>
      </c>
      <c r="X31" t="s" s="0">
        <v>29</v>
      </c>
      <c r="Y31" t="s" s="0">
        <v>30</v>
      </c>
      <c r="Z31" t="n" s="0">
        <v>0.0</v>
      </c>
      <c r="AA31" t="n" s="0">
        <v>0.0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1720757.0</v>
      </c>
      <c r="D2" t="n" s="0">
        <v>2555904.0</v>
      </c>
      <c r="E2" t="n" s="0">
        <v>7.7401273E7</v>
      </c>
      <c r="F2" t="n" s="0">
        <v>7.8328986E7</v>
      </c>
      <c r="G2" t="n" s="0">
        <v>1.665517E7</v>
      </c>
      <c r="H2" t="n" s="0">
        <v>1.668744E7</v>
      </c>
      <c r="I2" t="n" s="0">
        <v>9980401.0</v>
      </c>
      <c r="J2" t="n" s="0">
        <v>1.0415735E7</v>
      </c>
      <c r="K2" t="n" s="0">
        <v>1.741038353E9</v>
      </c>
      <c r="L2" t="n" s="0">
        <v>4.481240358E9</v>
      </c>
      <c r="M2" t="n" s="0">
        <v>5.3628937E7</v>
      </c>
      <c r="N2" t="n" s="0">
        <v>6.055828045E9</v>
      </c>
      <c r="O2" t="n" s="0">
        <v>2.9234992E7</v>
      </c>
      <c r="P2" t="n" s="0">
        <v>3.5335574E7</v>
      </c>
      <c r="Q2" t="n" s="0">
        <v>5816542.0</v>
      </c>
      <c r="R2" t="n" s="0">
        <v>5851332.0</v>
      </c>
      <c r="S2" t="n" s="0">
        <v>1.823729914E9</v>
      </c>
      <c r="T2" t="n" s="0">
        <v>1.0572403978E10</v>
      </c>
      <c r="U2" t="n" s="0">
        <v>9.009991371468324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27</v>
      </c>
      <c r="C3" t="n" s="0">
        <v>1714176.0</v>
      </c>
      <c r="D3" t="n" s="0">
        <v>2555904.0</v>
      </c>
      <c r="E3" t="n" s="0">
        <v>7.3953512E7</v>
      </c>
      <c r="F3" t="n" s="0">
        <v>7.4842112E7</v>
      </c>
      <c r="G3" t="n" s="0">
        <v>1.1365248E7</v>
      </c>
      <c r="H3" t="n" s="0">
        <v>1.1403264E7</v>
      </c>
      <c r="I3" t="n" s="0">
        <v>9853448.0</v>
      </c>
      <c r="J3" t="n" s="0">
        <v>1.0289152E7</v>
      </c>
      <c r="K3" t="n" s="0">
        <v>0.0</v>
      </c>
      <c r="L3" t="n" s="0">
        <v>3.85875968E8</v>
      </c>
      <c r="M3" t="n" s="0">
        <v>982208.0</v>
      </c>
      <c r="N3" t="n" s="0">
        <v>3.10378496E9</v>
      </c>
      <c r="O3" t="n" s="0">
        <v>9362080.0</v>
      </c>
      <c r="P3" t="n" s="0">
        <v>1.6777216E7</v>
      </c>
      <c r="Q3" t="n" s="0">
        <v>4324992.0</v>
      </c>
      <c r="R3" t="n" s="0">
        <v>4325376.0</v>
      </c>
      <c r="S3" t="n" s="0">
        <v>8.7302664E7</v>
      </c>
      <c r="T3" t="n" s="0">
        <v>8.388608E9</v>
      </c>
      <c r="U3" t="n" s="0">
        <v>1.345703125</v>
      </c>
      <c r="V3" t="n" s="0">
        <v>4.0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27</v>
      </c>
      <c r="C4" t="n" s="0">
        <v>1768704.0</v>
      </c>
      <c r="D4" t="n" s="0">
        <v>2555904.0</v>
      </c>
      <c r="E4" t="n" s="0">
        <v>7.8092552E7</v>
      </c>
      <c r="F4" t="n" s="0">
        <v>7.9036416E7</v>
      </c>
      <c r="G4" t="n" s="0">
        <v>1.944576E7</v>
      </c>
      <c r="H4" t="n" s="0">
        <v>1.9464192E7</v>
      </c>
      <c r="I4" t="n" s="0">
        <v>9993392.0</v>
      </c>
      <c r="J4" t="n" s="0">
        <v>1.0420224E7</v>
      </c>
      <c r="K4" t="n" s="0">
        <v>6.828326912E9</v>
      </c>
      <c r="L4" t="n" s="0">
        <v>7.38197504E9</v>
      </c>
      <c r="M4" t="n" s="0">
        <v>7.7213504E7</v>
      </c>
      <c r="N4" t="n" s="0">
        <v>1.1123294208E10</v>
      </c>
      <c r="O4" t="n" s="0">
        <v>6.956884E7</v>
      </c>
      <c r="P4" t="n" s="0">
        <v>8.388608E7</v>
      </c>
      <c r="Q4" t="n" s="0">
        <v>7139072.0</v>
      </c>
      <c r="R4" t="n" s="0">
        <v>7143424.0</v>
      </c>
      <c r="S4" t="n" s="0">
        <v>6.916502272E9</v>
      </c>
      <c r="T4" t="n" s="0">
        <v>1.17440512E10</v>
      </c>
      <c r="U4" t="n" s="0">
        <v>14.802734375</v>
      </c>
      <c r="V4" t="n" s="0">
        <v>4.0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27</v>
      </c>
      <c r="C5" t="n" s="0">
        <v>7763.0</v>
      </c>
      <c r="D5" t="n" s="0">
        <v>0.0</v>
      </c>
      <c r="E5" t="n" s="0">
        <v>835816.0</v>
      </c>
      <c r="F5" t="n" s="0">
        <v>835601.0</v>
      </c>
      <c r="G5" t="n" s="0">
        <v>2214361.0</v>
      </c>
      <c r="H5" t="n" s="0">
        <v>2214583.0</v>
      </c>
      <c r="I5" t="n" s="0">
        <v>23524.0</v>
      </c>
      <c r="J5" t="n" s="0">
        <v>23877.0</v>
      </c>
      <c r="K5" t="n" s="0">
        <v>1.72200697E9</v>
      </c>
      <c r="L5" t="n" s="0">
        <v>2.781035676E9</v>
      </c>
      <c r="M5" t="n" s="0">
        <v>2.2593933E7</v>
      </c>
      <c r="N5" t="n" s="0">
        <v>2.810275867E9</v>
      </c>
      <c r="O5" t="n" s="0">
        <v>1.483281E7</v>
      </c>
      <c r="P5" t="n" s="0">
        <v>1.4644176E7</v>
      </c>
      <c r="Q5" t="n" s="0">
        <v>584640.0</v>
      </c>
      <c r="R5" t="n" s="0">
        <v>586139.0</v>
      </c>
      <c r="S5" t="n" s="0">
        <v>1.725622132E9</v>
      </c>
      <c r="T5" t="n" s="0">
        <v>1.537131301E9</v>
      </c>
      <c r="U5" t="n" s="0">
        <v>3.589686999387513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27</v>
      </c>
      <c r="C6" t="n" s="0">
        <v>1716480.0</v>
      </c>
      <c r="D6" t="n" s="0">
        <v>2555904.0</v>
      </c>
      <c r="E6" t="n" s="0">
        <v>7.7174798E7</v>
      </c>
      <c r="F6" t="n" s="0">
        <v>7.8118912E7</v>
      </c>
      <c r="G6" t="n" s="0">
        <v>1.4672864E7</v>
      </c>
      <c r="H6" t="n" s="0">
        <v>1.4696448E7</v>
      </c>
      <c r="I6" t="n" s="0">
        <v>9980238.0</v>
      </c>
      <c r="J6" t="n" s="0">
        <v>1.0420224E7</v>
      </c>
      <c r="K6" t="n" s="0">
        <v>3.18767104E8</v>
      </c>
      <c r="L6" t="n" s="0">
        <v>5.8720256E8</v>
      </c>
      <c r="M6" t="n" s="0">
        <v>5.4439584E7</v>
      </c>
      <c r="N6" t="n" s="0">
        <v>4.043309056E9</v>
      </c>
      <c r="O6" t="n" s="0">
        <v>1.8706528E7</v>
      </c>
      <c r="P6" t="n" s="0">
        <v>3.3554432E7</v>
      </c>
      <c r="Q6" t="n" s="0">
        <v>5338432.0</v>
      </c>
      <c r="R6" t="n" s="0">
        <v>5373952.0</v>
      </c>
      <c r="S6" t="n" s="0">
        <v>4.06950982E8</v>
      </c>
      <c r="T6" t="n" s="0">
        <v>8.388608E9</v>
      </c>
      <c r="U6" t="n" s="0">
        <v>6.28662109375</v>
      </c>
      <c r="V6" t="n" s="0">
        <v>4.0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27</v>
      </c>
      <c r="C7" t="n" s="0">
        <v>1719168.0</v>
      </c>
      <c r="D7" t="n" s="0">
        <v>2555904.0</v>
      </c>
      <c r="E7" t="n" s="0">
        <v>7.7661488E7</v>
      </c>
      <c r="F7" t="n" s="0">
        <v>7.8577664E7</v>
      </c>
      <c r="G7" t="n" s="0">
        <v>1.7278336E7</v>
      </c>
      <c r="H7" t="n" s="0">
        <v>1.7301504E7</v>
      </c>
      <c r="I7" t="n" s="0">
        <v>9985320.0</v>
      </c>
      <c r="J7" t="n" s="0">
        <v>1.0420224E7</v>
      </c>
      <c r="K7" t="n" s="0">
        <v>1.098907648E9</v>
      </c>
      <c r="L7" t="n" s="0">
        <v>5.251268608E9</v>
      </c>
      <c r="M7" t="n" s="0">
        <v>5.9314176E7</v>
      </c>
      <c r="N7" t="n" s="0">
        <v>4.345298944E9</v>
      </c>
      <c r="O7" t="n" s="0">
        <v>2.632936E7</v>
      </c>
      <c r="P7" t="n" s="0">
        <v>3.3554432E7</v>
      </c>
      <c r="Q7" t="n" s="0">
        <v>5765120.0</v>
      </c>
      <c r="R7" t="n" s="0">
        <v>5767168.0</v>
      </c>
      <c r="S7" t="n" s="0">
        <v>1.185936636E9</v>
      </c>
      <c r="T7" t="n" s="0">
        <v>1.17440512E10</v>
      </c>
      <c r="U7" t="n" s="0">
        <v>9.85693359375</v>
      </c>
      <c r="V7" t="n" s="0">
        <v>4.0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27</v>
      </c>
      <c r="C8" t="n" s="0">
        <v>1720448.0</v>
      </c>
      <c r="D8" t="n" s="0">
        <v>2555904.0</v>
      </c>
      <c r="E8" t="n" s="0">
        <v>7.7935214E7</v>
      </c>
      <c r="F8" t="n" s="0">
        <v>7.8839808E7</v>
      </c>
      <c r="G8" t="n" s="0">
        <v>1.8606912E7</v>
      </c>
      <c r="H8" t="n" s="0">
        <v>1.8612224E7</v>
      </c>
      <c r="I8" t="n" s="0">
        <v>9988642.0</v>
      </c>
      <c r="J8" t="n" s="0">
        <v>1.0420224E7</v>
      </c>
      <c r="K8" t="n" s="0">
        <v>2.780823552E9</v>
      </c>
      <c r="L8" t="n" s="0">
        <v>7.365197824E9</v>
      </c>
      <c r="M8" t="n" s="0">
        <v>6.9023616E7</v>
      </c>
      <c r="N8" t="n" s="0">
        <v>7.935623168E9</v>
      </c>
      <c r="O8" t="n" s="0">
        <v>3.2285984E7</v>
      </c>
      <c r="P8" t="n" s="0">
        <v>3.3554432E7</v>
      </c>
      <c r="Q8" t="n" s="0">
        <v>6312384.0</v>
      </c>
      <c r="R8" t="n" s="0">
        <v>6356992.0</v>
      </c>
      <c r="S8" t="n" s="0">
        <v>2.866024226E9</v>
      </c>
      <c r="T8" t="n" s="0">
        <v>1.17440512E10</v>
      </c>
      <c r="U8" t="n" s="0">
        <v>11.85986328125</v>
      </c>
      <c r="V8" t="n" s="0">
        <v>4.0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:AA69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1719398.4</v>
      </c>
      <c r="D2" t="n" s="0">
        <v>2555904.0</v>
      </c>
      <c r="E2" t="n" s="0">
        <v>7.3989748E7</v>
      </c>
      <c r="F2" t="n" s="0">
        <v>7.4907648E7</v>
      </c>
      <c r="G2" t="n" s="0">
        <v>1.14706944E7</v>
      </c>
      <c r="H2" t="n" s="0">
        <v>1.15212288E7</v>
      </c>
      <c r="I2" t="n" s="0">
        <v>9860332.8</v>
      </c>
      <c r="J2" t="n" s="0">
        <v>1.0289152E7</v>
      </c>
      <c r="K2" t="n" s="0">
        <v>2.063597568E8</v>
      </c>
      <c r="L2" t="n" s="0">
        <v>4.194304E8</v>
      </c>
      <c r="M2" t="n" s="0">
        <v>1006769.6</v>
      </c>
      <c r="N2" t="n" s="0">
        <v>7.935623168E9</v>
      </c>
      <c r="O2" t="n" s="0">
        <v>2.30986352E7</v>
      </c>
      <c r="P2" t="n" s="0">
        <v>3.3554432E7</v>
      </c>
      <c r="Q2" t="n" s="0">
        <v>4560742.4</v>
      </c>
      <c r="R2" t="n" s="0">
        <v>4594073.6</v>
      </c>
      <c r="S2" t="n" s="0">
        <v>2.304651616E8</v>
      </c>
      <c r="T2" t="n" s="0">
        <v>8.388608E9</v>
      </c>
      <c r="U2" t="n" s="0">
        <v>11.3748046875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39</v>
      </c>
      <c r="C3" t="n" s="0">
        <v>1722496.0</v>
      </c>
      <c r="D3" t="n" s="0">
        <v>2555904.0</v>
      </c>
      <c r="E3" t="n" s="0">
        <v>7.6093524E7</v>
      </c>
      <c r="F3" t="n" s="0">
        <v>7.7037568E7</v>
      </c>
      <c r="G3" t="n" s="0">
        <v>1.53297024E7</v>
      </c>
      <c r="H3" t="n" s="0">
        <v>1.5368192E7</v>
      </c>
      <c r="I3" t="n" s="0">
        <v>9976041.6</v>
      </c>
      <c r="J3" t="n" s="0">
        <v>1.04136704E7</v>
      </c>
      <c r="K3" t="n" s="0">
        <v>2.097152E8</v>
      </c>
      <c r="L3" t="n" s="0">
        <v>4.513071104E8</v>
      </c>
      <c r="M3" t="n" s="0">
        <v>1328465.6</v>
      </c>
      <c r="N3" t="n" s="0">
        <v>9.2006252544E9</v>
      </c>
      <c r="O3" t="n" s="0">
        <v>6.68903424E7</v>
      </c>
      <c r="P3" t="n" s="0">
        <v>6.7108864E7</v>
      </c>
      <c r="Q3" t="n" s="0">
        <v>5631948.8</v>
      </c>
      <c r="R3" t="n" s="0">
        <v>5668864.0</v>
      </c>
      <c r="S3" t="n" s="0">
        <v>2.77934008E8</v>
      </c>
      <c r="T3" t="n" s="0">
        <v>9.7190412288E9</v>
      </c>
      <c r="U3" t="n" s="0">
        <v>11.345947265625</v>
      </c>
      <c r="V3" t="n" s="0">
        <v>4.0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39</v>
      </c>
      <c r="C4" t="n" s="0">
        <v>1719769.6</v>
      </c>
      <c r="D4" t="n" s="0">
        <v>2555904.0</v>
      </c>
      <c r="E4" t="n" s="0">
        <v>7.75900304E7</v>
      </c>
      <c r="F4" t="n" s="0">
        <v>7.85252352E7</v>
      </c>
      <c r="G4" t="n" s="0">
        <v>1.8593664E7</v>
      </c>
      <c r="H4" t="n" s="0">
        <v>1.86318848E7</v>
      </c>
      <c r="I4" t="n" s="0">
        <v>9977987.2</v>
      </c>
      <c r="J4" t="n" s="0">
        <v>1.04136704E7</v>
      </c>
      <c r="K4" t="n" s="0">
        <v>1.526726656E8</v>
      </c>
      <c r="L4" t="n" s="0">
        <v>5.234491392E8</v>
      </c>
      <c r="M4" t="n" s="0">
        <v>6.7337408E7</v>
      </c>
      <c r="N4" t="n" s="0">
        <v>9.1788148736E9</v>
      </c>
      <c r="O4" t="n" s="0">
        <v>1.22819824E7</v>
      </c>
      <c r="P4" t="n" s="0">
        <v>1.6777216E7</v>
      </c>
      <c r="Q4" t="n" s="0">
        <v>6237683.2</v>
      </c>
      <c r="R4" t="n" s="0">
        <v>6271795.2</v>
      </c>
      <c r="S4" t="n" s="0">
        <v>2.32292056E8</v>
      </c>
      <c r="T4" t="n" s="0">
        <v>9.7190412288E9</v>
      </c>
      <c r="U4" t="n" s="0">
        <v>11.693798828125</v>
      </c>
      <c r="V4" t="n" s="0">
        <v>4.0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39</v>
      </c>
      <c r="C5" t="n" s="0">
        <v>1719769.6</v>
      </c>
      <c r="D5" t="n" s="0">
        <v>2555904.0</v>
      </c>
      <c r="E5" t="n" s="0">
        <v>7.78179088E7</v>
      </c>
      <c r="F5" t="n" s="0">
        <v>7.8741504E7</v>
      </c>
      <c r="G5" t="n" s="0">
        <v>2.02828032E7</v>
      </c>
      <c r="H5" t="n" s="0">
        <v>2.03096064E7</v>
      </c>
      <c r="I5" t="n" s="0">
        <v>9978780.8</v>
      </c>
      <c r="J5" t="n" s="0">
        <v>1.04136704E7</v>
      </c>
      <c r="K5" t="n" s="0">
        <v>3.489660928E8</v>
      </c>
      <c r="L5" t="n" s="0">
        <v>5.234491392E8</v>
      </c>
      <c r="M5" t="n" s="0">
        <v>6.7337408E7</v>
      </c>
      <c r="N5" t="n" s="0">
        <v>9.1788148736E9</v>
      </c>
      <c r="O5" t="n" s="0">
        <v>1.22819824E7</v>
      </c>
      <c r="P5" t="n" s="0">
        <v>1.6777216E7</v>
      </c>
      <c r="Q5" t="n" s="0">
        <v>6874304.0</v>
      </c>
      <c r="R5" t="n" s="0">
        <v>6920601.6</v>
      </c>
      <c r="S5" t="n" s="0">
        <v>4.285854832E8</v>
      </c>
      <c r="T5" t="n" s="0">
        <v>9.7190412288E9</v>
      </c>
      <c r="U5" t="n" s="0">
        <v>11.611474609375</v>
      </c>
      <c r="V5" t="n" s="0">
        <v>4.0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39</v>
      </c>
      <c r="C6" t="n" s="0">
        <v>1719769.6</v>
      </c>
      <c r="D6" t="n" s="0">
        <v>2555904.0</v>
      </c>
      <c r="E6" t="n" s="0">
        <v>7.79361728E7</v>
      </c>
      <c r="F6" t="n" s="0">
        <v>7.8872576E7</v>
      </c>
      <c r="G6" t="n" s="0">
        <v>2.14850176E7</v>
      </c>
      <c r="H6" t="n" s="0">
        <v>2.15089152E7</v>
      </c>
      <c r="I6" t="n" s="0">
        <v>9979287.2</v>
      </c>
      <c r="J6" t="n" s="0">
        <v>1.04136704E7</v>
      </c>
      <c r="K6" t="n" s="0">
        <v>1.711276032E8</v>
      </c>
      <c r="L6" t="n" s="0">
        <v>4.6137344E8</v>
      </c>
      <c r="M6" t="n" s="0">
        <v>6.75674816E7</v>
      </c>
      <c r="N6" t="n" s="0">
        <v>9.2006252544E9</v>
      </c>
      <c r="O6" t="n" s="0">
        <v>5.3820268E7</v>
      </c>
      <c r="P6" t="n" s="0">
        <v>5.70425344E7</v>
      </c>
      <c r="Q6" t="n" s="0">
        <v>7493043.2</v>
      </c>
      <c r="R6" t="n" s="0">
        <v>7523532.8</v>
      </c>
      <c r="S6" t="n" s="0">
        <v>2.925153528E8</v>
      </c>
      <c r="T6" t="n" s="0">
        <v>9.7190412288E9</v>
      </c>
      <c r="U6" t="n" s="0">
        <v>11.552880859375</v>
      </c>
      <c r="V6" t="n" s="0">
        <v>4.0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39</v>
      </c>
      <c r="C7" t="n" s="0">
        <v>1721971.2</v>
      </c>
      <c r="D7" t="n" s="0">
        <v>2555904.0</v>
      </c>
      <c r="E7" t="n" s="0">
        <v>7.79519856E7</v>
      </c>
      <c r="F7" t="n" s="0">
        <v>7.88987904E7</v>
      </c>
      <c r="G7" t="n" s="0">
        <v>2.17415168E7</v>
      </c>
      <c r="H7" t="n" s="0">
        <v>2.17776128E7</v>
      </c>
      <c r="I7" t="n" s="0">
        <v>9980709.6</v>
      </c>
      <c r="J7" t="n" s="0">
        <v>1.04136704E7</v>
      </c>
      <c r="K7" t="n" s="0">
        <v>2.415919104E8</v>
      </c>
      <c r="L7" t="n" s="0">
        <v>4.513071104E8</v>
      </c>
      <c r="M7" t="n" s="0">
        <v>6.75674816E7</v>
      </c>
      <c r="N7" t="n" s="0">
        <v>9.2006252544E9</v>
      </c>
      <c r="O7" t="n" s="0">
        <v>6.43065344E7</v>
      </c>
      <c r="P7" t="n" s="0">
        <v>6.7108864E7</v>
      </c>
      <c r="Q7" t="n" s="0">
        <v>8075148.8</v>
      </c>
      <c r="R7" t="n" s="0">
        <v>8106803.2</v>
      </c>
      <c r="S7" t="n" s="0">
        <v>3.734659264E8</v>
      </c>
      <c r="T7" t="n" s="0">
        <v>9.7190412288E9</v>
      </c>
      <c r="U7" t="n" s="0">
        <v>11.552880859375</v>
      </c>
      <c r="V7" t="n" s="0">
        <v>4.0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39</v>
      </c>
      <c r="C8" t="n" s="0">
        <v>1719769.6</v>
      </c>
      <c r="D8" t="n" s="0">
        <v>2555904.0</v>
      </c>
      <c r="E8" t="n" s="0">
        <v>7.79591984E7</v>
      </c>
      <c r="F8" t="n" s="0">
        <v>7.8905344E7</v>
      </c>
      <c r="G8" t="n" s="0">
        <v>2.18298112E7</v>
      </c>
      <c r="H8" t="n" s="0">
        <v>2.18628096E7</v>
      </c>
      <c r="I8" t="n" s="0">
        <v>9981119.2</v>
      </c>
      <c r="J8" t="n" s="0">
        <v>1.04136704E7</v>
      </c>
      <c r="K8" t="n" s="0">
        <v>2.113929216E8</v>
      </c>
      <c r="L8" t="n" s="0">
        <v>4.714397696E8</v>
      </c>
      <c r="M8" t="n" s="0">
        <v>9.25308544E7</v>
      </c>
      <c r="N8" t="n" s="0">
        <v>9.2006252544E9</v>
      </c>
      <c r="O8" t="n" s="0">
        <v>4.4820256E7</v>
      </c>
      <c r="P8" t="n" s="0">
        <v>4.69762048E7</v>
      </c>
      <c r="Q8" t="n" s="0">
        <v>8556083.2</v>
      </c>
      <c r="R8" t="n" s="0">
        <v>8578662.4</v>
      </c>
      <c r="S8" t="n" s="0">
        <v>3.48744032E8</v>
      </c>
      <c r="T8" t="n" s="0">
        <v>9.7190412288E9</v>
      </c>
      <c r="U8" t="n" s="0">
        <v>11.526318359375</v>
      </c>
      <c r="V8" t="n" s="0">
        <v>4.0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39</v>
      </c>
      <c r="C9" t="n" s="0">
        <v>1719769.6</v>
      </c>
      <c r="D9" t="n" s="0">
        <v>2555904.0</v>
      </c>
      <c r="E9" t="n" s="0">
        <v>7.79695768E7</v>
      </c>
      <c r="F9" t="n" s="0">
        <v>7.8905344E7</v>
      </c>
      <c r="G9" t="n" s="0">
        <v>2.1854464E7</v>
      </c>
      <c r="H9" t="n" s="0">
        <v>2.1889024E7</v>
      </c>
      <c r="I9" t="n" s="0">
        <v>9981392.0</v>
      </c>
      <c r="J9" t="n" s="0">
        <v>1.04136704E7</v>
      </c>
      <c r="K9" t="n" s="0">
        <v>1.912602624E8</v>
      </c>
      <c r="L9" t="n" s="0">
        <v>4.848615424E8</v>
      </c>
      <c r="M9" t="n" s="0">
        <v>1.100113904E8</v>
      </c>
      <c r="N9" t="n" s="0">
        <v>9.2006252544E9</v>
      </c>
      <c r="O9" t="n" s="0">
        <v>3.07659536E7</v>
      </c>
      <c r="P9" t="n" s="0">
        <v>3.3554432E7</v>
      </c>
      <c r="Q9" t="n" s="0">
        <v>9022387.2</v>
      </c>
      <c r="R9" t="n" s="0">
        <v>9050521.6</v>
      </c>
      <c r="S9" t="n" s="0">
        <v>3.320376064E8</v>
      </c>
      <c r="T9" t="n" s="0">
        <v>9.7190412288E9</v>
      </c>
      <c r="U9" t="n" s="0">
        <v>11.3337890625</v>
      </c>
      <c r="V9" t="n" s="0">
        <v>4.0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39</v>
      </c>
      <c r="C10" t="n" s="0">
        <v>1722035.2</v>
      </c>
      <c r="D10" t="n" s="0">
        <v>2555904.0</v>
      </c>
      <c r="E10" t="n" s="0">
        <v>7.7973956E7</v>
      </c>
      <c r="F10" t="n" s="0">
        <v>7.8905344E7</v>
      </c>
      <c r="G10" t="n" s="0">
        <v>2.18897152E7</v>
      </c>
      <c r="H10" t="n" s="0">
        <v>2.19283456E7</v>
      </c>
      <c r="I10" t="n" s="0">
        <v>9981392.0</v>
      </c>
      <c r="J10" t="n" s="0">
        <v>1.04136704E7</v>
      </c>
      <c r="K10" t="n" s="0">
        <v>2.113929216E8</v>
      </c>
      <c r="L10" t="n" s="0">
        <v>5.335154688E8</v>
      </c>
      <c r="M10" t="n" s="0">
        <v>1.100113904E8</v>
      </c>
      <c r="N10" t="n" s="0">
        <v>9.151971328E9</v>
      </c>
      <c r="O10" t="n" s="0">
        <v>3.0868204E7</v>
      </c>
      <c r="P10" t="n" s="0">
        <v>3.3554432E7</v>
      </c>
      <c r="Q10" t="n" s="0">
        <v>9418803.2</v>
      </c>
      <c r="R10" t="n" s="0">
        <v>9450291.2</v>
      </c>
      <c r="S10" t="n" s="0">
        <v>3.52272516E8</v>
      </c>
      <c r="T10" t="n" s="0">
        <v>9.7190412288E9</v>
      </c>
      <c r="U10" t="n" s="0">
        <v>11.153857421875</v>
      </c>
      <c r="V10" t="n" s="0">
        <v>4.0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39</v>
      </c>
      <c r="C11" t="n" s="0">
        <v>1723225.6</v>
      </c>
      <c r="D11" t="n" s="0">
        <v>2555904.0</v>
      </c>
      <c r="E11" t="n" s="0">
        <v>7.79783304E7</v>
      </c>
      <c r="F11" t="n" s="0">
        <v>7.8905344E7</v>
      </c>
      <c r="G11" t="n" s="0">
        <v>2.19094912E7</v>
      </c>
      <c r="H11" t="n" s="0">
        <v>2.195456E7</v>
      </c>
      <c r="I11" t="n" s="0">
        <v>9981793.6</v>
      </c>
      <c r="J11" t="n" s="0">
        <v>1.04136704E7</v>
      </c>
      <c r="K11" t="n" s="0">
        <v>3.10378496E8</v>
      </c>
      <c r="L11" t="n" s="0">
        <v>5.637144576E8</v>
      </c>
      <c r="M11" t="n" s="0">
        <v>1.100113904E8</v>
      </c>
      <c r="N11" t="n" s="0">
        <v>9.1217723392E9</v>
      </c>
      <c r="O11" t="n" s="0">
        <v>3.07139064E7</v>
      </c>
      <c r="P11" t="n" s="0">
        <v>3.3554432E7</v>
      </c>
      <c r="Q11" t="n" s="0">
        <v>9824473.6</v>
      </c>
      <c r="R11" t="n" s="0">
        <v>9863168.0</v>
      </c>
      <c r="S11" t="n" s="0">
        <v>4.511037928E8</v>
      </c>
      <c r="T11" t="n" s="0">
        <v>9.7190412288E9</v>
      </c>
      <c r="U11" t="n" s="0">
        <v>11.139990234375</v>
      </c>
      <c r="V11" t="n" s="0">
        <v>4.0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39</v>
      </c>
      <c r="C12" t="n" s="0">
        <v>1719769.6</v>
      </c>
      <c r="D12" t="n" s="0">
        <v>2555904.0</v>
      </c>
      <c r="E12" t="n" s="0">
        <v>7.79836896E7</v>
      </c>
      <c r="F12" t="n" s="0">
        <v>7.8905344E7</v>
      </c>
      <c r="G12" t="n" s="0">
        <v>2.19266432E7</v>
      </c>
      <c r="H12" t="n" s="0">
        <v>2.19676672E7</v>
      </c>
      <c r="I12" t="n" s="0">
        <v>9982153.6</v>
      </c>
      <c r="J12" t="n" s="0">
        <v>1.04136704E7</v>
      </c>
      <c r="K12" t="n" s="0">
        <v>2.34881024E8</v>
      </c>
      <c r="L12" t="n" s="0">
        <v>8.489271296E8</v>
      </c>
      <c r="M12" t="n" s="0">
        <v>1.100113904E8</v>
      </c>
      <c r="N12" t="n" s="0">
        <v>8.8365596672E9</v>
      </c>
      <c r="O12" t="n" s="0">
        <v>3.0085856E7</v>
      </c>
      <c r="P12" t="n" s="0">
        <v>3.3554432E7</v>
      </c>
      <c r="Q12" t="n" s="0">
        <v>1.02181632E7</v>
      </c>
      <c r="R12" t="n" s="0">
        <v>1.02432768E7</v>
      </c>
      <c r="S12" t="n" s="0">
        <v>3.749782704E8</v>
      </c>
      <c r="T12" t="n" s="0">
        <v>9.7190412288E9</v>
      </c>
      <c r="U12" t="n" s="0">
        <v>11.139990234375</v>
      </c>
      <c r="V12" t="n" s="0">
        <v>4.0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39</v>
      </c>
      <c r="C13" t="n" s="0">
        <v>1719769.6</v>
      </c>
      <c r="D13" t="n" s="0">
        <v>2555904.0</v>
      </c>
      <c r="E13" t="n" s="0">
        <v>7.80031072E7</v>
      </c>
      <c r="F13" t="n" s="0">
        <v>7.89250048E7</v>
      </c>
      <c r="G13" t="n" s="0">
        <v>2.1959872E7</v>
      </c>
      <c r="H13" t="n" s="0">
        <v>2.1987328E7</v>
      </c>
      <c r="I13" t="n" s="0">
        <v>9982652.8</v>
      </c>
      <c r="J13" t="n" s="0">
        <v>1.04136704E7</v>
      </c>
      <c r="K13" t="n" s="0">
        <v>2.751463424E8</v>
      </c>
      <c r="L13" t="n" s="0">
        <v>2.298478592E9</v>
      </c>
      <c r="M13" t="n" s="0">
        <v>1.100113904E8</v>
      </c>
      <c r="N13" t="n" s="0">
        <v>7.3870082048E9</v>
      </c>
      <c r="O13" t="n" s="0">
        <v>2.99480304E7</v>
      </c>
      <c r="P13" t="n" s="0">
        <v>3.3554432E7</v>
      </c>
      <c r="Q13" t="n" s="0">
        <v>1.05083648E7</v>
      </c>
      <c r="R13" t="n" s="0">
        <v>1.0551296E7</v>
      </c>
      <c r="S13" t="n" s="0">
        <v>4.151057632E8</v>
      </c>
      <c r="T13" t="n" s="0">
        <v>9.7190412288E9</v>
      </c>
      <c r="U13" t="n" s="0">
        <v>11.09951171875</v>
      </c>
      <c r="V13" t="n" s="0">
        <v>4.0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39</v>
      </c>
      <c r="C14" t="n" s="0">
        <v>1719769.6</v>
      </c>
      <c r="D14" t="n" s="0">
        <v>2555904.0</v>
      </c>
      <c r="E14" t="n" s="0">
        <v>7.80107696E7</v>
      </c>
      <c r="F14" t="n" s="0">
        <v>7.8938112E7</v>
      </c>
      <c r="G14" t="n" s="0">
        <v>2.19739776E7</v>
      </c>
      <c r="H14" t="n" s="0">
        <v>2.20069888E7</v>
      </c>
      <c r="I14" t="n" s="0">
        <v>9983197.6</v>
      </c>
      <c r="J14" t="n" s="0">
        <v>1.04136704E7</v>
      </c>
      <c r="K14" t="n" s="0">
        <v>5.4525952E8</v>
      </c>
      <c r="L14" t="n" s="0">
        <v>2.759852032E9</v>
      </c>
      <c r="M14" t="n" s="0">
        <v>1.100113904E8</v>
      </c>
      <c r="N14" t="n" s="0">
        <v>6.9256347648E9</v>
      </c>
      <c r="O14" t="n" s="0">
        <v>2.97933888E7</v>
      </c>
      <c r="P14" t="n" s="0">
        <v>3.3554432E7</v>
      </c>
      <c r="Q14" t="n" s="0">
        <v>1.08028416E7</v>
      </c>
      <c r="R14" t="n" s="0">
        <v>1.08331008E7</v>
      </c>
      <c r="S14" t="n" s="0">
        <v>6.850642992E8</v>
      </c>
      <c r="T14" t="n" s="0">
        <v>9.7190412288E9</v>
      </c>
      <c r="U14" t="n" s="0">
        <v>10.88232421875</v>
      </c>
      <c r="V14" t="n" s="0">
        <v>4.0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39</v>
      </c>
      <c r="C15" t="n" s="0">
        <v>1719769.6</v>
      </c>
      <c r="D15" t="n" s="0">
        <v>2555904.0</v>
      </c>
      <c r="E15" t="n" s="0">
        <v>7.80164288E7</v>
      </c>
      <c r="F15" t="n" s="0">
        <v>7.89577728E7</v>
      </c>
      <c r="G15" t="n" s="0">
        <v>2.19918976E7</v>
      </c>
      <c r="H15" t="n" s="0">
        <v>2.20266496E7</v>
      </c>
      <c r="I15" t="n" s="0">
        <v>9983984.0</v>
      </c>
      <c r="J15" t="n" s="0">
        <v>1.04136704E7</v>
      </c>
      <c r="K15" t="n" s="0">
        <v>8.355053568E8</v>
      </c>
      <c r="L15" t="n" s="0">
        <v>3.6943429632E9</v>
      </c>
      <c r="M15" t="n" s="0">
        <v>1.100113904E8</v>
      </c>
      <c r="N15" t="n" s="0">
        <v>5.9911438336E9</v>
      </c>
      <c r="O15" t="n" s="0">
        <v>2.94378416E7</v>
      </c>
      <c r="P15" t="n" s="0">
        <v>3.3554432E7</v>
      </c>
      <c r="Q15" t="n" s="0">
        <v>1.10458752E7</v>
      </c>
      <c r="R15" t="n" s="0">
        <v>1.10821376E7</v>
      </c>
      <c r="S15" t="n" s="0">
        <v>9.749545888E8</v>
      </c>
      <c r="T15" t="n" s="0">
        <v>9.7190412288E9</v>
      </c>
      <c r="U15" t="n" s="0">
        <v>10.7248046875</v>
      </c>
      <c r="V15" t="n" s="0">
        <v>4.0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39</v>
      </c>
      <c r="C16" t="n" s="0">
        <v>1719769.6</v>
      </c>
      <c r="D16" t="n" s="0">
        <v>2555904.0</v>
      </c>
      <c r="E16" t="n" s="0">
        <v>7.8021592E7</v>
      </c>
      <c r="F16" t="n" s="0">
        <v>7.89643264E7</v>
      </c>
      <c r="G16" t="n" s="0">
        <v>2.2006848E7</v>
      </c>
      <c r="H16" t="n" s="0">
        <v>2.20397568E7</v>
      </c>
      <c r="I16" t="n" s="0">
        <v>9984699.2</v>
      </c>
      <c r="J16" t="n" s="0">
        <v>1.04136704E7</v>
      </c>
      <c r="K16" t="n" s="0">
        <v>1.1844714496E9</v>
      </c>
      <c r="L16" t="n" s="0">
        <v>4.773117952E9</v>
      </c>
      <c r="M16" t="n" s="0">
        <v>1.100113904E8</v>
      </c>
      <c r="N16" t="n" s="0">
        <v>4.9123688448E9</v>
      </c>
      <c r="O16" t="n" s="0">
        <v>2.96683064E7</v>
      </c>
      <c r="P16" t="n" s="0">
        <v>3.3554432E7</v>
      </c>
      <c r="Q16" t="n" s="0">
        <v>1.12662528E7</v>
      </c>
      <c r="R16" t="n" s="0">
        <v>1.12984064E7</v>
      </c>
      <c r="S16" t="n" s="0">
        <v>1.3241511464E9</v>
      </c>
      <c r="T16" t="n" s="0">
        <v>9.7190412288E9</v>
      </c>
      <c r="U16" t="n" s="0">
        <v>10.664013671875</v>
      </c>
      <c r="V16" t="n" s="0">
        <v>4.0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39</v>
      </c>
      <c r="C17" t="n" s="0">
        <v>1721164.8</v>
      </c>
      <c r="D17" t="n" s="0">
        <v>2555904.0</v>
      </c>
      <c r="E17" t="n" s="0">
        <v>7.80274056E7</v>
      </c>
      <c r="F17" t="n" s="0">
        <v>7.89643264E7</v>
      </c>
      <c r="G17" t="n" s="0">
        <v>2.20152576E7</v>
      </c>
      <c r="H17" t="n" s="0">
        <v>2.20594176E7</v>
      </c>
      <c r="I17" t="n" s="0">
        <v>9985435.2</v>
      </c>
      <c r="J17" t="n" s="0">
        <v>1.04136704E7</v>
      </c>
      <c r="K17" t="n" s="0">
        <v>1.6475226104E9</v>
      </c>
      <c r="L17" t="n" s="0">
        <v>5.2042924032E9</v>
      </c>
      <c r="M17" t="n" s="0">
        <v>1.100113904E8</v>
      </c>
      <c r="N17" t="n" s="0">
        <v>4.4811943936E9</v>
      </c>
      <c r="O17" t="n" s="0">
        <v>2.99178344E7</v>
      </c>
      <c r="P17" t="n" s="0">
        <v>3.3554432E7</v>
      </c>
      <c r="Q17" t="n" s="0">
        <v>1.14251776E7</v>
      </c>
      <c r="R17" t="n" s="0">
        <v>1.14556928E7</v>
      </c>
      <c r="S17" t="n" s="0">
        <v>1.7874518352E9</v>
      </c>
      <c r="T17" t="n" s="0">
        <v>9.7190412288E9</v>
      </c>
      <c r="U17" t="n" s="0">
        <v>10.664013671875</v>
      </c>
      <c r="V17" t="n" s="0">
        <v>4.0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39</v>
      </c>
      <c r="C18" t="n" s="0">
        <v>1719769.6</v>
      </c>
      <c r="D18" t="n" s="0">
        <v>2555904.0</v>
      </c>
      <c r="E18" t="n" s="0">
        <v>7.80316992E7</v>
      </c>
      <c r="F18" t="n" s="0">
        <v>7.89643264E7</v>
      </c>
      <c r="G18" t="n" s="0">
        <v>2.20252416E7</v>
      </c>
      <c r="H18" t="n" s="0">
        <v>2.20594176E7</v>
      </c>
      <c r="I18" t="n" s="0">
        <v>9985776.0</v>
      </c>
      <c r="J18" t="n" s="0">
        <v>1.04136704E7</v>
      </c>
      <c r="K18" t="n" s="0">
        <v>2.219625676E9</v>
      </c>
      <c r="L18" t="n" s="0">
        <v>5.2042924032E9</v>
      </c>
      <c r="M18" t="n" s="0">
        <v>1.100113904E8</v>
      </c>
      <c r="N18" t="n" s="0">
        <v>4.4811943936E9</v>
      </c>
      <c r="O18" t="n" s="0">
        <v>2.99178344E7</v>
      </c>
      <c r="P18" t="n" s="0">
        <v>3.3554432E7</v>
      </c>
      <c r="Q18" t="n" s="0">
        <v>1.15928192E7</v>
      </c>
      <c r="R18" t="n" s="0">
        <v>1.16195328E7</v>
      </c>
      <c r="S18" t="n" s="0">
        <v>2.3595549008E9</v>
      </c>
      <c r="T18" t="n" s="0">
        <v>9.7190412288E9</v>
      </c>
      <c r="U18" t="n" s="0">
        <v>10.626806640625</v>
      </c>
      <c r="V18" t="n" s="0">
        <v>4.0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39</v>
      </c>
      <c r="C19" t="n" s="0">
        <v>1719769.6</v>
      </c>
      <c r="D19" t="n" s="0">
        <v>2555904.0</v>
      </c>
      <c r="E19" t="n" s="0">
        <v>7.8036776E7</v>
      </c>
      <c r="F19" t="n" s="0">
        <v>7.897088E7</v>
      </c>
      <c r="G19" t="n" s="0">
        <v>2.20372096E7</v>
      </c>
      <c r="H19" t="n" s="0">
        <v>2.20594176E7</v>
      </c>
      <c r="I19" t="n" s="0">
        <v>9985929.6</v>
      </c>
      <c r="J19" t="n" s="0">
        <v>1.04136704E7</v>
      </c>
      <c r="K19" t="n" s="0">
        <v>2.5451036664E9</v>
      </c>
      <c r="L19" t="n" s="0">
        <v>5.6824430592E9</v>
      </c>
      <c r="M19" t="n" s="0">
        <v>1.100113904E8</v>
      </c>
      <c r="N19" t="n" s="0">
        <v>4.0030437376E9</v>
      </c>
      <c r="O19" t="n" s="0">
        <v>2.98828808E7</v>
      </c>
      <c r="P19" t="n" s="0">
        <v>3.3554432E7</v>
      </c>
      <c r="Q19" t="n" s="0">
        <v>1.17545472E7</v>
      </c>
      <c r="R19" t="n" s="0">
        <v>1.17899264E7</v>
      </c>
      <c r="S19" t="n" s="0">
        <v>2.6849979376E9</v>
      </c>
      <c r="T19" t="n" s="0">
        <v>9.7190412288E9</v>
      </c>
      <c r="U19" t="n" s="0">
        <v>10.370947265625</v>
      </c>
      <c r="V19" t="n" s="0">
        <v>4.0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39</v>
      </c>
      <c r="C20" t="n" s="0">
        <v>1719769.6</v>
      </c>
      <c r="D20" t="n" s="0">
        <v>2555904.0</v>
      </c>
      <c r="E20" t="n" s="0">
        <v>7.8041804E7</v>
      </c>
      <c r="F20" t="n" s="0">
        <v>7.897088E7</v>
      </c>
      <c r="G20" t="n" s="0">
        <v>2.20604544E7</v>
      </c>
      <c r="H20" t="n" s="0">
        <v>2.2085632E7</v>
      </c>
      <c r="I20" t="n" s="0">
        <v>9986000.0</v>
      </c>
      <c r="J20" t="n" s="0">
        <v>1.04136704E7</v>
      </c>
      <c r="K20" t="n" s="0">
        <v>3.16753838E9</v>
      </c>
      <c r="L20" t="n" s="0">
        <v>5.6824430592E9</v>
      </c>
      <c r="M20" t="n" s="0">
        <v>1.100113904E8</v>
      </c>
      <c r="N20" t="n" s="0">
        <v>4.0030437376E9</v>
      </c>
      <c r="O20" t="n" s="0">
        <v>2.98828808E7</v>
      </c>
      <c r="P20" t="n" s="0">
        <v>3.3554432E7</v>
      </c>
      <c r="Q20" t="n" s="0">
        <v>1.18717184E7</v>
      </c>
      <c r="R20" t="n" s="0">
        <v>1.1894784E7</v>
      </c>
      <c r="S20" t="n" s="0">
        <v>3.3074326512E9</v>
      </c>
      <c r="T20" t="n" s="0">
        <v>9.7190412288E9</v>
      </c>
      <c r="U20" t="n" s="0">
        <v>10.18603515625</v>
      </c>
      <c r="V20" t="n" s="0">
        <v>4.0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39</v>
      </c>
      <c r="C21" t="n" s="0">
        <v>1719769.6</v>
      </c>
      <c r="D21" t="n" s="0">
        <v>2555904.0</v>
      </c>
      <c r="E21" t="n" s="0">
        <v>7.80544216E7</v>
      </c>
      <c r="F21" t="n" s="0">
        <v>7.897088E7</v>
      </c>
      <c r="G21" t="n" s="0">
        <v>2.20961536E7</v>
      </c>
      <c r="H21" t="n" s="0">
        <v>2.21315072E7</v>
      </c>
      <c r="I21" t="n" s="0">
        <v>9986000.0</v>
      </c>
      <c r="J21" t="n" s="0">
        <v>1.04136704E7</v>
      </c>
      <c r="K21" t="n" s="0">
        <v>3.3302773744E9</v>
      </c>
      <c r="L21" t="n" s="0">
        <v>5.6824430592E9</v>
      </c>
      <c r="M21" t="n" s="0">
        <v>1.100113904E8</v>
      </c>
      <c r="N21" t="n" s="0">
        <v>4.0030437376E9</v>
      </c>
      <c r="O21" t="n" s="0">
        <v>2.95693176E7</v>
      </c>
      <c r="P21" t="n" s="0">
        <v>3.3554432E7</v>
      </c>
      <c r="Q21" t="n" s="0">
        <v>1.19415808E7</v>
      </c>
      <c r="R21" t="n" s="0">
        <v>1.19799808E7</v>
      </c>
      <c r="S21" t="n" s="0">
        <v>3.9650995176E9</v>
      </c>
      <c r="T21" t="n" s="0">
        <v>9.7190412288E9</v>
      </c>
      <c r="U21" t="n" s="0">
        <v>10.162109375</v>
      </c>
      <c r="V21" t="n" s="0">
        <v>4.0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39</v>
      </c>
      <c r="C22" t="n" s="0">
        <v>1719769.6</v>
      </c>
      <c r="D22" t="n" s="0">
        <v>2555904.0</v>
      </c>
      <c r="E22" t="n" s="0">
        <v>7.80564408E7</v>
      </c>
      <c r="F22" t="n" s="0">
        <v>7.897088E7</v>
      </c>
      <c r="G22" t="n" s="0">
        <v>2.21101312E7</v>
      </c>
      <c r="H22" t="n" s="0">
        <v>2.21446144E7</v>
      </c>
      <c r="I22" t="n" s="0">
        <v>9986000.0</v>
      </c>
      <c r="J22" t="n" s="0">
        <v>1.04136704E7</v>
      </c>
      <c r="K22" t="n" s="0">
        <v>3.0333206512E9</v>
      </c>
      <c r="L22" t="n" s="0">
        <v>5.6824430592E9</v>
      </c>
      <c r="M22" t="n" s="0">
        <v>1.100113904E8</v>
      </c>
      <c r="N22" t="n" s="0">
        <v>4.0030437376E9</v>
      </c>
      <c r="O22" t="n" s="0">
        <v>2.96552128E7</v>
      </c>
      <c r="P22" t="n" s="0">
        <v>3.3554432E7</v>
      </c>
      <c r="Q22" t="n" s="0">
        <v>1.19547648E7</v>
      </c>
      <c r="R22" t="n" s="0">
        <v>1.19865344E7</v>
      </c>
      <c r="S22" t="n" s="0">
        <v>3.1729872544E9</v>
      </c>
      <c r="T22" t="n" s="0">
        <v>9.7190412288E9</v>
      </c>
      <c r="U22" t="n" s="0">
        <v>10.162109375</v>
      </c>
      <c r="V22" t="n" s="0">
        <v>4.0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39</v>
      </c>
      <c r="C23" t="n" s="0">
        <v>1719769.6</v>
      </c>
      <c r="D23" t="n" s="0">
        <v>2555904.0</v>
      </c>
      <c r="E23" t="n" s="0">
        <v>7.8061112E7</v>
      </c>
      <c r="F23" t="n" s="0">
        <v>7.89774336E7</v>
      </c>
      <c r="G23" t="n" s="0">
        <v>2.21273088E7</v>
      </c>
      <c r="H23" t="n" s="0">
        <v>2.21577216E7</v>
      </c>
      <c r="I23" t="n" s="0">
        <v>9986000.0</v>
      </c>
      <c r="J23" t="n" s="0">
        <v>1.04136704E7</v>
      </c>
      <c r="K23" t="n" s="0">
        <v>2.2498246648E9</v>
      </c>
      <c r="L23" t="n" s="0">
        <v>6.0884516864E9</v>
      </c>
      <c r="M23" t="n" s="0">
        <v>1.100113904E8</v>
      </c>
      <c r="N23" t="n" s="0">
        <v>3.5970351104E9</v>
      </c>
      <c r="O23" t="n" s="0">
        <v>2.98199528E7</v>
      </c>
      <c r="P23" t="n" s="0">
        <v>3.3554432E7</v>
      </c>
      <c r="Q23" t="n" s="0">
        <v>1.19596416E7</v>
      </c>
      <c r="R23" t="n" s="0">
        <v>1.1993088E7</v>
      </c>
      <c r="S23" t="n" s="0">
        <v>2.389656008E9</v>
      </c>
      <c r="T23" t="n" s="0">
        <v>9.7190412288E9</v>
      </c>
      <c r="U23" t="n" s="0">
        <v>10.103857421875</v>
      </c>
      <c r="V23" t="n" s="0">
        <v>4.0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39</v>
      </c>
      <c r="C24" t="n" s="0">
        <v>1719769.6</v>
      </c>
      <c r="D24" t="n" s="0">
        <v>2555904.0</v>
      </c>
      <c r="E24" t="n" s="0">
        <v>7.80660496E7</v>
      </c>
      <c r="F24" t="n" s="0">
        <v>7.89839872E7</v>
      </c>
      <c r="G24" t="n" s="0">
        <v>2.2140608E7</v>
      </c>
      <c r="H24" t="n" s="0">
        <v>2.21708288E7</v>
      </c>
      <c r="I24" t="n" s="0">
        <v>9986000.0</v>
      </c>
      <c r="J24" t="n" s="0">
        <v>1.04136704E7</v>
      </c>
      <c r="K24" t="n" s="0">
        <v>2.4511512576E9</v>
      </c>
      <c r="L24" t="n" s="0">
        <v>6.0884516864E9</v>
      </c>
      <c r="M24" t="n" s="0">
        <v>1.100113904E8</v>
      </c>
      <c r="N24" t="n" s="0">
        <v>3.5970351104E9</v>
      </c>
      <c r="O24" t="n" s="0">
        <v>2.99535336E7</v>
      </c>
      <c r="P24" t="n" s="0">
        <v>3.3554432E7</v>
      </c>
      <c r="Q24" t="n" s="0">
        <v>1.1965248E7</v>
      </c>
      <c r="R24" t="n" s="0">
        <v>1.19996416E7</v>
      </c>
      <c r="S24" t="n" s="0">
        <v>2.5911161816E9</v>
      </c>
      <c r="T24" t="n" s="0">
        <v>9.7190412288E9</v>
      </c>
      <c r="U24" t="n" s="0">
        <v>9.860546875</v>
      </c>
      <c r="V24" t="n" s="0">
        <v>4.0</v>
      </c>
      <c r="W24" t="s" s="0">
        <v>28</v>
      </c>
      <c r="X24" t="s" s="0">
        <v>29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39</v>
      </c>
      <c r="C25" t="n" s="0">
        <v>1719769.6</v>
      </c>
      <c r="D25" t="n" s="0">
        <v>2555904.0</v>
      </c>
      <c r="E25" t="n" s="0">
        <v>7.80698608E7</v>
      </c>
      <c r="F25" t="n" s="0">
        <v>7.89839872E7</v>
      </c>
      <c r="G25" t="n" s="0">
        <v>2.21773184E7</v>
      </c>
      <c r="H25" t="n" s="0">
        <v>2.22101504E7</v>
      </c>
      <c r="I25" t="n" s="0">
        <v>9986000.0</v>
      </c>
      <c r="J25" t="n" s="0">
        <v>1.04136704E7</v>
      </c>
      <c r="K25" t="n" s="0">
        <v>2.4645730304E9</v>
      </c>
      <c r="L25" t="n" s="0">
        <v>6.0884516864E9</v>
      </c>
      <c r="M25" t="n" s="0">
        <v>1.100113904E8</v>
      </c>
      <c r="N25" t="n" s="0">
        <v>3.5970351104E9</v>
      </c>
      <c r="O25" t="n" s="0">
        <v>3.00318784E7</v>
      </c>
      <c r="P25" t="n" s="0">
        <v>3.3554432E7</v>
      </c>
      <c r="Q25" t="n" s="0">
        <v>1.19811584E7</v>
      </c>
      <c r="R25" t="n" s="0">
        <v>1.20193024E7</v>
      </c>
      <c r="S25" t="n" s="0">
        <v>2.6046162992E9</v>
      </c>
      <c r="T25" t="n" s="0">
        <v>9.7190412288E9</v>
      </c>
      <c r="U25" t="n" s="0">
        <v>9.6904296875</v>
      </c>
      <c r="V25" t="n" s="0">
        <v>4.0</v>
      </c>
      <c r="W25" t="s" s="0">
        <v>28</v>
      </c>
      <c r="X25" t="s" s="0">
        <v>29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39</v>
      </c>
      <c r="C26" t="n" s="0">
        <v>1719769.6</v>
      </c>
      <c r="D26" t="n" s="0">
        <v>2555904.0</v>
      </c>
      <c r="E26" t="n" s="0">
        <v>7.80739384E7</v>
      </c>
      <c r="F26" t="n" s="0">
        <v>7.89839872E7</v>
      </c>
      <c r="G26" t="n" s="0">
        <v>2.21946624E7</v>
      </c>
      <c r="H26" t="n" s="0">
        <v>2.22232576E7</v>
      </c>
      <c r="I26" t="n" s="0">
        <v>9986000.0</v>
      </c>
      <c r="J26" t="n" s="0">
        <v>1.04136704E7</v>
      </c>
      <c r="K26" t="n" s="0">
        <v>2.6541555712E9</v>
      </c>
      <c r="L26" t="n" s="0">
        <v>6.0884516864E9</v>
      </c>
      <c r="M26" t="n" s="0">
        <v>1.100113904E8</v>
      </c>
      <c r="N26" t="n" s="0">
        <v>3.5970351104E9</v>
      </c>
      <c r="O26" t="n" s="0">
        <v>3.00300832E7</v>
      </c>
      <c r="P26" t="n" s="0">
        <v>3.3554432E7</v>
      </c>
      <c r="Q26" t="n" s="0">
        <v>1.19920512E7</v>
      </c>
      <c r="R26" t="n" s="0">
        <v>1.2025856E7</v>
      </c>
      <c r="S26" t="n" s="0">
        <v>2.7941970448E9</v>
      </c>
      <c r="T26" t="n" s="0">
        <v>9.7190412288E9</v>
      </c>
      <c r="U26" t="n" s="0">
        <v>9.62041015625</v>
      </c>
      <c r="V26" t="n" s="0">
        <v>4.0</v>
      </c>
      <c r="W26" t="s" s="0">
        <v>28</v>
      </c>
      <c r="X26" t="s" s="0">
        <v>29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39</v>
      </c>
      <c r="C27" t="n" s="0">
        <v>1719769.6</v>
      </c>
      <c r="D27" t="n" s="0">
        <v>2555904.0</v>
      </c>
      <c r="E27" t="n" s="0">
        <v>7.80766376E7</v>
      </c>
      <c r="F27" t="n" s="0">
        <v>7.89839872E7</v>
      </c>
      <c r="G27" t="n" s="0">
        <v>2.22200832E7</v>
      </c>
      <c r="H27" t="n" s="0">
        <v>2.2249472E7</v>
      </c>
      <c r="I27" t="n" s="0">
        <v>9986000.0</v>
      </c>
      <c r="J27" t="n" s="0">
        <v>1.04136704E7</v>
      </c>
      <c r="K27" t="n" s="0">
        <v>3.347054592E9</v>
      </c>
      <c r="L27" t="n" s="0">
        <v>6.0884516864E9</v>
      </c>
      <c r="M27" t="n" s="0">
        <v>1.100113904E8</v>
      </c>
      <c r="N27" t="n" s="0">
        <v>3.5970351104E9</v>
      </c>
      <c r="O27" t="n" s="0">
        <v>3.00300832E7</v>
      </c>
      <c r="P27" t="n" s="0">
        <v>3.3554432E7</v>
      </c>
      <c r="Q27" t="n" s="0">
        <v>1.19956736E7</v>
      </c>
      <c r="R27" t="n" s="0">
        <v>1.20324096E7</v>
      </c>
      <c r="S27" t="n" s="0">
        <v>3.4870960656E9</v>
      </c>
      <c r="T27" t="n" s="0">
        <v>9.7190412288E9</v>
      </c>
      <c r="U27" t="n" s="0">
        <v>9.62041015625</v>
      </c>
      <c r="V27" t="n" s="0">
        <v>4.0</v>
      </c>
      <c r="W27" t="s" s="0">
        <v>28</v>
      </c>
      <c r="X27" t="s" s="0">
        <v>29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39</v>
      </c>
      <c r="C28" t="n" s="0">
        <v>1719769.6</v>
      </c>
      <c r="D28" t="n" s="0">
        <v>2555904.0</v>
      </c>
      <c r="E28" t="n" s="0">
        <v>7.80798048E7</v>
      </c>
      <c r="F28" t="n" s="0">
        <v>7.89905408E7</v>
      </c>
      <c r="G28" t="n" s="0">
        <v>2.2227712E7</v>
      </c>
      <c r="H28" t="n" s="0">
        <v>2.22560256E7</v>
      </c>
      <c r="I28" t="n" s="0">
        <v>9986000.0</v>
      </c>
      <c r="J28" t="n" s="0">
        <v>1.04136704E7</v>
      </c>
      <c r="K28" t="n" s="0">
        <v>3.3504100352E9</v>
      </c>
      <c r="L28" t="n" s="0">
        <v>6.0884516864E9</v>
      </c>
      <c r="M28" t="n" s="0">
        <v>1.100113904E8</v>
      </c>
      <c r="N28" t="n" s="0">
        <v>3.5970351104E9</v>
      </c>
      <c r="O28" t="n" s="0">
        <v>2.99820832E7</v>
      </c>
      <c r="P28" t="n" s="0">
        <v>3.3554432E7</v>
      </c>
      <c r="Q28" t="n" s="0">
        <v>1.20035456E7</v>
      </c>
      <c r="R28" t="n" s="0">
        <v>1.20389632E7</v>
      </c>
      <c r="S28" t="n" s="0">
        <v>3.4904035088E9</v>
      </c>
      <c r="T28" t="n" s="0">
        <v>9.7190412288E9</v>
      </c>
      <c r="U28" t="n" s="0">
        <v>9.5427734375</v>
      </c>
      <c r="V28" t="n" s="0">
        <v>4.0</v>
      </c>
      <c r="W28" t="s" s="0">
        <v>28</v>
      </c>
      <c r="X28" t="s" s="0">
        <v>29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39</v>
      </c>
      <c r="C29" t="n" s="0">
        <v>1719769.6</v>
      </c>
      <c r="D29" t="n" s="0">
        <v>2555904.0</v>
      </c>
      <c r="E29" t="n" s="0">
        <v>7.80860384E7</v>
      </c>
      <c r="F29" t="n" s="0">
        <v>7.89970944E7</v>
      </c>
      <c r="G29" t="n" s="0">
        <v>2.22406272E7</v>
      </c>
      <c r="H29" t="n" s="0">
        <v>2.22756864E7</v>
      </c>
      <c r="I29" t="n" s="0">
        <v>9986000.0</v>
      </c>
      <c r="J29" t="n" s="0">
        <v>1.04136704E7</v>
      </c>
      <c r="K29" t="n" s="0">
        <v>3.5500589056E9</v>
      </c>
      <c r="L29" t="n" s="0">
        <v>6.0884516864E9</v>
      </c>
      <c r="M29" t="n" s="0">
        <v>1.100113904E8</v>
      </c>
      <c r="N29" t="n" s="0">
        <v>3.5970351104E9</v>
      </c>
      <c r="O29" t="n" s="0">
        <v>3.02520544E7</v>
      </c>
      <c r="P29" t="n" s="0">
        <v>3.3554432E7</v>
      </c>
      <c r="Q29" t="n" s="0">
        <v>1.20070784E7</v>
      </c>
      <c r="R29" t="n" s="0">
        <v>1.20389632E7</v>
      </c>
      <c r="S29" t="n" s="0">
        <v>3.6903223504E9</v>
      </c>
      <c r="T29" t="n" s="0">
        <v>9.7190412288E9</v>
      </c>
      <c r="U29" t="n" s="0">
        <v>9.455029296875</v>
      </c>
      <c r="V29" t="n" s="0">
        <v>4.0</v>
      </c>
      <c r="W29" t="s" s="0">
        <v>28</v>
      </c>
      <c r="X29" t="s" s="0">
        <v>29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39</v>
      </c>
      <c r="C30" t="n" s="0">
        <v>1719769.6</v>
      </c>
      <c r="D30" t="n" s="0">
        <v>2555904.0</v>
      </c>
      <c r="E30" t="n" s="0">
        <v>7.81024656E7</v>
      </c>
      <c r="F30" t="n" s="0">
        <v>7.90298624E7</v>
      </c>
      <c r="G30" t="n" s="0">
        <v>2.22671616E7</v>
      </c>
      <c r="H30" t="n" s="0">
        <v>2.22953472E7</v>
      </c>
      <c r="I30" t="n" s="0">
        <v>9986000.0</v>
      </c>
      <c r="J30" t="n" s="0">
        <v>1.04136704E7</v>
      </c>
      <c r="K30" t="n" s="0">
        <v>3.2430358528E9</v>
      </c>
      <c r="L30" t="n" s="0">
        <v>6.0884516864E9</v>
      </c>
      <c r="M30" t="n" s="0">
        <v>1.100113904E8</v>
      </c>
      <c r="N30" t="n" s="0">
        <v>3.5970351104E9</v>
      </c>
      <c r="O30" t="n" s="0">
        <v>3.03816288E7</v>
      </c>
      <c r="P30" t="n" s="0">
        <v>3.3554432E7</v>
      </c>
      <c r="Q30" t="n" s="0">
        <v>1.20162688E7</v>
      </c>
      <c r="R30" t="n" s="0">
        <v>1.20520704E7</v>
      </c>
      <c r="S30" t="n" s="0">
        <v>3.383428872E9</v>
      </c>
      <c r="T30" t="n" s="0">
        <v>9.7190412288E9</v>
      </c>
      <c r="U30" t="n" s="0">
        <v>9.306494140625</v>
      </c>
      <c r="V30" t="n" s="0">
        <v>4.0</v>
      </c>
      <c r="W30" t="s" s="0">
        <v>28</v>
      </c>
      <c r="X30" t="s" s="0">
        <v>29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39</v>
      </c>
      <c r="C31" t="n" s="0">
        <v>1719769.6</v>
      </c>
      <c r="D31" t="n" s="0">
        <v>2555904.0</v>
      </c>
      <c r="E31" t="n" s="0">
        <v>7.81080504E7</v>
      </c>
      <c r="F31" t="n" s="0">
        <v>7.9036416E7</v>
      </c>
      <c r="G31" t="n" s="0">
        <v>2.22780544E7</v>
      </c>
      <c r="H31" t="n" s="0">
        <v>2.23019008E7</v>
      </c>
      <c r="I31" t="n" s="0">
        <v>9986000.0</v>
      </c>
      <c r="J31" t="n" s="0">
        <v>1.04136704E7</v>
      </c>
      <c r="K31" t="n" s="0">
        <v>2.0417871872E9</v>
      </c>
      <c r="L31" t="n" s="0">
        <v>6.0884516864E9</v>
      </c>
      <c r="M31" t="n" s="0">
        <v>1.100113904E8</v>
      </c>
      <c r="N31" t="n" s="0">
        <v>3.5970351104E9</v>
      </c>
      <c r="O31" t="n" s="0">
        <v>3.08795648E7</v>
      </c>
      <c r="P31" t="n" s="0">
        <v>3.3554432E7</v>
      </c>
      <c r="Q31" t="n" s="0">
        <v>1.20182656E7</v>
      </c>
      <c r="R31" t="n" s="0">
        <v>1.20520704E7</v>
      </c>
      <c r="S31" t="n" s="0">
        <v>2.1826781424E9</v>
      </c>
      <c r="T31" t="n" s="0">
        <v>9.7190412288E9</v>
      </c>
      <c r="U31" t="n" s="0">
        <v>9.234033203125</v>
      </c>
      <c r="V31" t="n" s="0">
        <v>4.0</v>
      </c>
      <c r="W31" t="s" s="0">
        <v>28</v>
      </c>
      <c r="X31" t="s" s="0">
        <v>29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39</v>
      </c>
      <c r="C32" t="n" s="0">
        <v>1719769.6</v>
      </c>
      <c r="D32" t="n" s="0">
        <v>2555904.0</v>
      </c>
      <c r="E32" t="n" s="0">
        <v>7.81124888E7</v>
      </c>
      <c r="F32" t="n" s="0">
        <v>7.9036416E7</v>
      </c>
      <c r="G32" t="n" s="0">
        <v>2.23270144E7</v>
      </c>
      <c r="H32" t="n" s="0">
        <v>2.23543296E7</v>
      </c>
      <c r="I32" t="n" s="0">
        <v>9986000.0</v>
      </c>
      <c r="J32" t="n" s="0">
        <v>1.04136704E7</v>
      </c>
      <c r="K32" t="n" s="0">
        <v>2.2296920064E9</v>
      </c>
      <c r="L32" t="n" s="0">
        <v>6.0884516864E9</v>
      </c>
      <c r="M32" t="n" s="0">
        <v>1.100113904E8</v>
      </c>
      <c r="N32" t="n" s="0">
        <v>3.5970351104E9</v>
      </c>
      <c r="O32" t="n" s="0">
        <v>3.08770656E7</v>
      </c>
      <c r="P32" t="n" s="0">
        <v>3.3554432E7</v>
      </c>
      <c r="Q32" t="n" s="0">
        <v>1.20246016E7</v>
      </c>
      <c r="R32" t="n" s="0">
        <v>1.20520704E7</v>
      </c>
      <c r="S32" t="n" s="0">
        <v>2.3705804624E9</v>
      </c>
      <c r="T32" t="n" s="0">
        <v>9.7190412288E9</v>
      </c>
      <c r="U32" t="n" s="0">
        <v>9.234033203125</v>
      </c>
      <c r="V32" t="n" s="0">
        <v>4.0</v>
      </c>
      <c r="W32" t="s" s="0">
        <v>28</v>
      </c>
      <c r="X32" t="s" s="0">
        <v>29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39</v>
      </c>
      <c r="C33" t="n" s="0">
        <v>1719769.6</v>
      </c>
      <c r="D33" t="n" s="0">
        <v>2555904.0</v>
      </c>
      <c r="E33" t="n" s="0">
        <v>7.8113952E7</v>
      </c>
      <c r="F33" t="n" s="0">
        <v>7.9036416E7</v>
      </c>
      <c r="G33" t="n" s="0">
        <v>2.23357056E7</v>
      </c>
      <c r="H33" t="n" s="0">
        <v>2.23543296E7</v>
      </c>
      <c r="I33" t="n" s="0">
        <v>9986000.0</v>
      </c>
      <c r="J33" t="n" s="0">
        <v>1.04136704E7</v>
      </c>
      <c r="K33" t="n" s="0">
        <v>2.197815296E9</v>
      </c>
      <c r="L33" t="n" s="0">
        <v>6.0884516864E9</v>
      </c>
      <c r="M33" t="n" s="0">
        <v>1.100113904E8</v>
      </c>
      <c r="N33" t="n" s="0">
        <v>3.5970351104E9</v>
      </c>
      <c r="O33" t="n" s="0">
        <v>3.08633136E7</v>
      </c>
      <c r="P33" t="n" s="0">
        <v>3.3554432E7</v>
      </c>
      <c r="Q33" t="n" s="0">
        <v>1.20367488E7</v>
      </c>
      <c r="R33" t="n" s="0">
        <v>1.20651776E7</v>
      </c>
      <c r="S33" t="n" s="0">
        <v>2.33869E9</v>
      </c>
      <c r="T33" t="n" s="0">
        <v>9.7190412288E9</v>
      </c>
      <c r="U33" t="n" s="0">
        <v>9.132861328125</v>
      </c>
      <c r="V33" t="n" s="0">
        <v>4.0</v>
      </c>
      <c r="W33" t="s" s="0">
        <v>28</v>
      </c>
      <c r="X33" t="s" s="0">
        <v>29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39</v>
      </c>
      <c r="C34" t="n" s="0">
        <v>1719769.6</v>
      </c>
      <c r="D34" t="n" s="0">
        <v>2555904.0</v>
      </c>
      <c r="E34" t="n" s="0">
        <v>7.81159328E7</v>
      </c>
      <c r="F34" t="n" s="0">
        <v>7.9036416E7</v>
      </c>
      <c r="G34" t="n" s="0">
        <v>2.23436416E7</v>
      </c>
      <c r="H34" t="n" s="0">
        <v>2.23674368E7</v>
      </c>
      <c r="I34" t="n" s="0">
        <v>9986000.0</v>
      </c>
      <c r="J34" t="n" s="0">
        <v>1.04136704E7</v>
      </c>
      <c r="K34" t="n" s="0">
        <v>2.8756148224E9</v>
      </c>
      <c r="L34" t="n" s="0">
        <v>6.0884516864E9</v>
      </c>
      <c r="M34" t="n" s="0">
        <v>1.100113904E8</v>
      </c>
      <c r="N34" t="n" s="0">
        <v>3.5970351104E9</v>
      </c>
      <c r="O34" t="n" s="0">
        <v>3.08633136E7</v>
      </c>
      <c r="P34" t="n" s="0">
        <v>3.3554432E7</v>
      </c>
      <c r="Q34" t="n" s="0">
        <v>1.20443648E7</v>
      </c>
      <c r="R34" t="n" s="0">
        <v>1.20717312E7</v>
      </c>
      <c r="S34" t="n" s="0">
        <v>3.0164895264E9</v>
      </c>
      <c r="T34" t="n" s="0">
        <v>9.7190412288E9</v>
      </c>
      <c r="U34" t="n" s="0">
        <v>8.9515625</v>
      </c>
      <c r="V34" t="n" s="0">
        <v>4.0</v>
      </c>
      <c r="W34" t="s" s="0">
        <v>28</v>
      </c>
      <c r="X34" t="s" s="0">
        <v>29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39</v>
      </c>
      <c r="C35" t="n" s="0">
        <v>1719769.6</v>
      </c>
      <c r="D35" t="n" s="0">
        <v>2555904.0</v>
      </c>
      <c r="E35" t="n" s="0">
        <v>7.8117328E7</v>
      </c>
      <c r="F35" t="n" s="0">
        <v>7.9036416E7</v>
      </c>
      <c r="G35" t="n" s="0">
        <v>2.23538304E7</v>
      </c>
      <c r="H35" t="n" s="0">
        <v>2.23870976E7</v>
      </c>
      <c r="I35" t="n" s="0">
        <v>9986000.0</v>
      </c>
      <c r="J35" t="n" s="0">
        <v>1.04136704E7</v>
      </c>
      <c r="K35" t="n" s="0">
        <v>3.045064704E9</v>
      </c>
      <c r="L35" t="n" s="0">
        <v>6.0884516864E9</v>
      </c>
      <c r="M35" t="n" s="0">
        <v>1.100113904E8</v>
      </c>
      <c r="N35" t="n" s="0">
        <v>3.5970351104E9</v>
      </c>
      <c r="O35" t="n" s="0">
        <v>3.07168688E7</v>
      </c>
      <c r="P35" t="n" s="0">
        <v>3.3554432E7</v>
      </c>
      <c r="Q35" t="n" s="0">
        <v>1.20465408E7</v>
      </c>
      <c r="R35" t="n" s="0">
        <v>1.20717312E7</v>
      </c>
      <c r="S35" t="n" s="0">
        <v>3.1857929632E9</v>
      </c>
      <c r="T35" t="n" s="0">
        <v>9.7190412288E9</v>
      </c>
      <c r="U35" t="n" s="0">
        <v>8.86533203125</v>
      </c>
      <c r="V35" t="n" s="0">
        <v>4.0</v>
      </c>
      <c r="W35" t="s" s="0">
        <v>28</v>
      </c>
      <c r="X35" t="s" s="0">
        <v>29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39</v>
      </c>
      <c r="C36" t="n" s="0">
        <v>1719769.6</v>
      </c>
      <c r="D36" t="n" s="0">
        <v>2555904.0</v>
      </c>
      <c r="E36" t="n" s="0">
        <v>7.81188728E7</v>
      </c>
      <c r="F36" t="n" s="0">
        <v>7.9036416E7</v>
      </c>
      <c r="G36" t="n" s="0">
        <v>2.23638272E7</v>
      </c>
      <c r="H36" t="n" s="0">
        <v>2.24067584E7</v>
      </c>
      <c r="I36" t="n" s="0">
        <v>9986000.0</v>
      </c>
      <c r="J36" t="n" s="0">
        <v>1.04136704E7</v>
      </c>
      <c r="K36" t="n" s="0">
        <v>3.7044092928E9</v>
      </c>
      <c r="L36" t="n" s="0">
        <v>6.0884516864E9</v>
      </c>
      <c r="M36" t="n" s="0">
        <v>1.100113904E8</v>
      </c>
      <c r="N36" t="n" s="0">
        <v>3.5970351104E9</v>
      </c>
      <c r="O36" t="n" s="0">
        <v>3.07168688E7</v>
      </c>
      <c r="P36" t="n" s="0">
        <v>3.3554432E7</v>
      </c>
      <c r="Q36" t="n" s="0">
        <v>1.20511232E7</v>
      </c>
      <c r="R36" t="n" s="0">
        <v>1.20782848E7</v>
      </c>
      <c r="S36" t="n" s="0">
        <v>3.845137552E9</v>
      </c>
      <c r="T36" t="n" s="0">
        <v>9.7190412288E9</v>
      </c>
      <c r="U36" t="n" s="0">
        <v>8.814697265625</v>
      </c>
      <c r="V36" t="n" s="0">
        <v>4.0</v>
      </c>
      <c r="W36" t="s" s="0">
        <v>28</v>
      </c>
      <c r="X36" t="s" s="0">
        <v>29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39</v>
      </c>
      <c r="C37" t="n" s="0">
        <v>1719769.6</v>
      </c>
      <c r="D37" t="n" s="0">
        <v>2555904.0</v>
      </c>
      <c r="E37" t="n" s="0">
        <v>7.8123112E7</v>
      </c>
      <c r="F37" t="n" s="0">
        <v>7.9036416E7</v>
      </c>
      <c r="G37" t="n" s="0">
        <v>2.23709056E7</v>
      </c>
      <c r="H37" t="n" s="0">
        <v>2.24067584E7</v>
      </c>
      <c r="I37" t="n" s="0">
        <v>9986000.0</v>
      </c>
      <c r="J37" t="n" s="0">
        <v>1.04136704E7</v>
      </c>
      <c r="K37" t="n" s="0">
        <v>2.6776436736E9</v>
      </c>
      <c r="L37" t="n" s="0">
        <v>6.0884516864E9</v>
      </c>
      <c r="M37" t="n" s="0">
        <v>1.100113904E8</v>
      </c>
      <c r="N37" t="n" s="0">
        <v>3.5970351104E9</v>
      </c>
      <c r="O37" t="n" s="0">
        <v>3.04235472E7</v>
      </c>
      <c r="P37" t="n" s="0">
        <v>3.3554432E7</v>
      </c>
      <c r="Q37" t="n" s="0">
        <v>1.20635008E7</v>
      </c>
      <c r="R37" t="n" s="0">
        <v>1.20782848E7</v>
      </c>
      <c r="S37" t="n" s="0">
        <v>2.8180786112E9</v>
      </c>
      <c r="T37" t="n" s="0">
        <v>9.7190412288E9</v>
      </c>
      <c r="U37" t="n" s="0">
        <v>8.814697265625</v>
      </c>
      <c r="V37" t="n" s="0">
        <v>4.0</v>
      </c>
      <c r="W37" t="s" s="0">
        <v>28</v>
      </c>
      <c r="X37" t="s" s="0">
        <v>29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39</v>
      </c>
      <c r="C38" t="n" s="0">
        <v>1719769.6</v>
      </c>
      <c r="D38" t="n" s="0">
        <v>2555904.0</v>
      </c>
      <c r="E38" t="n" s="0">
        <v>7.81231576E7</v>
      </c>
      <c r="F38" t="n" s="0">
        <v>7.9036416E7</v>
      </c>
      <c r="G38" t="n" s="0">
        <v>2.23785472E7</v>
      </c>
      <c r="H38" t="n" s="0">
        <v>2.2413312E7</v>
      </c>
      <c r="I38" t="n" s="0">
        <v>9986000.0</v>
      </c>
      <c r="J38" t="n" s="0">
        <v>1.04136704E7</v>
      </c>
      <c r="K38" t="n" s="0">
        <v>3.3453768704E9</v>
      </c>
      <c r="L38" t="n" s="0">
        <v>6.0884516864E9</v>
      </c>
      <c r="M38" t="n" s="0">
        <v>1.100113904E8</v>
      </c>
      <c r="N38" t="n" s="0">
        <v>3.5970351104E9</v>
      </c>
      <c r="O38" t="n" s="0">
        <v>3.04235472E7</v>
      </c>
      <c r="P38" t="n" s="0">
        <v>3.3554432E7</v>
      </c>
      <c r="Q38" t="n" s="0">
        <v>1.20739328E7</v>
      </c>
      <c r="R38" t="n" s="0">
        <v>1.21110528E7</v>
      </c>
      <c r="S38" t="n" s="0">
        <v>3.485811808E9</v>
      </c>
      <c r="T38" t="n" s="0">
        <v>9.7190412288E9</v>
      </c>
      <c r="U38" t="n" s="0">
        <v>8.76171875</v>
      </c>
      <c r="V38" t="n" s="0">
        <v>4.0</v>
      </c>
      <c r="W38" t="s" s="0">
        <v>28</v>
      </c>
      <c r="X38" t="s" s="0">
        <v>29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39</v>
      </c>
      <c r="C39" t="n" s="0">
        <v>1719769.6</v>
      </c>
      <c r="D39" t="n" s="0">
        <v>2555904.0</v>
      </c>
      <c r="E39" t="n" s="0">
        <v>7.81236832E7</v>
      </c>
      <c r="F39" t="n" s="0">
        <v>7.9036416E7</v>
      </c>
      <c r="G39" t="n" s="0">
        <v>2.23859584E7</v>
      </c>
      <c r="H39" t="n" s="0">
        <v>2.2413312E7</v>
      </c>
      <c r="I39" t="n" s="0">
        <v>9986000.0</v>
      </c>
      <c r="J39" t="n" s="0">
        <v>1.04136704E7</v>
      </c>
      <c r="K39" t="n" s="0">
        <v>3.506438144E9</v>
      </c>
      <c r="L39" t="n" s="0">
        <v>6.0884516864E9</v>
      </c>
      <c r="M39" t="n" s="0">
        <v>1.100113904E8</v>
      </c>
      <c r="N39" t="n" s="0">
        <v>3.5970351104E9</v>
      </c>
      <c r="O39" t="n" s="0">
        <v>3.04179592E7</v>
      </c>
      <c r="P39" t="n" s="0">
        <v>3.3554432E7</v>
      </c>
      <c r="Q39" t="n" s="0">
        <v>1.20831232E7</v>
      </c>
      <c r="R39" t="n" s="0">
        <v>1.212416E7</v>
      </c>
      <c r="S39" t="n" s="0">
        <v>3.6468674936E9</v>
      </c>
      <c r="T39" t="n" s="0">
        <v>9.7190412288E9</v>
      </c>
      <c r="U39" t="n" s="0">
        <v>8.546875</v>
      </c>
      <c r="V39" t="n" s="0">
        <v>4.0</v>
      </c>
      <c r="W39" t="s" s="0">
        <v>28</v>
      </c>
      <c r="X39" t="s" s="0">
        <v>29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39</v>
      </c>
      <c r="C40" t="n" s="0">
        <v>1719769.6</v>
      </c>
      <c r="D40" t="n" s="0">
        <v>2555904.0</v>
      </c>
      <c r="E40" t="n" s="0">
        <v>7.81254152E7</v>
      </c>
      <c r="F40" t="n" s="0">
        <v>7.9036416E7</v>
      </c>
      <c r="G40" t="n" s="0">
        <v>2.24018176E7</v>
      </c>
      <c r="H40" t="n" s="0">
        <v>2.24329728E7</v>
      </c>
      <c r="I40" t="n" s="0">
        <v>9986049.6</v>
      </c>
      <c r="J40" t="n" s="0">
        <v>1.04136704E7</v>
      </c>
      <c r="K40" t="n" s="0">
        <v>1.7733517312E9</v>
      </c>
      <c r="L40" t="n" s="0">
        <v>6.0884516864E9</v>
      </c>
      <c r="M40" t="n" s="0">
        <v>1.100113904E8</v>
      </c>
      <c r="N40" t="n" s="0">
        <v>3.5970351104E9</v>
      </c>
      <c r="O40" t="n" s="0">
        <v>3.02665656E7</v>
      </c>
      <c r="P40" t="n" s="0">
        <v>3.3554432E7</v>
      </c>
      <c r="Q40" t="n" s="0">
        <v>1.20892032E7</v>
      </c>
      <c r="R40" t="n" s="0">
        <v>1.21307136E7</v>
      </c>
      <c r="S40" t="n" s="0">
        <v>1.9136296872E9</v>
      </c>
      <c r="T40" t="n" s="0">
        <v>9.7190412288E9</v>
      </c>
      <c r="U40" t="n" s="0">
        <v>8.41943359375</v>
      </c>
      <c r="V40" t="n" s="0">
        <v>4.0</v>
      </c>
      <c r="W40" t="s" s="0">
        <v>28</v>
      </c>
      <c r="X40" t="s" s="0">
        <v>29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39</v>
      </c>
      <c r="C41" t="n" s="0">
        <v>1719769.6</v>
      </c>
      <c r="D41" t="n" s="0">
        <v>2555904.0</v>
      </c>
      <c r="E41" t="n" s="0">
        <v>7.8128912E7</v>
      </c>
      <c r="F41" t="n" s="0">
        <v>7.9036416E7</v>
      </c>
      <c r="G41" t="n" s="0">
        <v>2.24062848E7</v>
      </c>
      <c r="H41" t="n" s="0">
        <v>2.24329728E7</v>
      </c>
      <c r="I41" t="n" s="0">
        <v>9986049.6</v>
      </c>
      <c r="J41" t="n" s="0">
        <v>1.04136704E7</v>
      </c>
      <c r="K41" t="n" s="0">
        <v>2.4377294848E9</v>
      </c>
      <c r="L41" t="n" s="0">
        <v>6.0884516864E9</v>
      </c>
      <c r="M41" t="n" s="0">
        <v>1.100113904E8</v>
      </c>
      <c r="N41" t="n" s="0">
        <v>3.5970351104E9</v>
      </c>
      <c r="O41" t="n" s="0">
        <v>3.02665656E7</v>
      </c>
      <c r="P41" t="n" s="0">
        <v>3.3554432E7</v>
      </c>
      <c r="Q41" t="n" s="0">
        <v>1.20995328E7</v>
      </c>
      <c r="R41" t="n" s="0">
        <v>1.21438208E7</v>
      </c>
      <c r="S41" t="n" s="0">
        <v>2.5780074408E9</v>
      </c>
      <c r="T41" t="n" s="0">
        <v>9.7190412288E9</v>
      </c>
      <c r="U41" t="n" s="0">
        <v>8.3888671875</v>
      </c>
      <c r="V41" t="n" s="0">
        <v>4.0</v>
      </c>
      <c r="W41" t="s" s="0">
        <v>28</v>
      </c>
      <c r="X41" t="s" s="0">
        <v>29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39</v>
      </c>
      <c r="C42" t="n" s="0">
        <v>1719769.6</v>
      </c>
      <c r="D42" t="n" s="0">
        <v>2555904.0</v>
      </c>
      <c r="E42" t="n" s="0">
        <v>7.81473536E7</v>
      </c>
      <c r="F42" t="n" s="0">
        <v>7.90560768E7</v>
      </c>
      <c r="G42" t="n" s="0">
        <v>2.243328E7</v>
      </c>
      <c r="H42" t="n" s="0">
        <v>2.24722944E7</v>
      </c>
      <c r="I42" t="n" s="0">
        <v>9986049.6</v>
      </c>
      <c r="J42" t="n" s="0">
        <v>1.04136704E7</v>
      </c>
      <c r="K42" t="n" s="0">
        <v>2.4041750528E9</v>
      </c>
      <c r="L42" t="n" s="0">
        <v>6.0884516864E9</v>
      </c>
      <c r="M42" t="n" s="0">
        <v>1.100113904E8</v>
      </c>
      <c r="N42" t="n" s="0">
        <v>3.5970351104E9</v>
      </c>
      <c r="O42" t="n" s="0">
        <v>3.02629656E7</v>
      </c>
      <c r="P42" t="n" s="0">
        <v>3.3554432E7</v>
      </c>
      <c r="Q42" t="n" s="0">
        <v>1.21050368E7</v>
      </c>
      <c r="R42" t="n" s="0">
        <v>1.21438208E7</v>
      </c>
      <c r="S42" t="n" s="0">
        <v>2.5444494088E9</v>
      </c>
      <c r="T42" t="n" s="0">
        <v>9.7190412288E9</v>
      </c>
      <c r="U42" t="n" s="0">
        <v>8.3888671875</v>
      </c>
      <c r="V42" t="n" s="0">
        <v>4.0</v>
      </c>
      <c r="W42" t="s" s="0">
        <v>28</v>
      </c>
      <c r="X42" t="s" s="0">
        <v>29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39</v>
      </c>
      <c r="C43" t="n" s="0">
        <v>1719769.6</v>
      </c>
      <c r="D43" t="n" s="0">
        <v>2555904.0</v>
      </c>
      <c r="E43" t="n" s="0">
        <v>7.81477272E7</v>
      </c>
      <c r="F43" t="n" s="0">
        <v>7.90560768E7</v>
      </c>
      <c r="G43" t="n" s="0">
        <v>2.24572032E7</v>
      </c>
      <c r="H43" t="n" s="0">
        <v>2.24985088E7</v>
      </c>
      <c r="I43" t="n" s="0">
        <v>9986049.6</v>
      </c>
      <c r="J43" t="n" s="0">
        <v>1.04136704E7</v>
      </c>
      <c r="K43" t="n" s="0">
        <v>2.55852544E9</v>
      </c>
      <c r="L43" t="n" s="0">
        <v>6.0884516864E9</v>
      </c>
      <c r="M43" t="n" s="0">
        <v>1.100113904E8</v>
      </c>
      <c r="N43" t="n" s="0">
        <v>3.5970351104E9</v>
      </c>
      <c r="O43" t="n" s="0">
        <v>3.02612936E7</v>
      </c>
      <c r="P43" t="n" s="0">
        <v>3.3554432E7</v>
      </c>
      <c r="Q43" t="n" s="0">
        <v>1.21144576E7</v>
      </c>
      <c r="R43" t="n" s="0">
        <v>1.21503744E7</v>
      </c>
      <c r="S43" t="n" s="0">
        <v>2.698798124E9</v>
      </c>
      <c r="T43" t="n" s="0">
        <v>9.7190412288E9</v>
      </c>
      <c r="U43" t="n" s="0">
        <v>8.3</v>
      </c>
      <c r="V43" t="n" s="0">
        <v>4.0</v>
      </c>
      <c r="W43" t="s" s="0">
        <v>28</v>
      </c>
      <c r="X43" t="s" s="0">
        <v>29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39</v>
      </c>
      <c r="C44" t="n" s="0">
        <v>1719769.6</v>
      </c>
      <c r="D44" t="n" s="0">
        <v>2555904.0</v>
      </c>
      <c r="E44" t="n" s="0">
        <v>7.81499192E7</v>
      </c>
      <c r="F44" t="n" s="0">
        <v>7.90626304E7</v>
      </c>
      <c r="G44" t="n" s="0">
        <v>2.25060992E7</v>
      </c>
      <c r="H44" t="n" s="0">
        <v>2.2544384E7</v>
      </c>
      <c r="I44" t="n" s="0">
        <v>9986049.6</v>
      </c>
      <c r="J44" t="n" s="0">
        <v>1.04136704E7</v>
      </c>
      <c r="K44" t="n" s="0">
        <v>3.212836864E9</v>
      </c>
      <c r="L44" t="n" s="0">
        <v>6.0884516864E9</v>
      </c>
      <c r="M44" t="n" s="0">
        <v>1.100113904E8</v>
      </c>
      <c r="N44" t="n" s="0">
        <v>3.5970351104E9</v>
      </c>
      <c r="O44" t="n" s="0">
        <v>3.02612936E7</v>
      </c>
      <c r="P44" t="n" s="0">
        <v>3.3554432E7</v>
      </c>
      <c r="Q44" t="n" s="0">
        <v>1.21260416E7</v>
      </c>
      <c r="R44" t="n" s="0">
        <v>1.21634816E7</v>
      </c>
      <c r="S44" t="n" s="0">
        <v>3.353109548E9</v>
      </c>
      <c r="T44" t="n" s="0">
        <v>9.7190412288E9</v>
      </c>
      <c r="U44" t="n" s="0">
        <v>8.098486328125</v>
      </c>
      <c r="V44" t="n" s="0">
        <v>4.0</v>
      </c>
      <c r="W44" t="s" s="0">
        <v>28</v>
      </c>
      <c r="X44" t="s" s="0">
        <v>29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39</v>
      </c>
      <c r="C45" t="n" s="0">
        <v>1719769.6</v>
      </c>
      <c r="D45" t="n" s="0">
        <v>2555904.0</v>
      </c>
      <c r="E45" t="n" s="0">
        <v>7.8157716E7</v>
      </c>
      <c r="F45" t="n" s="0">
        <v>7.90757376E7</v>
      </c>
      <c r="G45" t="n" s="0">
        <v>2.25949568E7</v>
      </c>
      <c r="H45" t="n" s="0">
        <v>2.26295808E7</v>
      </c>
      <c r="I45" t="n" s="0">
        <v>9986049.6</v>
      </c>
      <c r="J45" t="n" s="0">
        <v>1.04136704E7</v>
      </c>
      <c r="K45" t="n" s="0">
        <v>3.3621540864E9</v>
      </c>
      <c r="L45" t="n" s="0">
        <v>6.0884516864E9</v>
      </c>
      <c r="M45" t="n" s="0">
        <v>1.100113904E8</v>
      </c>
      <c r="N45" t="n" s="0">
        <v>3.5970351104E9</v>
      </c>
      <c r="O45" t="n" s="0">
        <v>3.0399676E7</v>
      </c>
      <c r="P45" t="n" s="0">
        <v>3.3554432E7</v>
      </c>
      <c r="Q45" t="n" s="0">
        <v>1.21478784E7</v>
      </c>
      <c r="R45" t="n" s="0">
        <v>1.21765888E7</v>
      </c>
      <c r="S45" t="n" s="0">
        <v>3.5025651528E9</v>
      </c>
      <c r="T45" t="n" s="0">
        <v>9.7190412288E9</v>
      </c>
      <c r="U45" t="n" s="0">
        <v>8.065283203125</v>
      </c>
      <c r="V45" t="n" s="0">
        <v>4.0</v>
      </c>
      <c r="W45" t="s" s="0">
        <v>28</v>
      </c>
      <c r="X45" t="s" s="0">
        <v>29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39</v>
      </c>
      <c r="C46" t="n" s="0">
        <v>1719769.6</v>
      </c>
      <c r="D46" t="n" s="0">
        <v>2555904.0</v>
      </c>
      <c r="E46" t="n" s="0">
        <v>7.81658944E7</v>
      </c>
      <c r="F46" t="n" s="0">
        <v>7.90757376E7</v>
      </c>
      <c r="G46" t="n" s="0">
        <v>2.26894464E7</v>
      </c>
      <c r="H46" t="n" s="0">
        <v>2.27213312E7</v>
      </c>
      <c r="I46" t="n" s="0">
        <v>9986049.6</v>
      </c>
      <c r="J46" t="n" s="0">
        <v>1.04136704E7</v>
      </c>
      <c r="K46" t="n" s="0">
        <v>3.4997272576E9</v>
      </c>
      <c r="L46" t="n" s="0">
        <v>6.0884516864E9</v>
      </c>
      <c r="M46" t="n" s="0">
        <v>1.100113904E8</v>
      </c>
      <c r="N46" t="n" s="0">
        <v>3.5970351104E9</v>
      </c>
      <c r="O46" t="n" s="0">
        <v>3.05391128E7</v>
      </c>
      <c r="P46" t="n" s="0">
        <v>3.3554432E7</v>
      </c>
      <c r="Q46" t="n" s="0">
        <v>1.21753984E7</v>
      </c>
      <c r="R46" t="n" s="0">
        <v>1.22028032E7</v>
      </c>
      <c r="S46" t="n" s="0">
        <v>3.6402777608E9</v>
      </c>
      <c r="T46" t="n" s="0">
        <v>9.7190412288E9</v>
      </c>
      <c r="U46" t="n" s="0">
        <v>8.021142578125</v>
      </c>
      <c r="V46" t="n" s="0">
        <v>4.0</v>
      </c>
      <c r="W46" t="s" s="0">
        <v>28</v>
      </c>
      <c r="X46" t="s" s="0">
        <v>29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39</v>
      </c>
      <c r="C47" t="n" s="0">
        <v>1724172.8</v>
      </c>
      <c r="D47" t="n" s="0">
        <v>2555904.0</v>
      </c>
      <c r="E47" t="n" s="0">
        <v>7.81760648E7</v>
      </c>
      <c r="F47" t="n" s="0">
        <v>7.90953984E7</v>
      </c>
      <c r="G47" t="n" s="0">
        <v>2.27645952E7</v>
      </c>
      <c r="H47" t="n" s="0">
        <v>2.2806528E7</v>
      </c>
      <c r="I47" t="n" s="0">
        <v>9986049.6</v>
      </c>
      <c r="J47" t="n" s="0">
        <v>1.04136704E7</v>
      </c>
      <c r="K47" t="n" s="0">
        <v>3.4376515584E9</v>
      </c>
      <c r="L47" t="n" s="0">
        <v>6.0884516864E9</v>
      </c>
      <c r="M47" t="n" s="0">
        <v>1.100113904E8</v>
      </c>
      <c r="N47" t="n" s="0">
        <v>3.5970351104E9</v>
      </c>
      <c r="O47" t="n" s="0">
        <v>3.0660832E7</v>
      </c>
      <c r="P47" t="n" s="0">
        <v>3.3554432E7</v>
      </c>
      <c r="Q47" t="n" s="0">
        <v>1.22090752E7</v>
      </c>
      <c r="R47" t="n" s="0">
        <v>1.22421248E7</v>
      </c>
      <c r="S47" t="n" s="0">
        <v>3.5783237808E9</v>
      </c>
      <c r="T47" t="n" s="0">
        <v>9.7190412288E9</v>
      </c>
      <c r="U47" t="n" s="0">
        <v>8.021142578125</v>
      </c>
      <c r="V47" t="n" s="0">
        <v>4.0</v>
      </c>
      <c r="W47" t="s" s="0">
        <v>28</v>
      </c>
      <c r="X47" t="s" s="0">
        <v>29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39</v>
      </c>
      <c r="C48" t="n" s="0">
        <v>1721152.0</v>
      </c>
      <c r="D48" t="n" s="0">
        <v>2555904.0</v>
      </c>
      <c r="E48" t="n" s="0">
        <v>7.81952208E7</v>
      </c>
      <c r="F48" t="n" s="0">
        <v>7.91085056E7</v>
      </c>
      <c r="G48" t="n" s="0">
        <v>2.28939008E7</v>
      </c>
      <c r="H48" t="n" s="0">
        <v>2.29310464E7</v>
      </c>
      <c r="I48" t="n" s="0">
        <v>9986049.6</v>
      </c>
      <c r="J48" t="n" s="0">
        <v>1.04136704E7</v>
      </c>
      <c r="K48" t="n" s="0">
        <v>3.0752636928E9</v>
      </c>
      <c r="L48" t="n" s="0">
        <v>6.0867739648E9</v>
      </c>
      <c r="M48" t="n" s="0">
        <v>1.100113904E8</v>
      </c>
      <c r="N48" t="n" s="0">
        <v>3.5970351104E9</v>
      </c>
      <c r="O48" t="n" s="0">
        <v>3.14588032E7</v>
      </c>
      <c r="P48" t="n" s="0">
        <v>3.52321536E7</v>
      </c>
      <c r="Q48" t="n" s="0">
        <v>1.22577792E7</v>
      </c>
      <c r="R48" t="n" s="0">
        <v>1.23011072E7</v>
      </c>
      <c r="S48" t="n" s="0">
        <v>3.2167338864E9</v>
      </c>
      <c r="T48" t="n" s="0">
        <v>9.7190412288E9</v>
      </c>
      <c r="U48" t="n" s="0">
        <v>7.947412109375</v>
      </c>
      <c r="V48" t="n" s="0">
        <v>4.0</v>
      </c>
      <c r="W48" t="s" s="0">
        <v>28</v>
      </c>
      <c r="X48" t="s" s="0">
        <v>29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39</v>
      </c>
      <c r="C49" t="n" s="0">
        <v>1719769.6</v>
      </c>
      <c r="D49" t="n" s="0">
        <v>2555904.0</v>
      </c>
      <c r="E49" t="n" s="0">
        <v>7.82022032E7</v>
      </c>
      <c r="F49" t="n" s="0">
        <v>7.91150592E7</v>
      </c>
      <c r="G49" t="n" s="0">
        <v>2.29465344E7</v>
      </c>
      <c r="H49" t="n" s="0">
        <v>2.29769216E7</v>
      </c>
      <c r="I49" t="n" s="0">
        <v>9986049.6</v>
      </c>
      <c r="J49" t="n" s="0">
        <v>1.04136704E7</v>
      </c>
      <c r="K49" t="n" s="0">
        <v>1.820327936E9</v>
      </c>
      <c r="L49" t="n" s="0">
        <v>6.0817408E9</v>
      </c>
      <c r="M49" t="n" s="0">
        <v>1.100113904E8</v>
      </c>
      <c r="N49" t="n" s="0">
        <v>3.5970351104E9</v>
      </c>
      <c r="O49" t="n" s="0">
        <v>3.63611952E7</v>
      </c>
      <c r="P49" t="n" s="0">
        <v>4.02653184E7</v>
      </c>
      <c r="Q49" t="n" s="0">
        <v>1.2288704E7</v>
      </c>
      <c r="R49" t="n" s="0">
        <v>1.2320768E7</v>
      </c>
      <c r="S49" t="n" s="0">
        <v>1.9667005216E9</v>
      </c>
      <c r="T49" t="n" s="0">
        <v>9.7190412288E9</v>
      </c>
      <c r="U49" t="n" s="0">
        <v>7.794140625</v>
      </c>
      <c r="V49" t="n" s="0">
        <v>4.0</v>
      </c>
      <c r="W49" t="s" s="0">
        <v>28</v>
      </c>
      <c r="X49" t="s" s="0">
        <v>29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39</v>
      </c>
      <c r="C50" t="n" s="0">
        <v>1719769.6</v>
      </c>
      <c r="D50" t="n" s="0">
        <v>2555904.0</v>
      </c>
      <c r="E50" t="n" s="0">
        <v>7.82046376E7</v>
      </c>
      <c r="F50" t="n" s="0">
        <v>7.91150592E7</v>
      </c>
      <c r="G50" t="n" s="0">
        <v>2.2960128E7</v>
      </c>
      <c r="H50" t="n" s="0">
        <v>2.29965824E7</v>
      </c>
      <c r="I50" t="n" s="0">
        <v>9986049.6</v>
      </c>
      <c r="J50" t="n" s="0">
        <v>1.04136704E7</v>
      </c>
      <c r="K50" t="n" s="0">
        <v>2.4645730304E9</v>
      </c>
      <c r="L50" t="n" s="0">
        <v>6.0817408E9</v>
      </c>
      <c r="M50" t="n" s="0">
        <v>1.100113904E8</v>
      </c>
      <c r="N50" t="n" s="0">
        <v>3.5970351104E9</v>
      </c>
      <c r="O50" t="n" s="0">
        <v>3.63611952E7</v>
      </c>
      <c r="P50" t="n" s="0">
        <v>4.02653184E7</v>
      </c>
      <c r="Q50" t="n" s="0">
        <v>1.23118208E7</v>
      </c>
      <c r="R50" t="n" s="0">
        <v>1.2353536E7</v>
      </c>
      <c r="S50" t="n" s="0">
        <v>2.610945616E9</v>
      </c>
      <c r="T50" t="n" s="0">
        <v>9.7190412288E9</v>
      </c>
      <c r="U50" t="n" s="0">
        <v>7.73955078125</v>
      </c>
      <c r="V50" t="n" s="0">
        <v>4.0</v>
      </c>
      <c r="W50" t="s" s="0">
        <v>28</v>
      </c>
      <c r="X50" t="s" s="0">
        <v>29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39</v>
      </c>
      <c r="C51" t="n" s="0">
        <v>1719769.6</v>
      </c>
      <c r="D51" t="n" s="0">
        <v>2555904.0</v>
      </c>
      <c r="E51" t="n" s="0">
        <v>7.820556E7</v>
      </c>
      <c r="F51" t="n" s="0">
        <v>7.91150592E7</v>
      </c>
      <c r="G51" t="n" s="0">
        <v>2.29663488E7</v>
      </c>
      <c r="H51" t="n" s="0">
        <v>2.3003136E7</v>
      </c>
      <c r="I51" t="n" s="0">
        <v>9986049.6</v>
      </c>
      <c r="J51" t="n" s="0">
        <v>1.04136704E7</v>
      </c>
      <c r="K51" t="n" s="0">
        <v>2.4226299904E9</v>
      </c>
      <c r="L51" t="n" s="0">
        <v>6.0800630784E9</v>
      </c>
      <c r="M51" t="n" s="0">
        <v>1.100113904E8</v>
      </c>
      <c r="N51" t="n" s="0">
        <v>3.5970351104E9</v>
      </c>
      <c r="O51" t="n" s="0">
        <v>3.8415652E7</v>
      </c>
      <c r="P51" t="n" s="0">
        <v>4.194304E7</v>
      </c>
      <c r="Q51" t="n" s="0">
        <v>1.23185536E7</v>
      </c>
      <c r="R51" t="n" s="0">
        <v>1.23600896E7</v>
      </c>
      <c r="S51" t="n" s="0">
        <v>2.5710570328E9</v>
      </c>
      <c r="T51" t="n" s="0">
        <v>9.7190412288E9</v>
      </c>
      <c r="U51" t="n" s="0">
        <v>7.714990234375</v>
      </c>
      <c r="V51" t="n" s="0">
        <v>4.0</v>
      </c>
      <c r="W51" t="s" s="0">
        <v>28</v>
      </c>
      <c r="X51" t="s" s="0">
        <v>29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39</v>
      </c>
      <c r="C52" t="n" s="0">
        <v>1719769.6</v>
      </c>
      <c r="D52" t="n" s="0">
        <v>2555904.0</v>
      </c>
      <c r="E52" t="n" s="0">
        <v>7.8207892E7</v>
      </c>
      <c r="F52" t="n" s="0">
        <v>7.91150592E7</v>
      </c>
      <c r="G52" t="n" s="0">
        <v>2.29725696E7</v>
      </c>
      <c r="H52" t="n" s="0">
        <v>2.3003136E7</v>
      </c>
      <c r="I52" t="n" s="0">
        <v>9986049.6</v>
      </c>
      <c r="J52" t="n" s="0">
        <v>1.04136704E7</v>
      </c>
      <c r="K52" t="n" s="0">
        <v>2.5702694912E9</v>
      </c>
      <c r="L52" t="n" s="0">
        <v>6.0767076352E9</v>
      </c>
      <c r="M52" t="n" s="0">
        <v>1.100113904E8</v>
      </c>
      <c r="N52" t="n" s="0">
        <v>3.5970351104E9</v>
      </c>
      <c r="O52" t="n" s="0">
        <v>4.06421576E7</v>
      </c>
      <c r="P52" t="n" s="0">
        <v>4.52984832E7</v>
      </c>
      <c r="Q52" t="n" s="0">
        <v>1.23242496E7</v>
      </c>
      <c r="R52" t="n" s="0">
        <v>1.23600896E7</v>
      </c>
      <c r="S52" t="n" s="0">
        <v>2.7209230392E9</v>
      </c>
      <c r="T52" t="n" s="0">
        <v>9.7190412288E9</v>
      </c>
      <c r="U52" t="n" s="0">
        <v>7.714990234375</v>
      </c>
      <c r="V52" t="n" s="0">
        <v>4.0</v>
      </c>
      <c r="W52" t="s" s="0">
        <v>28</v>
      </c>
      <c r="X52" t="s" s="0">
        <v>29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39</v>
      </c>
      <c r="C53" t="n" s="0">
        <v>1719769.6</v>
      </c>
      <c r="D53" t="n" s="0">
        <v>2555904.0</v>
      </c>
      <c r="E53" t="n" s="0">
        <v>7.82095272E7</v>
      </c>
      <c r="F53" t="n" s="0">
        <v>7.91150592E7</v>
      </c>
      <c r="G53" t="n" s="0">
        <v>2.29855872E7</v>
      </c>
      <c r="H53" t="n" s="0">
        <v>2.30227968E7</v>
      </c>
      <c r="I53" t="n" s="0">
        <v>9986049.6</v>
      </c>
      <c r="J53" t="n" s="0">
        <v>1.04136704E7</v>
      </c>
      <c r="K53" t="n" s="0">
        <v>3.2078036992E9</v>
      </c>
      <c r="L53" t="n" s="0">
        <v>6.0767076352E9</v>
      </c>
      <c r="M53" t="n" s="0">
        <v>1.100113904E8</v>
      </c>
      <c r="N53" t="n" s="0">
        <v>3.5970351104E9</v>
      </c>
      <c r="O53" t="n" s="0">
        <v>4.06421576E7</v>
      </c>
      <c r="P53" t="n" s="0">
        <v>4.52984832E7</v>
      </c>
      <c r="Q53" t="n" s="0">
        <v>1.23276672E7</v>
      </c>
      <c r="R53" t="n" s="0">
        <v>1.23600896E7</v>
      </c>
      <c r="S53" t="n" s="0">
        <v>3.3584572472E9</v>
      </c>
      <c r="T53" t="n" s="0">
        <v>9.7190412288E9</v>
      </c>
      <c r="U53" t="n" s="0">
        <v>7.63916015625</v>
      </c>
      <c r="V53" t="n" s="0">
        <v>4.0</v>
      </c>
      <c r="W53" t="s" s="0">
        <v>28</v>
      </c>
      <c r="X53" t="s" s="0">
        <v>29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39</v>
      </c>
      <c r="C54" t="n" s="0">
        <v>1719769.6</v>
      </c>
      <c r="D54" t="n" s="0">
        <v>2555904.0</v>
      </c>
      <c r="E54" t="n" s="0">
        <v>7.82125608E7</v>
      </c>
      <c r="F54" t="n" s="0">
        <v>7.91150592E7</v>
      </c>
      <c r="G54" t="n" s="0">
        <v>2.30020736E7</v>
      </c>
      <c r="H54" t="n" s="0">
        <v>2.3035904E7</v>
      </c>
      <c r="I54" t="n" s="0">
        <v>9986099.2</v>
      </c>
      <c r="J54" t="n" s="0">
        <v>1.04136704E7</v>
      </c>
      <c r="K54" t="n" s="0">
        <v>3.3504100352E9</v>
      </c>
      <c r="L54" t="n" s="0">
        <v>6.0750299136E9</v>
      </c>
      <c r="M54" t="n" s="0">
        <v>1.100113904E8</v>
      </c>
      <c r="N54" t="n" s="0">
        <v>3.5970351104E9</v>
      </c>
      <c r="O54" t="n" s="0">
        <v>4.26026248E7</v>
      </c>
      <c r="P54" t="n" s="0">
        <v>4.69762048E7</v>
      </c>
      <c r="Q54" t="n" s="0">
        <v>1.23287552E7</v>
      </c>
      <c r="R54" t="n" s="0">
        <v>1.23600896E7</v>
      </c>
      <c r="S54" t="n" s="0">
        <v>3.5030240504E9</v>
      </c>
      <c r="T54" t="n" s="0">
        <v>9.7190412288E9</v>
      </c>
      <c r="U54" t="n" s="0">
        <v>7.4580078125</v>
      </c>
      <c r="V54" t="n" s="0">
        <v>4.0</v>
      </c>
      <c r="W54" t="s" s="0">
        <v>28</v>
      </c>
      <c r="X54" t="s" s="0">
        <v>29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39</v>
      </c>
      <c r="C55" t="n" s="0">
        <v>1719769.6</v>
      </c>
      <c r="D55" t="n" s="0">
        <v>2555904.0</v>
      </c>
      <c r="E55" t="n" s="0">
        <v>7.82137248E7</v>
      </c>
      <c r="F55" t="n" s="0">
        <v>7.91216128E7</v>
      </c>
      <c r="G55" t="n" s="0">
        <v>2.301056E7</v>
      </c>
      <c r="H55" t="n" s="0">
        <v>2.30424576E7</v>
      </c>
      <c r="I55" t="n" s="0">
        <v>9986099.2</v>
      </c>
      <c r="J55" t="n" s="0">
        <v>1.04136704E7</v>
      </c>
      <c r="K55" t="n" s="0">
        <v>3.489660928E9</v>
      </c>
      <c r="L55" t="n" s="0">
        <v>6.073352192E9</v>
      </c>
      <c r="M55" t="n" s="0">
        <v>1.100113904E8</v>
      </c>
      <c r="N55" t="n" s="0">
        <v>3.5970351104E9</v>
      </c>
      <c r="O55" t="n" s="0">
        <v>4.442586E7</v>
      </c>
      <c r="P55" t="n" s="0">
        <v>4.86539264E7</v>
      </c>
      <c r="Q55" t="n" s="0">
        <v>1.23329664E7</v>
      </c>
      <c r="R55" t="n" s="0">
        <v>1.23666432E7</v>
      </c>
      <c r="S55" t="n" s="0">
        <v>3.6440981784E9</v>
      </c>
      <c r="T55" t="n" s="0">
        <v>9.7190412288E9</v>
      </c>
      <c r="U55" t="n" s="0">
        <v>7.3677734375</v>
      </c>
      <c r="V55" t="n" s="0">
        <v>4.0</v>
      </c>
      <c r="W55" t="s" s="0">
        <v>28</v>
      </c>
      <c r="X55" t="s" s="0">
        <v>29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39</v>
      </c>
      <c r="C56" t="n" s="0">
        <v>1719769.6</v>
      </c>
      <c r="D56" t="n" s="0">
        <v>2555904.0</v>
      </c>
      <c r="E56" t="n" s="0">
        <v>7.82141984E7</v>
      </c>
      <c r="F56" t="n" s="0">
        <v>7.91216128E7</v>
      </c>
      <c r="G56" t="n" s="0">
        <v>2.3023936E7</v>
      </c>
      <c r="H56" t="n" s="0">
        <v>2.30555648E7</v>
      </c>
      <c r="I56" t="n" s="0">
        <v>9986099.2</v>
      </c>
      <c r="J56" t="n" s="0">
        <v>1.04136704E7</v>
      </c>
      <c r="K56" t="n" s="0">
        <v>3.6222009344E9</v>
      </c>
      <c r="L56" t="n" s="0">
        <v>6.073352192E9</v>
      </c>
      <c r="M56" t="n" s="0">
        <v>1.100113904E8</v>
      </c>
      <c r="N56" t="n" s="0">
        <v>3.5970351104E9</v>
      </c>
      <c r="O56" t="n" s="0">
        <v>4.52771368E7</v>
      </c>
      <c r="P56" t="n" s="0">
        <v>4.86539264E7</v>
      </c>
      <c r="Q56" t="n" s="0">
        <v>1.23360896E7</v>
      </c>
      <c r="R56" t="n" s="0">
        <v>1.23731968E7</v>
      </c>
      <c r="S56" t="n" s="0">
        <v>3.7774894616E9</v>
      </c>
      <c r="T56" t="n" s="0">
        <v>9.7190412288E9</v>
      </c>
      <c r="U56" t="n" s="0">
        <v>7.337158203125</v>
      </c>
      <c r="V56" t="n" s="0">
        <v>4.0</v>
      </c>
      <c r="W56" t="s" s="0">
        <v>28</v>
      </c>
      <c r="X56" t="s" s="0">
        <v>29</v>
      </c>
      <c r="Y56" t="s" s="0">
        <v>30</v>
      </c>
      <c r="Z56" t="n" s="0">
        <v>0.0</v>
      </c>
      <c r="AA56" t="n" s="0">
        <v>0.0</v>
      </c>
    </row>
    <row r="57">
      <c r="A57" t="n" s="0">
        <v>56.0</v>
      </c>
      <c r="B57" t="s" s="0">
        <v>39</v>
      </c>
      <c r="C57" t="n" s="0">
        <v>1719769.6</v>
      </c>
      <c r="D57" t="n" s="0">
        <v>2555904.0</v>
      </c>
      <c r="E57" t="n" s="0">
        <v>7.821528E7</v>
      </c>
      <c r="F57" t="n" s="0">
        <v>7.91216128E7</v>
      </c>
      <c r="G57" t="n" s="0">
        <v>2.30263424E7</v>
      </c>
      <c r="H57" t="n" s="0">
        <v>2.30621184E7</v>
      </c>
      <c r="I57" t="n" s="0">
        <v>9986595.2</v>
      </c>
      <c r="J57" t="n" s="0">
        <v>1.04136704E7</v>
      </c>
      <c r="K57" t="n" s="0">
        <v>3.0685528064E9</v>
      </c>
      <c r="L57" t="n" s="0">
        <v>6.0699967488E9</v>
      </c>
      <c r="M57" t="n" s="0">
        <v>1.100113904E8</v>
      </c>
      <c r="N57" t="n" s="0">
        <v>3.5970351104E9</v>
      </c>
      <c r="O57" t="n" s="0">
        <v>4.90243584E7</v>
      </c>
      <c r="P57" t="n" s="0">
        <v>5.20093696E7</v>
      </c>
      <c r="Q57" t="n" s="0">
        <v>1.2338496E7</v>
      </c>
      <c r="R57" t="n" s="0">
        <v>1.23731968E7</v>
      </c>
      <c r="S57" t="n" s="0">
        <v>3.2275885552E9</v>
      </c>
      <c r="T57" t="n" s="0">
        <v>9.7190412288E9</v>
      </c>
      <c r="U57" t="n" s="0">
        <v>7.337158203125</v>
      </c>
      <c r="V57" t="n" s="0">
        <v>4.0</v>
      </c>
      <c r="W57" t="s" s="0">
        <v>28</v>
      </c>
      <c r="X57" t="s" s="0">
        <v>29</v>
      </c>
      <c r="Y57" t="s" s="0">
        <v>30</v>
      </c>
      <c r="Z57" t="n" s="0">
        <v>0.0</v>
      </c>
      <c r="AA57" t="n" s="0">
        <v>0.0</v>
      </c>
    </row>
    <row r="58">
      <c r="A58" t="n" s="0">
        <v>57.0</v>
      </c>
      <c r="B58" t="s" s="0">
        <v>39</v>
      </c>
      <c r="C58" t="n" s="0">
        <v>1719769.6</v>
      </c>
      <c r="D58" t="n" s="0">
        <v>2555904.0</v>
      </c>
      <c r="E58" t="n" s="0">
        <v>7.82158528E7</v>
      </c>
      <c r="F58" t="n" s="0">
        <v>7.91216128E7</v>
      </c>
      <c r="G58" t="n" s="0">
        <v>2.30293632E7</v>
      </c>
      <c r="H58" t="n" s="0">
        <v>2.3068672E7</v>
      </c>
      <c r="I58" t="n" s="0">
        <v>9986595.2</v>
      </c>
      <c r="J58" t="n" s="0">
        <v>1.04136704E7</v>
      </c>
      <c r="K58" t="n" s="0">
        <v>2.508193792E9</v>
      </c>
      <c r="L58" t="n" s="0">
        <v>6.0699967488E9</v>
      </c>
      <c r="M58" t="n" s="0">
        <v>1.100113904E8</v>
      </c>
      <c r="N58" t="n" s="0">
        <v>3.5970351104E9</v>
      </c>
      <c r="O58" t="n" s="0">
        <v>4.891624E7</v>
      </c>
      <c r="P58" t="n" s="0">
        <v>5.20093696E7</v>
      </c>
      <c r="Q58" t="n" s="0">
        <v>1.23437696E7</v>
      </c>
      <c r="R58" t="n" s="0">
        <v>1.23731968E7</v>
      </c>
      <c r="S58" t="n" s="0">
        <v>2.6671214224E9</v>
      </c>
      <c r="T58" t="n" s="0">
        <v>9.7190412288E9</v>
      </c>
      <c r="U58" t="n" s="0">
        <v>7.2833984375</v>
      </c>
      <c r="V58" t="n" s="0">
        <v>4.0</v>
      </c>
      <c r="W58" t="s" s="0">
        <v>28</v>
      </c>
      <c r="X58" t="s" s="0">
        <v>29</v>
      </c>
      <c r="Y58" t="s" s="0">
        <v>30</v>
      </c>
      <c r="Z58" t="n" s="0">
        <v>0.0</v>
      </c>
      <c r="AA58" t="n" s="0">
        <v>0.0</v>
      </c>
    </row>
    <row r="59">
      <c r="A59" t="n" s="0">
        <v>58.0</v>
      </c>
      <c r="B59" t="s" s="0">
        <v>39</v>
      </c>
      <c r="C59" t="n" s="0">
        <v>1719769.6</v>
      </c>
      <c r="D59" t="n" s="0">
        <v>2555904.0</v>
      </c>
      <c r="E59" t="n" s="0">
        <v>7.82185872E7</v>
      </c>
      <c r="F59" t="n" s="0">
        <v>7.91216128E7</v>
      </c>
      <c r="G59" t="n" s="0">
        <v>2.30353152E7</v>
      </c>
      <c r="H59" t="n" s="0">
        <v>2.30752256E7</v>
      </c>
      <c r="I59" t="n" s="0">
        <v>9986595.2</v>
      </c>
      <c r="J59" t="n" s="0">
        <v>1.04136704E7</v>
      </c>
      <c r="K59" t="n" s="0">
        <v>2.4461180928E9</v>
      </c>
      <c r="L59" t="n" s="0">
        <v>6.0699967488E9</v>
      </c>
      <c r="M59" t="n" s="0">
        <v>1.100113904E8</v>
      </c>
      <c r="N59" t="n" s="0">
        <v>3.5970351104E9</v>
      </c>
      <c r="O59" t="n" s="0">
        <v>4.9641928E7</v>
      </c>
      <c r="P59" t="n" s="0">
        <v>5.20093696E7</v>
      </c>
      <c r="Q59" t="n" s="0">
        <v>1.2348032E7</v>
      </c>
      <c r="R59" t="n" s="0">
        <v>1.2386304E7</v>
      </c>
      <c r="S59" t="n" s="0">
        <v>2.6057714112E9</v>
      </c>
      <c r="T59" t="n" s="0">
        <v>9.7190412288E9</v>
      </c>
      <c r="U59" t="n" s="0">
        <v>7.220947265625</v>
      </c>
      <c r="V59" t="n" s="0">
        <v>4.0</v>
      </c>
      <c r="W59" t="s" s="0">
        <v>28</v>
      </c>
      <c r="X59" t="s" s="0">
        <v>29</v>
      </c>
      <c r="Y59" t="s" s="0">
        <v>30</v>
      </c>
      <c r="Z59" t="n" s="0">
        <v>0.0</v>
      </c>
      <c r="AA59" t="n" s="0">
        <v>0.0</v>
      </c>
    </row>
    <row r="60">
      <c r="A60" t="n" s="0">
        <v>59.0</v>
      </c>
      <c r="B60" t="s" s="0">
        <v>39</v>
      </c>
      <c r="C60" t="n" s="0">
        <v>1719769.6</v>
      </c>
      <c r="D60" t="n" s="0">
        <v>2555904.0</v>
      </c>
      <c r="E60" t="n" s="0">
        <v>7.82197432E7</v>
      </c>
      <c r="F60" t="n" s="0">
        <v>7.91216128E7</v>
      </c>
      <c r="G60" t="n" s="0">
        <v>2.30367232E7</v>
      </c>
      <c r="H60" t="n" s="0">
        <v>2.30752256E7</v>
      </c>
      <c r="I60" t="n" s="0">
        <v>9986595.2</v>
      </c>
      <c r="J60" t="n" s="0">
        <v>1.04136704E7</v>
      </c>
      <c r="K60" t="n" s="0">
        <v>3.0802968576E9</v>
      </c>
      <c r="L60" t="n" s="0">
        <v>6.0699967488E9</v>
      </c>
      <c r="M60" t="n" s="0">
        <v>1.100113904E8</v>
      </c>
      <c r="N60" t="n" s="0">
        <v>3.5970351104E9</v>
      </c>
      <c r="O60" t="n" s="0">
        <v>4.9641928E7</v>
      </c>
      <c r="P60" t="n" s="0">
        <v>5.20093696E7</v>
      </c>
      <c r="Q60" t="n" s="0">
        <v>1.23501056E7</v>
      </c>
      <c r="R60" t="n" s="0">
        <v>1.2386304E7</v>
      </c>
      <c r="S60" t="n" s="0">
        <v>3.239950176E9</v>
      </c>
      <c r="T60" t="n" s="0">
        <v>9.7190412288E9</v>
      </c>
      <c r="U60" t="n" s="0">
        <v>7.17802734375</v>
      </c>
      <c r="V60" t="n" s="0">
        <v>4.0</v>
      </c>
      <c r="W60" t="s" s="0">
        <v>28</v>
      </c>
      <c r="X60" t="s" s="0">
        <v>29</v>
      </c>
      <c r="Y60" t="s" s="0">
        <v>30</v>
      </c>
      <c r="Z60" t="n" s="0">
        <v>0.0</v>
      </c>
      <c r="AA60" t="n" s="0">
        <v>0.0</v>
      </c>
    </row>
    <row r="61">
      <c r="A61" t="n" s="0">
        <v>60.0</v>
      </c>
      <c r="B61" t="s" s="0">
        <v>39</v>
      </c>
      <c r="C61" t="n" s="0">
        <v>1719769.6</v>
      </c>
      <c r="D61" t="n" s="0">
        <v>2555904.0</v>
      </c>
      <c r="E61" t="n" s="0">
        <v>7.82213E7</v>
      </c>
      <c r="F61" t="n" s="0">
        <v>7.91216128E7</v>
      </c>
      <c r="G61" t="n" s="0">
        <v>2.30447872E7</v>
      </c>
      <c r="H61" t="n" s="0">
        <v>2.30817792E7</v>
      </c>
      <c r="I61" t="n" s="0">
        <v>9986595.2</v>
      </c>
      <c r="J61" t="n" s="0">
        <v>1.04136704E7</v>
      </c>
      <c r="K61" t="n" s="0">
        <v>2.524971008E9</v>
      </c>
      <c r="L61" t="n" s="0">
        <v>6.0716744704E9</v>
      </c>
      <c r="M61" t="n" s="0">
        <v>1.100113904E8</v>
      </c>
      <c r="N61" t="n" s="0">
        <v>3.5970351104E9</v>
      </c>
      <c r="O61" t="n" s="0">
        <v>4.89324272E7</v>
      </c>
      <c r="P61" t="n" s="0">
        <v>5.0331648E7</v>
      </c>
      <c r="Q61" t="n" s="0">
        <v>1.23529216E7</v>
      </c>
      <c r="R61" t="n" s="0">
        <v>1.23928576E7</v>
      </c>
      <c r="S61" t="n" s="0">
        <v>2.6839148256E9</v>
      </c>
      <c r="T61" t="n" s="0">
        <v>9.7190412288E9</v>
      </c>
      <c r="U61" t="n" s="0">
        <v>7.165869140625</v>
      </c>
      <c r="V61" t="n" s="0">
        <v>4.0</v>
      </c>
      <c r="W61" t="s" s="0">
        <v>28</v>
      </c>
      <c r="X61" t="s" s="0">
        <v>29</v>
      </c>
      <c r="Y61" t="s" s="0">
        <v>30</v>
      </c>
      <c r="Z61" t="n" s="0">
        <v>0.0</v>
      </c>
      <c r="AA61" t="n" s="0">
        <v>0.0</v>
      </c>
    </row>
    <row r="62">
      <c r="A62" t="n" s="0">
        <v>61.0</v>
      </c>
      <c r="B62" t="s" s="0">
        <v>39</v>
      </c>
      <c r="C62" t="n" s="0">
        <v>1720448.0</v>
      </c>
      <c r="D62" t="n" s="0">
        <v>2555904.0</v>
      </c>
      <c r="E62" t="n" s="0">
        <v>7.82230256E7</v>
      </c>
      <c r="F62" t="n" s="0">
        <v>7.91216128E7</v>
      </c>
      <c r="G62" t="n" s="0">
        <v>2.30934144E7</v>
      </c>
      <c r="H62" t="n" s="0">
        <v>2.31211008E7</v>
      </c>
      <c r="I62" t="n" s="0">
        <v>9986595.2</v>
      </c>
      <c r="J62" t="n" s="0">
        <v>1.04136704E7</v>
      </c>
      <c r="K62" t="n" s="0">
        <v>2.6575110144E9</v>
      </c>
      <c r="L62" t="n" s="0">
        <v>6.0716744704E9</v>
      </c>
      <c r="M62" t="n" s="0">
        <v>1.100113904E8</v>
      </c>
      <c r="N62" t="n" s="0">
        <v>3.5970351104E9</v>
      </c>
      <c r="O62" t="n" s="0">
        <v>4.88732048E7</v>
      </c>
      <c r="P62" t="n" s="0">
        <v>5.0331648E7</v>
      </c>
      <c r="Q62" t="n" s="0">
        <v>1.23548416E7</v>
      </c>
      <c r="R62" t="n" s="0">
        <v>1.23928576E7</v>
      </c>
      <c r="S62" t="n" s="0">
        <v>2.8163956096E9</v>
      </c>
      <c r="T62" t="n" s="0">
        <v>9.7190412288E9</v>
      </c>
      <c r="U62" t="n" s="0">
        <v>7.165869140625</v>
      </c>
      <c r="V62" t="n" s="0">
        <v>4.0</v>
      </c>
      <c r="W62" t="s" s="0">
        <v>28</v>
      </c>
      <c r="X62" t="s" s="0">
        <v>29</v>
      </c>
      <c r="Y62" t="s" s="0">
        <v>30</v>
      </c>
      <c r="Z62" t="n" s="0">
        <v>0.0</v>
      </c>
      <c r="AA62" t="n" s="0">
        <v>0.0</v>
      </c>
    </row>
    <row r="63">
      <c r="A63" t="n" s="0">
        <v>62.0</v>
      </c>
      <c r="B63" t="s" s="0">
        <v>39</v>
      </c>
      <c r="C63" t="n" s="0">
        <v>1719769.6</v>
      </c>
      <c r="D63" t="n" s="0">
        <v>2555904.0</v>
      </c>
      <c r="E63" t="n" s="0">
        <v>7.8223244E7</v>
      </c>
      <c r="F63" t="n" s="0">
        <v>7.91216128E7</v>
      </c>
      <c r="G63" t="n" s="0">
        <v>2.31593984E7</v>
      </c>
      <c r="H63" t="n" s="0">
        <v>2.31931904E7</v>
      </c>
      <c r="I63" t="n" s="0">
        <v>9986595.2</v>
      </c>
      <c r="J63" t="n" s="0">
        <v>1.04136704E7</v>
      </c>
      <c r="K63" t="n" s="0">
        <v>3.2732348416E9</v>
      </c>
      <c r="L63" t="n" s="0">
        <v>6.0716744704E9</v>
      </c>
      <c r="M63" t="n" s="0">
        <v>1.100113904E8</v>
      </c>
      <c r="N63" t="n" s="0">
        <v>3.5970351104E9</v>
      </c>
      <c r="O63" t="n" s="0">
        <v>4.88732048E7</v>
      </c>
      <c r="P63" t="n" s="0">
        <v>5.0331648E7</v>
      </c>
      <c r="Q63" t="n" s="0">
        <v>1.23689984E7</v>
      </c>
      <c r="R63" t="n" s="0">
        <v>1.23994112E7</v>
      </c>
      <c r="S63" t="n" s="0">
        <v>3.4321194368E9</v>
      </c>
      <c r="T63" t="n" s="0">
        <v>9.7190412288E9</v>
      </c>
      <c r="U63" t="n" s="0">
        <v>7.0763671875</v>
      </c>
      <c r="V63" t="n" s="0">
        <v>4.0</v>
      </c>
      <c r="W63" t="s" s="0">
        <v>28</v>
      </c>
      <c r="X63" t="s" s="0">
        <v>29</v>
      </c>
      <c r="Y63" t="s" s="0">
        <v>30</v>
      </c>
      <c r="Z63" t="n" s="0">
        <v>0.0</v>
      </c>
      <c r="AA63" t="n" s="0">
        <v>0.0</v>
      </c>
    </row>
    <row r="64">
      <c r="A64" t="n" s="0">
        <v>63.0</v>
      </c>
      <c r="B64" t="s" s="0">
        <v>39</v>
      </c>
      <c r="C64" t="n" s="0">
        <v>1719769.6</v>
      </c>
      <c r="D64" t="n" s="0">
        <v>2555904.0</v>
      </c>
      <c r="E64" t="n" s="0">
        <v>7.82238168E7</v>
      </c>
      <c r="F64" t="n" s="0">
        <v>7.91216128E7</v>
      </c>
      <c r="G64" t="n" s="0">
        <v>2.31661568E7</v>
      </c>
      <c r="H64" t="n" s="0">
        <v>2.32062976E7</v>
      </c>
      <c r="I64" t="n" s="0">
        <v>9986595.2</v>
      </c>
      <c r="J64" t="n" s="0">
        <v>1.04136704E7</v>
      </c>
      <c r="K64" t="n" s="0">
        <v>3.4040971264E9</v>
      </c>
      <c r="L64" t="n" s="0">
        <v>6.0716744704E9</v>
      </c>
      <c r="M64" t="n" s="0">
        <v>1.100113904E8</v>
      </c>
      <c r="N64" t="n" s="0">
        <v>3.5970351104E9</v>
      </c>
      <c r="O64" t="n" s="0">
        <v>4.89464384E7</v>
      </c>
      <c r="P64" t="n" s="0">
        <v>5.0331648E7</v>
      </c>
      <c r="Q64" t="n" s="0">
        <v>1.23761792E7</v>
      </c>
      <c r="R64" t="n" s="0">
        <v>1.24059648E7</v>
      </c>
      <c r="S64" t="n" s="0">
        <v>3.5613772336E9</v>
      </c>
      <c r="T64" t="n" s="0">
        <v>9.7190412288E9</v>
      </c>
      <c r="U64" t="n" s="0">
        <v>6.954736328125</v>
      </c>
      <c r="V64" t="n" s="0">
        <v>4.0</v>
      </c>
      <c r="W64" t="s" s="0">
        <v>28</v>
      </c>
      <c r="X64" t="s" s="0">
        <v>29</v>
      </c>
      <c r="Y64" t="s" s="0">
        <v>30</v>
      </c>
      <c r="Z64" t="n" s="0">
        <v>0.0</v>
      </c>
      <c r="AA64" t="n" s="0">
        <v>0.0</v>
      </c>
    </row>
    <row r="65">
      <c r="A65" t="n" s="0">
        <v>64.0</v>
      </c>
      <c r="B65" t="s" s="0">
        <v>39</v>
      </c>
      <c r="C65" t="n" s="0">
        <v>1719921.7777777778</v>
      </c>
      <c r="D65" t="n" s="0">
        <v>2555904.0</v>
      </c>
      <c r="E65" t="n" s="0">
        <v>7.822980622222222E7</v>
      </c>
      <c r="F65" t="n" s="0">
        <v>7.91310791111111E7</v>
      </c>
      <c r="G65" t="n" s="0">
        <v>2.3131292444444444E7</v>
      </c>
      <c r="H65" t="n" s="0">
        <v>2.3170616888888888E7</v>
      </c>
      <c r="I65" t="n" s="0">
        <v>9987946.666666666</v>
      </c>
      <c r="J65" t="n" s="0">
        <v>1.0412942222222222E7</v>
      </c>
      <c r="K65" t="n" s="0">
        <v>3.8382541937777777E9</v>
      </c>
      <c r="L65" t="n" s="0">
        <v>5.929813788444445E9</v>
      </c>
      <c r="M65" t="n" s="0">
        <v>1.1003393244444445E8</v>
      </c>
      <c r="N65" t="n" s="0">
        <v>3.5138946844444447E9</v>
      </c>
      <c r="O65" t="n" s="0">
        <v>4.887325155555555E7</v>
      </c>
      <c r="P65" t="n" s="0">
        <v>5.0331648E7</v>
      </c>
      <c r="Q65" t="n" s="0">
        <v>1.2352341333333334E7</v>
      </c>
      <c r="R65" t="n" s="0">
        <v>1.2386304E7</v>
      </c>
      <c r="S65" t="n" s="0">
        <v>3.9971613777777777E9</v>
      </c>
      <c r="T65" t="n" s="0">
        <v>9.49404012088889E9</v>
      </c>
      <c r="U65" t="n" s="0">
        <v>6.687608506944445</v>
      </c>
      <c r="V65" t="n" s="0">
        <v>4.0</v>
      </c>
      <c r="W65" t="s" s="0">
        <v>28</v>
      </c>
      <c r="X65" t="s" s="0">
        <v>29</v>
      </c>
      <c r="Y65" t="s" s="0">
        <v>30</v>
      </c>
      <c r="Z65" t="n" s="0">
        <v>0.0</v>
      </c>
      <c r="AA65" t="n" s="0">
        <v>0.0</v>
      </c>
    </row>
    <row r="66">
      <c r="A66" t="n" s="0">
        <v>65.0</v>
      </c>
      <c r="B66" t="s" s="0">
        <v>39</v>
      </c>
      <c r="C66" t="n" s="0">
        <v>1720368.0</v>
      </c>
      <c r="D66" t="n" s="0">
        <v>2555904.0</v>
      </c>
      <c r="E66" t="n" s="0">
        <v>7.8230845E7</v>
      </c>
      <c r="F66" t="n" s="0">
        <v>7.913472E7</v>
      </c>
      <c r="G66" t="n" s="0">
        <v>2.3184864E7</v>
      </c>
      <c r="H66" t="n" s="0">
        <v>2.3216128E7</v>
      </c>
      <c r="I66" t="n" s="0">
        <v>9987358.0</v>
      </c>
      <c r="J66" t="n" s="0">
        <v>1.0412032E7</v>
      </c>
      <c r="K66" t="n" s="0">
        <v>2.283798528E9</v>
      </c>
      <c r="L66" t="n" s="0">
        <v>6.016729088E9</v>
      </c>
      <c r="M66" t="n" s="0">
        <v>1.10351654E8</v>
      </c>
      <c r="N66" t="n" s="0">
        <v>3.5651584E9</v>
      </c>
      <c r="O66" t="n" s="0">
        <v>4.8569992E7</v>
      </c>
      <c r="P66" t="n" s="0">
        <v>5.0331648E7</v>
      </c>
      <c r="Q66" t="n" s="0">
        <v>1.2380272E7</v>
      </c>
      <c r="R66" t="n" s="0">
        <v>1.241088E7</v>
      </c>
      <c r="S66" t="n" s="0">
        <v>2.442720174E9</v>
      </c>
      <c r="T66" t="n" s="0">
        <v>9.632219136E9</v>
      </c>
      <c r="U66" t="n" s="0">
        <v>6.5479736328125</v>
      </c>
      <c r="V66" t="n" s="0">
        <v>4.0</v>
      </c>
      <c r="W66" t="s" s="0">
        <v>28</v>
      </c>
      <c r="X66" t="s" s="0">
        <v>29</v>
      </c>
      <c r="Y66" t="s" s="0">
        <v>30</v>
      </c>
      <c r="Z66" t="n" s="0">
        <v>0.0</v>
      </c>
      <c r="AA66" t="n" s="0">
        <v>0.0</v>
      </c>
    </row>
    <row r="67">
      <c r="A67" t="n" s="0">
        <v>66.0</v>
      </c>
      <c r="B67" t="s" s="0">
        <v>39</v>
      </c>
      <c r="C67" t="n" s="0">
        <v>1720448.0</v>
      </c>
      <c r="D67" t="n" s="0">
        <v>2555904.0</v>
      </c>
      <c r="E67" t="n" s="0">
        <v>7.82348816E7</v>
      </c>
      <c r="F67" t="n" s="0">
        <v>7.91543808E7</v>
      </c>
      <c r="G67" t="n" s="0">
        <v>2.32758528E7</v>
      </c>
      <c r="H67" t="n" s="0">
        <v>2.33046016E7</v>
      </c>
      <c r="I67" t="n" s="0">
        <v>9988048.0</v>
      </c>
      <c r="J67" t="n" s="0">
        <v>1.0420224E7</v>
      </c>
      <c r="K67" t="n" s="0">
        <v>2.835349504E9</v>
      </c>
      <c r="L67" t="n" s="0">
        <v>6.0800630784E9</v>
      </c>
      <c r="M67" t="n" s="0">
        <v>1.103863776E8</v>
      </c>
      <c r="N67" t="n" s="0">
        <v>3.6003905536E9</v>
      </c>
      <c r="O67" t="n" s="0">
        <v>4.87610912E7</v>
      </c>
      <c r="P67" t="n" s="0">
        <v>5.0331648E7</v>
      </c>
      <c r="Q67" t="n" s="0">
        <v>1.2387072E7</v>
      </c>
      <c r="R67" t="n" s="0">
        <v>1.24256256E7</v>
      </c>
      <c r="S67" t="n" s="0">
        <v>2.9944969728E9</v>
      </c>
      <c r="T67" t="n" s="0">
        <v>9.73078528E9</v>
      </c>
      <c r="U67" t="n" s="0">
        <v>6.5015625</v>
      </c>
      <c r="V67" t="n" s="0">
        <v>4.0</v>
      </c>
      <c r="W67" t="s" s="0">
        <v>28</v>
      </c>
      <c r="X67" t="s" s="0">
        <v>29</v>
      </c>
      <c r="Y67" t="s" s="0">
        <v>30</v>
      </c>
      <c r="Z67" t="n" s="0">
        <v>0.0</v>
      </c>
      <c r="AA67" t="n" s="0">
        <v>0.0</v>
      </c>
    </row>
    <row r="68">
      <c r="A68" t="n" s="0">
        <v>67.0</v>
      </c>
      <c r="B68" t="s" s="0">
        <v>39</v>
      </c>
      <c r="C68" t="n" s="0">
        <v>1721216.0</v>
      </c>
      <c r="D68" t="n" s="0">
        <v>2555904.0</v>
      </c>
      <c r="E68" t="n" s="0">
        <v>7.8234844E7</v>
      </c>
      <c r="F68" t="n" s="0">
        <v>7.9151104E7</v>
      </c>
      <c r="G68" t="n" s="0">
        <v>2.3382944E7</v>
      </c>
      <c r="H68" t="n" s="0">
        <v>2.3412736E7</v>
      </c>
      <c r="I68" t="n" s="0">
        <v>9987654.0</v>
      </c>
      <c r="J68" t="n" s="0">
        <v>1.0420224E7</v>
      </c>
      <c r="K68" t="n" s="0">
        <v>1.925185536E9</v>
      </c>
      <c r="L68" t="n" s="0">
        <v>6.291456E9</v>
      </c>
      <c r="M68" t="n" s="0">
        <v>1.10521788E8</v>
      </c>
      <c r="N68" t="n" s="0">
        <v>3.724541952E9</v>
      </c>
      <c r="O68" t="n" s="0">
        <v>4.8627062E7</v>
      </c>
      <c r="P68" t="n" s="0">
        <v>5.0331648E7</v>
      </c>
      <c r="Q68" t="n" s="0">
        <v>1.2456352E7</v>
      </c>
      <c r="R68" t="n" s="0">
        <v>1.2500992E7</v>
      </c>
      <c r="S68" t="n" s="0">
        <v>2.084334386E9</v>
      </c>
      <c r="T68" t="n" s="0">
        <v>1.00663296E10</v>
      </c>
      <c r="U68" t="n" s="0">
        <v>6.5982666015625</v>
      </c>
      <c r="V68" t="n" s="0">
        <v>4.0</v>
      </c>
      <c r="W68" t="s" s="0">
        <v>28</v>
      </c>
      <c r="X68" t="s" s="0">
        <v>29</v>
      </c>
      <c r="Y68" t="s" s="0">
        <v>30</v>
      </c>
      <c r="Z68" t="n" s="0">
        <v>0.0</v>
      </c>
      <c r="AA68" t="n" s="0">
        <v>0.0</v>
      </c>
    </row>
    <row r="69">
      <c r="A69" t="n" s="0">
        <v>68.0</v>
      </c>
      <c r="B69" t="s" s="0">
        <v>39</v>
      </c>
      <c r="C69" t="n" s="0">
        <v>1718656.0</v>
      </c>
      <c r="D69" t="n" s="0">
        <v>2555904.0</v>
      </c>
      <c r="E69" t="n" s="0">
        <v>7.8239384E7</v>
      </c>
      <c r="F69" t="n" s="0">
        <v>7.9167488E7</v>
      </c>
      <c r="G69" t="n" s="0">
        <v>2.3519872E7</v>
      </c>
      <c r="H69" t="n" s="0">
        <v>2.3527424E7</v>
      </c>
      <c r="I69" t="n" s="0">
        <v>9994264.0</v>
      </c>
      <c r="J69" t="n" s="0">
        <v>1.0420224E7</v>
      </c>
      <c r="K69" t="n" s="0">
        <v>1.996488704E9</v>
      </c>
      <c r="L69" t="n" s="0">
        <v>5.234491392E9</v>
      </c>
      <c r="M69" t="n" s="0">
        <v>1.07690208E8</v>
      </c>
      <c r="N69" t="n" s="0">
        <v>3.10378496E9</v>
      </c>
      <c r="O69" t="n" s="0">
        <v>5.0112256E7</v>
      </c>
      <c r="P69" t="n" s="0">
        <v>5.0331648E7</v>
      </c>
      <c r="Q69" t="n" s="0">
        <v>1.2456704E7</v>
      </c>
      <c r="R69" t="n" s="0">
        <v>1.2517376E7</v>
      </c>
      <c r="S69" t="n" s="0">
        <v>2.154291168E9</v>
      </c>
      <c r="T69" t="n" s="0">
        <v>8.388608E9</v>
      </c>
      <c r="U69" t="n" s="0">
        <v>6.31884765625</v>
      </c>
      <c r="V69" t="n" s="0">
        <v>4.0</v>
      </c>
      <c r="W69" t="s" s="0">
        <v>28</v>
      </c>
      <c r="X69" t="s" s="0">
        <v>29</v>
      </c>
      <c r="Y69" t="s" s="0">
        <v>30</v>
      </c>
      <c r="Z69" t="n" s="0">
        <v>0.0</v>
      </c>
      <c r="AA69" t="n" s="0">
        <v>0.0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1720067.0</v>
      </c>
      <c r="D2" t="n" s="0">
        <v>2555904.0</v>
      </c>
      <c r="E2" t="n" s="0">
        <v>7.8010186E7</v>
      </c>
      <c r="F2" t="n" s="0">
        <v>7.8927787E7</v>
      </c>
      <c r="G2" t="n" s="0">
        <v>2.2094969E7</v>
      </c>
      <c r="H2" t="n" s="0">
        <v>2.2128624E7</v>
      </c>
      <c r="I2" t="n" s="0">
        <v>9983195.0</v>
      </c>
      <c r="J2" t="n" s="0">
        <v>1.0411844E7</v>
      </c>
      <c r="K2" t="n" s="0">
        <v>2.276236651E9</v>
      </c>
      <c r="L2" t="n" s="0">
        <v>4.933190978E9</v>
      </c>
      <c r="M2" t="n" s="0">
        <v>1.0384774E8</v>
      </c>
      <c r="N2" t="n" s="0">
        <v>4.722799072E9</v>
      </c>
      <c r="O2" t="n" s="0">
        <v>3.5584629E7</v>
      </c>
      <c r="P2" t="n" s="0">
        <v>3.8840404E7</v>
      </c>
      <c r="Q2" t="n" s="0">
        <v>1.1333473E7</v>
      </c>
      <c r="R2" t="n" s="0">
        <v>1.1367254E7</v>
      </c>
      <c r="S2" t="n" s="0">
        <v>2.423181405E9</v>
      </c>
      <c r="T2" t="n" s="0">
        <v>9.694830454E9</v>
      </c>
      <c r="U2" t="n" s="0">
        <v>9.10353346175799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39</v>
      </c>
      <c r="C3" t="n" s="0">
        <v>1714944.0</v>
      </c>
      <c r="D3" t="n" s="0">
        <v>2555904.0</v>
      </c>
      <c r="E3" t="n" s="0">
        <v>7.3948864E7</v>
      </c>
      <c r="F3" t="n" s="0">
        <v>7.4842112E7</v>
      </c>
      <c r="G3" t="n" s="0">
        <v>1.1294592E7</v>
      </c>
      <c r="H3" t="n" s="0">
        <v>1.1337728E7</v>
      </c>
      <c r="I3" t="n" s="0">
        <v>9853960.0</v>
      </c>
      <c r="J3" t="n" s="0">
        <v>1.0289152E7</v>
      </c>
      <c r="K3" t="n" s="0">
        <v>1.6777216E7</v>
      </c>
      <c r="L3" t="n" s="0">
        <v>3.85875968E8</v>
      </c>
      <c r="M3" t="n" s="0">
        <v>972240.0</v>
      </c>
      <c r="N3" t="n" s="0">
        <v>3.10378496E9</v>
      </c>
      <c r="O3" t="n" s="0">
        <v>1.04992E7</v>
      </c>
      <c r="P3" t="n" s="0">
        <v>1.6777216E7</v>
      </c>
      <c r="Q3" t="n" s="0">
        <v>4337408.0</v>
      </c>
      <c r="R3" t="n" s="0">
        <v>4390912.0</v>
      </c>
      <c r="S3" t="n" s="0">
        <v>1.54678176E8</v>
      </c>
      <c r="T3" t="n" s="0">
        <v>8.388608E9</v>
      </c>
      <c r="U3" t="n" s="0">
        <v>5.87939453125</v>
      </c>
      <c r="V3" t="n" s="0">
        <v>4.0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39</v>
      </c>
      <c r="C4" t="n" s="0">
        <v>1768192.0</v>
      </c>
      <c r="D4" t="n" s="0">
        <v>2555904.0</v>
      </c>
      <c r="E4" t="n" s="0">
        <v>7.8247296E7</v>
      </c>
      <c r="F4" t="n" s="0">
        <v>7.9167488E7</v>
      </c>
      <c r="G4" t="n" s="0">
        <v>2.3682048E7</v>
      </c>
      <c r="H4" t="n" s="0">
        <v>2.3724032E7</v>
      </c>
      <c r="I4" t="n" s="0">
        <v>9994264.0</v>
      </c>
      <c r="J4" t="n" s="0">
        <v>1.0420224E7</v>
      </c>
      <c r="K4" t="n" s="0">
        <v>6.945767424E9</v>
      </c>
      <c r="L4" t="n" s="0">
        <v>7.365197824E9</v>
      </c>
      <c r="M4" t="n" s="0">
        <v>1.1342752E8</v>
      </c>
      <c r="N4" t="n" s="0">
        <v>1.1123294208E10</v>
      </c>
      <c r="O4" t="n" s="0">
        <v>6.7108864E7</v>
      </c>
      <c r="P4" t="n" s="0">
        <v>6.7108864E7</v>
      </c>
      <c r="Q4" t="n" s="0">
        <v>1.2762112E7</v>
      </c>
      <c r="R4" t="n" s="0">
        <v>1.277952E7</v>
      </c>
      <c r="S4" t="n" s="0">
        <v>7.08731396E9</v>
      </c>
      <c r="T4" t="n" s="0">
        <v>1.17440512E10</v>
      </c>
      <c r="U4" t="n" s="0">
        <v>14.9326171875</v>
      </c>
      <c r="V4" t="n" s="0">
        <v>4.0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39</v>
      </c>
      <c r="C5" t="n" s="0">
        <v>4382.0</v>
      </c>
      <c r="D5" t="n" s="0">
        <v>0.0</v>
      </c>
      <c r="E5" t="n" s="0">
        <v>568901.0</v>
      </c>
      <c r="F5" t="n" s="0">
        <v>566738.0</v>
      </c>
      <c r="G5" t="n" s="0">
        <v>1742368.0</v>
      </c>
      <c r="H5" t="n" s="0">
        <v>1740673.0</v>
      </c>
      <c r="I5" t="n" s="0">
        <v>16566.0</v>
      </c>
      <c r="J5" t="n" s="0">
        <v>24710.0</v>
      </c>
      <c r="K5" t="n" s="0">
        <v>1.830921505E9</v>
      </c>
      <c r="L5" t="n" s="0">
        <v>2.351089502E9</v>
      </c>
      <c r="M5" t="n" s="0">
        <v>2.1163575E7</v>
      </c>
      <c r="N5" t="n" s="0">
        <v>2.3843238E9</v>
      </c>
      <c r="O5" t="n" s="0">
        <v>1.1233828E7</v>
      </c>
      <c r="P5" t="n" s="0">
        <v>1.0719084E7</v>
      </c>
      <c r="Q5" t="n" s="0">
        <v>1783177.0</v>
      </c>
      <c r="R5" t="n" s="0">
        <v>1783419.0</v>
      </c>
      <c r="S5" t="n" s="0">
        <v>1.838593675E9</v>
      </c>
      <c r="T5" t="n" s="0">
        <v>1.62595165E9</v>
      </c>
      <c r="U5" t="n" s="0">
        <v>1.7940153004616561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39</v>
      </c>
      <c r="C6" t="n" s="0">
        <v>1717376.0</v>
      </c>
      <c r="D6" t="n" s="0">
        <v>2555904.0</v>
      </c>
      <c r="E6" t="n" s="0">
        <v>7.8031808E7</v>
      </c>
      <c r="F6" t="n" s="0">
        <v>7.897088E7</v>
      </c>
      <c r="G6" t="n" s="0">
        <v>2.198688E7</v>
      </c>
      <c r="H6" t="n" s="0">
        <v>2.2020096E7</v>
      </c>
      <c r="I6" t="n" s="0">
        <v>9980576.0</v>
      </c>
      <c r="J6" t="n" s="0">
        <v>1.0420224E7</v>
      </c>
      <c r="K6" t="n" s="0">
        <v>4.86539264E8</v>
      </c>
      <c r="L6" t="n" s="0">
        <v>5.234491392E9</v>
      </c>
      <c r="M6" t="n" s="0">
        <v>1.07616864E8</v>
      </c>
      <c r="N6" t="n" s="0">
        <v>3.10378496E9</v>
      </c>
      <c r="O6" t="n" s="0">
        <v>2.9340208E7</v>
      </c>
      <c r="P6" t="n" s="0">
        <v>3.3554432E7</v>
      </c>
      <c r="Q6" t="n" s="0">
        <v>1.1565632E7</v>
      </c>
      <c r="R6" t="n" s="0">
        <v>1.1599872E7</v>
      </c>
      <c r="S6" t="n" s="0">
        <v>6.36098964E8</v>
      </c>
      <c r="T6" t="n" s="0">
        <v>8.388608E9</v>
      </c>
      <c r="U6" t="n" s="0">
        <v>7.64794921875</v>
      </c>
      <c r="V6" t="n" s="0">
        <v>4.0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39</v>
      </c>
      <c r="C7" t="n" s="0">
        <v>1718656.0</v>
      </c>
      <c r="D7" t="n" s="0">
        <v>2555904.0</v>
      </c>
      <c r="E7" t="n" s="0">
        <v>7.8117864E7</v>
      </c>
      <c r="F7" t="n" s="0">
        <v>7.9036416E7</v>
      </c>
      <c r="G7" t="n" s="0">
        <v>2.2349056E7</v>
      </c>
      <c r="H7" t="n" s="0">
        <v>2.2413312E7</v>
      </c>
      <c r="I7" t="n" s="0">
        <v>9987152.0</v>
      </c>
      <c r="J7" t="n" s="0">
        <v>1.0420224E7</v>
      </c>
      <c r="K7" t="n" s="0">
        <v>1.996488704E9</v>
      </c>
      <c r="L7" t="n" s="0">
        <v>5.251268608E9</v>
      </c>
      <c r="M7" t="n" s="0">
        <v>1.09844736E8</v>
      </c>
      <c r="N7" t="n" s="0">
        <v>4.311744512E9</v>
      </c>
      <c r="O7" t="n" s="0">
        <v>3.1203056E7</v>
      </c>
      <c r="P7" t="n" s="0">
        <v>3.3554432E7</v>
      </c>
      <c r="Q7" t="n" s="0">
        <v>1.2045056E7</v>
      </c>
      <c r="R7" t="n" s="0">
        <v>1.2058624E7</v>
      </c>
      <c r="S7" t="n" s="0">
        <v>2.1387488E9</v>
      </c>
      <c r="T7" t="n" s="0">
        <v>8.388608E9</v>
      </c>
      <c r="U7" t="n" s="0">
        <v>8.83251953125</v>
      </c>
      <c r="V7" t="n" s="0">
        <v>4.0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39</v>
      </c>
      <c r="C8" t="n" s="0">
        <v>1722240.0</v>
      </c>
      <c r="D8" t="n" s="0">
        <v>2555904.0</v>
      </c>
      <c r="E8" t="n" s="0">
        <v>7.819904E7</v>
      </c>
      <c r="F8" t="n" s="0">
        <v>7.9101952E7</v>
      </c>
      <c r="G8" t="n" s="0">
        <v>2.283456E7</v>
      </c>
      <c r="H8" t="n" s="0">
        <v>2.2872064E7</v>
      </c>
      <c r="I8" t="n" s="0">
        <v>9990032.0</v>
      </c>
      <c r="J8" t="n" s="0">
        <v>1.0420224E7</v>
      </c>
      <c r="K8" t="n" s="0">
        <v>3.716153344E9</v>
      </c>
      <c r="L8" t="n" s="0">
        <v>7.281311744E9</v>
      </c>
      <c r="M8" t="n" s="0">
        <v>1.11081552E8</v>
      </c>
      <c r="N8" t="n" s="0">
        <v>4.345298944E9</v>
      </c>
      <c r="O8" t="n" s="0">
        <v>4.5795424E7</v>
      </c>
      <c r="P8" t="n" s="0">
        <v>5.0331648E7</v>
      </c>
      <c r="Q8" t="n" s="0">
        <v>1.2301312E7</v>
      </c>
      <c r="R8" t="n" s="0">
        <v>1.2320768E7</v>
      </c>
      <c r="S8" t="n" s="0">
        <v>3.866689224E9</v>
      </c>
      <c r="T8" t="n" s="0">
        <v>1.17440512E10</v>
      </c>
      <c r="U8" t="n" s="0">
        <v>10.279296875</v>
      </c>
      <c r="V8" t="n" s="0">
        <v>4.0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:AA46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1719232.0</v>
      </c>
      <c r="D2" t="n" s="0">
        <v>2555904.0</v>
      </c>
      <c r="E2" t="n" s="0">
        <v>7.39933304E7</v>
      </c>
      <c r="F2" t="n" s="0">
        <v>7.49207552E7</v>
      </c>
      <c r="G2" t="n" s="0">
        <v>1.14614528E7</v>
      </c>
      <c r="H2" t="n" s="0">
        <v>1.14950144E7</v>
      </c>
      <c r="I2" t="n" s="0">
        <v>9860142.4</v>
      </c>
      <c r="J2" t="n" s="0">
        <v>1.0289152E7</v>
      </c>
      <c r="K2" t="n" s="0">
        <v>2.046820352E8</v>
      </c>
      <c r="L2" t="n" s="0">
        <v>4.194304E8</v>
      </c>
      <c r="M2" t="n" s="0">
        <v>1009673.6</v>
      </c>
      <c r="N2" t="n" s="0">
        <v>7.935623168E9</v>
      </c>
      <c r="O2" t="n" s="0">
        <v>2.33392424E7</v>
      </c>
      <c r="P2" t="n" s="0">
        <v>3.3554432E7</v>
      </c>
      <c r="Q2" t="n" s="0">
        <v>4523686.4</v>
      </c>
      <c r="R2" t="n" s="0">
        <v>4554752.0</v>
      </c>
      <c r="S2" t="n" s="0">
        <v>2.290309512E8</v>
      </c>
      <c r="T2" t="n" s="0">
        <v>8.388608E9</v>
      </c>
      <c r="U2" t="n" s="0">
        <v>2.00498046875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40</v>
      </c>
      <c r="C3" t="n" s="0">
        <v>1718617.6</v>
      </c>
      <c r="D3" t="n" s="0">
        <v>2555904.0</v>
      </c>
      <c r="E3" t="n" s="0">
        <v>7.6192528E7</v>
      </c>
      <c r="F3" t="n" s="0">
        <v>7.70965504E7</v>
      </c>
      <c r="G3" t="n" s="0">
        <v>1.57076352E7</v>
      </c>
      <c r="H3" t="n" s="0">
        <v>1.57417472E7</v>
      </c>
      <c r="I3" t="n" s="0">
        <v>9944703.2</v>
      </c>
      <c r="J3" t="n" s="0">
        <v>1.0354688E7</v>
      </c>
      <c r="K3" t="n" s="0">
        <v>2.650800128E8</v>
      </c>
      <c r="L3" t="n" s="0">
        <v>4.194304E8</v>
      </c>
      <c r="M3" t="n" s="0">
        <v>1009673.6</v>
      </c>
      <c r="N3" t="n" s="0">
        <v>7.935623168E9</v>
      </c>
      <c r="O3" t="n" s="0">
        <v>2.33392424E7</v>
      </c>
      <c r="P3" t="n" s="0">
        <v>3.3554432E7</v>
      </c>
      <c r="Q3" t="n" s="0">
        <v>5596288.0</v>
      </c>
      <c r="R3" t="n" s="0">
        <v>5622988.8</v>
      </c>
      <c r="S3" t="n" s="0">
        <v>2.894289288E8</v>
      </c>
      <c r="T3" t="n" s="0">
        <v>8.388608E9</v>
      </c>
      <c r="U3" t="n" s="0">
        <v>2.04853515625</v>
      </c>
      <c r="V3" t="n" s="0">
        <v>4.0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40</v>
      </c>
      <c r="C4" t="n" s="0">
        <v>1718617.6</v>
      </c>
      <c r="D4" t="n" s="0">
        <v>2555904.0</v>
      </c>
      <c r="E4" t="n" s="0">
        <v>7.71736112E7</v>
      </c>
      <c r="F4" t="n" s="0">
        <v>7.8086144E7</v>
      </c>
      <c r="G4" t="n" s="0">
        <v>1.7636544E7</v>
      </c>
      <c r="H4" t="n" s="0">
        <v>1.76685056E7</v>
      </c>
      <c r="I4" t="n" s="0">
        <v>9945893.6</v>
      </c>
      <c r="J4" t="n" s="0">
        <v>1.0354688E7</v>
      </c>
      <c r="K4" t="n" s="0">
        <v>3.405774848E8</v>
      </c>
      <c r="L4" t="n" s="0">
        <v>4.194304E8</v>
      </c>
      <c r="M4" t="n" s="0">
        <v>1009673.6</v>
      </c>
      <c r="N4" t="n" s="0">
        <v>7.935623168E9</v>
      </c>
      <c r="O4" t="n" s="0">
        <v>2.33392424E7</v>
      </c>
      <c r="P4" t="n" s="0">
        <v>3.3554432E7</v>
      </c>
      <c r="Q4" t="n" s="0">
        <v>6245184.0</v>
      </c>
      <c r="R4" t="n" s="0">
        <v>6278348.8</v>
      </c>
      <c r="S4" t="n" s="0">
        <v>3.649264008E8</v>
      </c>
      <c r="T4" t="n" s="0">
        <v>8.388608E9</v>
      </c>
      <c r="U4" t="n" s="0">
        <v>2.072314453125</v>
      </c>
      <c r="V4" t="n" s="0">
        <v>4.0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40</v>
      </c>
      <c r="C5" t="n" s="0">
        <v>1720000.0</v>
      </c>
      <c r="D5" t="n" s="0">
        <v>2555904.0</v>
      </c>
      <c r="E5" t="n" s="0">
        <v>7.7451164E7</v>
      </c>
      <c r="F5" t="n" s="0">
        <v>7.83941632E7</v>
      </c>
      <c r="G5" t="n" s="0">
        <v>1.8844608E7</v>
      </c>
      <c r="H5" t="n" s="0">
        <v>1.88809216E7</v>
      </c>
      <c r="I5" t="n" s="0">
        <v>9967357.6</v>
      </c>
      <c r="J5" t="n" s="0">
        <v>1.04136704E7</v>
      </c>
      <c r="K5" t="n" s="0">
        <v>6.37534208E7</v>
      </c>
      <c r="L5" t="n" s="0">
        <v>5.184159744E8</v>
      </c>
      <c r="M5" t="n" s="0">
        <v>1009673.6</v>
      </c>
      <c r="N5" t="n" s="0">
        <v>9.8364817408E9</v>
      </c>
      <c r="O5" t="n" s="0">
        <v>3.11220032E7</v>
      </c>
      <c r="P5" t="n" s="0">
        <v>3.3554432E7</v>
      </c>
      <c r="Q5" t="n" s="0">
        <v>6820902.4</v>
      </c>
      <c r="R5" t="n" s="0">
        <v>6848512.0</v>
      </c>
      <c r="S5" t="n" s="0">
        <v>9.58850976E7</v>
      </c>
      <c r="T5" t="n" s="0">
        <v>1.03884521472E10</v>
      </c>
      <c r="U5" t="n" s="0">
        <v>2.065869140625</v>
      </c>
      <c r="V5" t="n" s="0">
        <v>4.0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40</v>
      </c>
      <c r="C6" t="n" s="0">
        <v>1720000.0</v>
      </c>
      <c r="D6" t="n" s="0">
        <v>2555904.0</v>
      </c>
      <c r="E6" t="n" s="0">
        <v>7.75862288E7</v>
      </c>
      <c r="F6" t="n" s="0">
        <v>7.85317888E7</v>
      </c>
      <c r="G6" t="n" s="0">
        <v>2.01428224E7</v>
      </c>
      <c r="H6" t="n" s="0">
        <v>2.01785344E7</v>
      </c>
      <c r="I6" t="n" s="0">
        <v>9968160.8</v>
      </c>
      <c r="J6" t="n" s="0">
        <v>1.04136704E7</v>
      </c>
      <c r="K6" t="n" s="0">
        <v>1.778384896E8</v>
      </c>
      <c r="L6" t="n" s="0">
        <v>5.184159744E8</v>
      </c>
      <c r="M6" t="n" s="0">
        <v>1009673.6</v>
      </c>
      <c r="N6" t="n" s="0">
        <v>9.8364817408E9</v>
      </c>
      <c r="O6" t="n" s="0">
        <v>3.11220032E7</v>
      </c>
      <c r="P6" t="n" s="0">
        <v>3.3554432E7</v>
      </c>
      <c r="Q6" t="n" s="0">
        <v>7403737.6</v>
      </c>
      <c r="R6" t="n" s="0">
        <v>7438336.0</v>
      </c>
      <c r="S6" t="n" s="0">
        <v>2.099701664E8</v>
      </c>
      <c r="T6" t="n" s="0">
        <v>1.03884521472E10</v>
      </c>
      <c r="U6" t="n" s="0">
        <v>2.071142578125</v>
      </c>
      <c r="V6" t="n" s="0">
        <v>4.0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40</v>
      </c>
      <c r="C7" t="n" s="0">
        <v>1720460.8</v>
      </c>
      <c r="D7" t="n" s="0">
        <v>2555904.0</v>
      </c>
      <c r="E7" t="n" s="0">
        <v>7.76792496E7</v>
      </c>
      <c r="F7" t="n" s="0">
        <v>7.8610432E7</v>
      </c>
      <c r="G7" t="n" s="0">
        <v>2.07353856E7</v>
      </c>
      <c r="H7" t="n" s="0">
        <v>2.07683584E7</v>
      </c>
      <c r="I7" t="n" s="0">
        <v>9969448.0</v>
      </c>
      <c r="J7" t="n" s="0">
        <v>1.04136704E7</v>
      </c>
      <c r="K7" t="n" s="0">
        <v>2.868903936E8</v>
      </c>
      <c r="L7" t="n" s="0">
        <v>5.251268608E8</v>
      </c>
      <c r="M7" t="n" s="0">
        <v>1009673.6</v>
      </c>
      <c r="N7" t="n" s="0">
        <v>9.8297708544E9</v>
      </c>
      <c r="O7" t="n" s="0">
        <v>3.11470696E7</v>
      </c>
      <c r="P7" t="n" s="0">
        <v>3.3554432E7</v>
      </c>
      <c r="Q7" t="n" s="0">
        <v>7925222.4</v>
      </c>
      <c r="R7" t="n" s="0">
        <v>7949516.8</v>
      </c>
      <c r="S7" t="n" s="0">
        <v>3.190471368E8</v>
      </c>
      <c r="T7" t="n" s="0">
        <v>1.03884521472E10</v>
      </c>
      <c r="U7" t="n" s="0">
        <v>2.0767578125</v>
      </c>
      <c r="V7" t="n" s="0">
        <v>4.0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40</v>
      </c>
      <c r="C8" t="n" s="0">
        <v>1720678.4</v>
      </c>
      <c r="D8" t="n" s="0">
        <v>2555904.0</v>
      </c>
      <c r="E8" t="n" s="0">
        <v>7.76834496E7</v>
      </c>
      <c r="F8" t="n" s="0">
        <v>7.8610432E7</v>
      </c>
      <c r="G8" t="n" s="0">
        <v>2.07641856E7</v>
      </c>
      <c r="H8" t="n" s="0">
        <v>2.07945728E7</v>
      </c>
      <c r="I8" t="n" s="0">
        <v>9969448.0</v>
      </c>
      <c r="J8" t="n" s="0">
        <v>1.04136704E7</v>
      </c>
      <c r="K8" t="n" s="0">
        <v>3.3554432E8</v>
      </c>
      <c r="L8" t="n" s="0">
        <v>5.335154688E8</v>
      </c>
      <c r="M8" t="n" s="0">
        <v>1009673.6</v>
      </c>
      <c r="N8" t="n" s="0">
        <v>9.8213822464E9</v>
      </c>
      <c r="O8" t="n" s="0">
        <v>3.17185376E7</v>
      </c>
      <c r="P8" t="n" s="0">
        <v>3.3554432E7</v>
      </c>
      <c r="Q8" t="n" s="0">
        <v>8434521.6</v>
      </c>
      <c r="R8" t="n" s="0">
        <v>8460697.6</v>
      </c>
      <c r="S8" t="n" s="0">
        <v>3.682725312E8</v>
      </c>
      <c r="T8" t="n" s="0">
        <v>1.03884521472E10</v>
      </c>
      <c r="U8" t="n" s="0">
        <v>2.076708984375</v>
      </c>
      <c r="V8" t="n" s="0">
        <v>4.0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40</v>
      </c>
      <c r="C9" t="n" s="0">
        <v>1718617.6</v>
      </c>
      <c r="D9" t="n" s="0">
        <v>2555904.0</v>
      </c>
      <c r="E9" t="n" s="0">
        <v>7.76970496E7</v>
      </c>
      <c r="F9" t="n" s="0">
        <v>7.86366464E7</v>
      </c>
      <c r="G9" t="n" s="0">
        <v>2.0806336E7</v>
      </c>
      <c r="H9" t="n" s="0">
        <v>2.0840448E7</v>
      </c>
      <c r="I9" t="n" s="0">
        <v>9969498.4</v>
      </c>
      <c r="J9" t="n" s="0">
        <v>1.04136704E7</v>
      </c>
      <c r="K9" t="n" s="0">
        <v>1.946157056E8</v>
      </c>
      <c r="L9" t="n" s="0">
        <v>5.922357248E8</v>
      </c>
      <c r="M9" t="n" s="0">
        <v>1009673.6</v>
      </c>
      <c r="N9" t="n" s="0">
        <v>9.7626619904E9</v>
      </c>
      <c r="O9" t="n" s="0">
        <v>3.13982936E7</v>
      </c>
      <c r="P9" t="n" s="0">
        <v>3.3554432E7</v>
      </c>
      <c r="Q9" t="n" s="0">
        <v>8834880.0</v>
      </c>
      <c r="R9" t="n" s="0">
        <v>8873574.4</v>
      </c>
      <c r="S9" t="n" s="0">
        <v>2.270236728E8</v>
      </c>
      <c r="T9" t="n" s="0">
        <v>1.03884521472E10</v>
      </c>
      <c r="U9" t="n" s="0">
        <v>2.050439453125</v>
      </c>
      <c r="V9" t="n" s="0">
        <v>4.0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40</v>
      </c>
      <c r="C10" t="n" s="0">
        <v>1718617.6</v>
      </c>
      <c r="D10" t="n" s="0">
        <v>2555904.0</v>
      </c>
      <c r="E10" t="n" s="0">
        <v>7.77059632E7</v>
      </c>
      <c r="F10" t="n" s="0">
        <v>7.86497536E7</v>
      </c>
      <c r="G10" t="n" s="0">
        <v>2.08352512E7</v>
      </c>
      <c r="H10" t="n" s="0">
        <v>2.08666624E7</v>
      </c>
      <c r="I10" t="n" s="0">
        <v>9969980.0</v>
      </c>
      <c r="J10" t="n" s="0">
        <v>1.04136704E7</v>
      </c>
      <c r="K10" t="n" s="0">
        <v>2.231369728E8</v>
      </c>
      <c r="L10" t="n" s="0">
        <v>1.7314086912E9</v>
      </c>
      <c r="M10" t="n" s="0">
        <v>1009673.6</v>
      </c>
      <c r="N10" t="n" s="0">
        <v>8.623489024E9</v>
      </c>
      <c r="O10" t="n" s="0">
        <v>3.09706592E7</v>
      </c>
      <c r="P10" t="n" s="0">
        <v>3.3554432E7</v>
      </c>
      <c r="Q10" t="n" s="0">
        <v>9294745.6</v>
      </c>
      <c r="R10" t="n" s="0">
        <v>9325772.8</v>
      </c>
      <c r="S10" t="n" s="0">
        <v>2.551173056E8</v>
      </c>
      <c r="T10" t="n" s="0">
        <v>1.03884521472E10</v>
      </c>
      <c r="U10" t="n" s="0">
        <v>2.04453125</v>
      </c>
      <c r="V10" t="n" s="0">
        <v>4.0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40</v>
      </c>
      <c r="C11" t="n" s="0">
        <v>1720179.2</v>
      </c>
      <c r="D11" t="n" s="0">
        <v>2555904.0</v>
      </c>
      <c r="E11" t="n" s="0">
        <v>7.77164992E7</v>
      </c>
      <c r="F11" t="n" s="0">
        <v>7.86628608E7</v>
      </c>
      <c r="G11" t="n" s="0">
        <v>2.08594944E7</v>
      </c>
      <c r="H11" t="n" s="0">
        <v>2.08928768E7</v>
      </c>
      <c r="I11" t="n" s="0">
        <v>9970549.6</v>
      </c>
      <c r="J11" t="n" s="0">
        <v>1.04136704E7</v>
      </c>
      <c r="K11" t="n" s="0">
        <v>4.412407808E8</v>
      </c>
      <c r="L11" t="n" s="0">
        <v>1.7314086912E9</v>
      </c>
      <c r="M11" t="n" s="0">
        <v>1009673.6</v>
      </c>
      <c r="N11" t="n" s="0">
        <v>8.623489024E9</v>
      </c>
      <c r="O11" t="n" s="0">
        <v>3.09706592E7</v>
      </c>
      <c r="P11" t="n" s="0">
        <v>3.3554432E7</v>
      </c>
      <c r="Q11" t="n" s="0">
        <v>9641497.6</v>
      </c>
      <c r="R11" t="n" s="0">
        <v>9666560.0</v>
      </c>
      <c r="S11" t="n" s="0">
        <v>4.732211136E8</v>
      </c>
      <c r="T11" t="n" s="0">
        <v>1.03884521472E10</v>
      </c>
      <c r="U11" t="n" s="0">
        <v>2.033349609375</v>
      </c>
      <c r="V11" t="n" s="0">
        <v>4.0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40</v>
      </c>
      <c r="C12" t="n" s="0">
        <v>1718617.6</v>
      </c>
      <c r="D12" t="n" s="0">
        <v>2555904.0</v>
      </c>
      <c r="E12" t="n" s="0">
        <v>7.77222688E7</v>
      </c>
      <c r="F12" t="n" s="0">
        <v>7.86628608E7</v>
      </c>
      <c r="G12" t="n" s="0">
        <v>2.08850944E7</v>
      </c>
      <c r="H12" t="n" s="0">
        <v>2.09321984E7</v>
      </c>
      <c r="I12" t="n" s="0">
        <v>9970840.0</v>
      </c>
      <c r="J12" t="n" s="0">
        <v>1.04136704E7</v>
      </c>
      <c r="K12" t="n" s="0">
        <v>4.378853376E8</v>
      </c>
      <c r="L12" t="n" s="0">
        <v>3.3587986432E9</v>
      </c>
      <c r="M12" t="n" s="0">
        <v>1009673.6</v>
      </c>
      <c r="N12" t="n" s="0">
        <v>6.996099072E9</v>
      </c>
      <c r="O12" t="n" s="0">
        <v>3.1128012E7</v>
      </c>
      <c r="P12" t="n" s="0">
        <v>3.3554432E7</v>
      </c>
      <c r="Q12" t="n" s="0">
        <v>9847846.4</v>
      </c>
      <c r="R12" t="n" s="0">
        <v>9882828.8</v>
      </c>
      <c r="S12" t="n" s="0">
        <v>4.700230232E8</v>
      </c>
      <c r="T12" t="n" s="0">
        <v>1.03884521472E10</v>
      </c>
      <c r="U12" t="n" s="0">
        <v>2.038525390625</v>
      </c>
      <c r="V12" t="n" s="0">
        <v>4.0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40</v>
      </c>
      <c r="C13" t="n" s="0">
        <v>1726668.8</v>
      </c>
      <c r="D13" t="n" s="0">
        <v>2555904.0</v>
      </c>
      <c r="E13" t="n" s="0">
        <v>7.77409128E7</v>
      </c>
      <c r="F13" t="n" s="0">
        <v>7.86694144E7</v>
      </c>
      <c r="G13" t="n" s="0">
        <v>2.0919872E7</v>
      </c>
      <c r="H13" t="n" s="0">
        <v>2.09584128E7</v>
      </c>
      <c r="I13" t="n" s="0">
        <v>9971011.2</v>
      </c>
      <c r="J13" t="n" s="0">
        <v>1.04136704E7</v>
      </c>
      <c r="K13" t="n" s="0">
        <v>4.915724288E8</v>
      </c>
      <c r="L13" t="n" s="0">
        <v>4.4040192E9</v>
      </c>
      <c r="M13" t="n" s="0">
        <v>1009673.6</v>
      </c>
      <c r="N13" t="n" s="0">
        <v>5.9508785152E9</v>
      </c>
      <c r="O13" t="n" s="0">
        <v>3.126938E7</v>
      </c>
      <c r="P13" t="n" s="0">
        <v>3.3554432E7</v>
      </c>
      <c r="Q13" t="n" s="0">
        <v>1.00440064E7</v>
      </c>
      <c r="R13" t="n" s="0">
        <v>1.00794368E7</v>
      </c>
      <c r="S13" t="n" s="0">
        <v>5.238514824E8</v>
      </c>
      <c r="T13" t="n" s="0">
        <v>1.03884521472E10</v>
      </c>
      <c r="U13" t="n" s="0">
        <v>2.014404296875</v>
      </c>
      <c r="V13" t="n" s="0">
        <v>4.0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40</v>
      </c>
      <c r="C14" t="n" s="0">
        <v>1718617.6</v>
      </c>
      <c r="D14" t="n" s="0">
        <v>2555904.0</v>
      </c>
      <c r="E14" t="n" s="0">
        <v>7.77540848E7</v>
      </c>
      <c r="F14" t="n" s="0">
        <v>7.86694144E7</v>
      </c>
      <c r="G14" t="n" s="0">
        <v>2.09489536E7</v>
      </c>
      <c r="H14" t="n" s="0">
        <v>2.09846272E7</v>
      </c>
      <c r="I14" t="n" s="0">
        <v>9971284.0</v>
      </c>
      <c r="J14" t="n" s="0">
        <v>1.04136704E7</v>
      </c>
      <c r="K14" t="n" s="0">
        <v>7.180648448E8</v>
      </c>
      <c r="L14" t="n" s="0">
        <v>4.4040192E9</v>
      </c>
      <c r="M14" t="n" s="0">
        <v>1009673.6</v>
      </c>
      <c r="N14" t="n" s="0">
        <v>5.9508785152E9</v>
      </c>
      <c r="O14" t="n" s="0">
        <v>3.126938E7</v>
      </c>
      <c r="P14" t="n" s="0">
        <v>3.3554432E7</v>
      </c>
      <c r="Q14" t="n" s="0">
        <v>1.01741056E7</v>
      </c>
      <c r="R14" t="n" s="0">
        <v>1.02170624E7</v>
      </c>
      <c r="S14" t="n" s="0">
        <v>7.503438984E8</v>
      </c>
      <c r="T14" t="n" s="0">
        <v>1.03884521472E10</v>
      </c>
      <c r="U14" t="n" s="0">
        <v>2.00625</v>
      </c>
      <c r="V14" t="n" s="0">
        <v>4.0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40</v>
      </c>
      <c r="C15" t="n" s="0">
        <v>1718617.6</v>
      </c>
      <c r="D15" t="n" s="0">
        <v>2555904.0</v>
      </c>
      <c r="E15" t="n" s="0">
        <v>7.77593248E7</v>
      </c>
      <c r="F15" t="n" s="0">
        <v>7.86694144E7</v>
      </c>
      <c r="G15" t="n" s="0">
        <v>2.09682816E7</v>
      </c>
      <c r="H15" t="n" s="0">
        <v>2.1004288E7</v>
      </c>
      <c r="I15" t="n" s="0">
        <v>9971844.8</v>
      </c>
      <c r="J15" t="n" s="0">
        <v>1.04136704E7</v>
      </c>
      <c r="K15" t="n" s="0">
        <v>9.412018176E8</v>
      </c>
      <c r="L15" t="n" s="0">
        <v>4.4040192E9</v>
      </c>
      <c r="M15" t="n" s="0">
        <v>1009673.6</v>
      </c>
      <c r="N15" t="n" s="0">
        <v>5.9508785152E9</v>
      </c>
      <c r="O15" t="n" s="0">
        <v>3.126938E7</v>
      </c>
      <c r="P15" t="n" s="0">
        <v>3.3554432E7</v>
      </c>
      <c r="Q15" t="n" s="0">
        <v>1.03295104E7</v>
      </c>
      <c r="R15" t="n" s="0">
        <v>1.03677952E7</v>
      </c>
      <c r="S15" t="n" s="0">
        <v>9.734808712E8</v>
      </c>
      <c r="T15" t="n" s="0">
        <v>1.03884521472E10</v>
      </c>
      <c r="U15" t="n" s="0">
        <v>2.00888671875</v>
      </c>
      <c r="V15" t="n" s="0">
        <v>4.0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40</v>
      </c>
      <c r="C16" t="n" s="0">
        <v>1718617.6</v>
      </c>
      <c r="D16" t="n" s="0">
        <v>2555904.0</v>
      </c>
      <c r="E16" t="n" s="0">
        <v>7.77634072E7</v>
      </c>
      <c r="F16" t="n" s="0">
        <v>7.8675968E7</v>
      </c>
      <c r="G16" t="n" s="0">
        <v>2.0982912E7</v>
      </c>
      <c r="H16" t="n" s="0">
        <v>2.10173952E7</v>
      </c>
      <c r="I16" t="n" s="0">
        <v>9972538.4</v>
      </c>
      <c r="J16" t="n" s="0">
        <v>1.04136704E7</v>
      </c>
      <c r="K16" t="n" s="0">
        <v>1.0334765056E9</v>
      </c>
      <c r="L16" t="n" s="0">
        <v>4.7764733952E9</v>
      </c>
      <c r="M16" t="n" s="0">
        <v>1009673.6</v>
      </c>
      <c r="N16" t="n" s="0">
        <v>5.57842432E9</v>
      </c>
      <c r="O16" t="n" s="0">
        <v>3.12906584E7</v>
      </c>
      <c r="P16" t="n" s="0">
        <v>3.3554432E7</v>
      </c>
      <c r="Q16" t="n" s="0">
        <v>1.05407616E7</v>
      </c>
      <c r="R16" t="n" s="0">
        <v>1.05644032E7</v>
      </c>
      <c r="S16" t="n" s="0">
        <v>1.0657768376E9</v>
      </c>
      <c r="T16" t="n" s="0">
        <v>1.03884521472E10</v>
      </c>
      <c r="U16" t="n" s="0">
        <v>1.998583984375</v>
      </c>
      <c r="V16" t="n" s="0">
        <v>4.0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40</v>
      </c>
      <c r="C17" t="n" s="0">
        <v>1718617.6</v>
      </c>
      <c r="D17" t="n" s="0">
        <v>2555904.0</v>
      </c>
      <c r="E17" t="n" s="0">
        <v>7.77703936E7</v>
      </c>
      <c r="F17" t="n" s="0">
        <v>7.86890752E7</v>
      </c>
      <c r="G17" t="n" s="0">
        <v>2.09907072E7</v>
      </c>
      <c r="H17" t="n" s="0">
        <v>2.1037056E7</v>
      </c>
      <c r="I17" t="n" s="0">
        <v>9972847.2</v>
      </c>
      <c r="J17" t="n" s="0">
        <v>1.04136704E7</v>
      </c>
      <c r="K17" t="n" s="0">
        <v>1.2599689216E9</v>
      </c>
      <c r="L17" t="n" s="0">
        <v>4.7764733952E9</v>
      </c>
      <c r="M17" t="n" s="0">
        <v>1009673.6</v>
      </c>
      <c r="N17" t="n" s="0">
        <v>5.57842432E9</v>
      </c>
      <c r="O17" t="n" s="0">
        <v>3.12906584E7</v>
      </c>
      <c r="P17" t="n" s="0">
        <v>3.3554432E7</v>
      </c>
      <c r="Q17" t="n" s="0">
        <v>1.07415168E7</v>
      </c>
      <c r="R17" t="n" s="0">
        <v>1.0780672E7</v>
      </c>
      <c r="S17" t="n" s="0">
        <v>1.2922692536E9</v>
      </c>
      <c r="T17" t="n" s="0">
        <v>1.03884521472E10</v>
      </c>
      <c r="U17" t="n" s="0">
        <v>2.0033203125</v>
      </c>
      <c r="V17" t="n" s="0">
        <v>4.0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40</v>
      </c>
      <c r="C18" t="n" s="0">
        <v>1718617.6</v>
      </c>
      <c r="D18" t="n" s="0">
        <v>2555904.0</v>
      </c>
      <c r="E18" t="n" s="0">
        <v>7.7779064E7</v>
      </c>
      <c r="F18" t="n" s="0">
        <v>7.8708736E7</v>
      </c>
      <c r="G18" t="n" s="0">
        <v>2.10208896E7</v>
      </c>
      <c r="H18" t="n" s="0">
        <v>2.10436096E7</v>
      </c>
      <c r="I18" t="n" s="0">
        <v>9973181.6</v>
      </c>
      <c r="J18" t="n" s="0">
        <v>1.04136704E7</v>
      </c>
      <c r="K18" t="n" s="0">
        <v>1.3186891776E9</v>
      </c>
      <c r="L18" t="n" s="0">
        <v>5.1053068288E9</v>
      </c>
      <c r="M18" t="n" s="0">
        <v>1009673.6</v>
      </c>
      <c r="N18" t="n" s="0">
        <v>5.2495908864E9</v>
      </c>
      <c r="O18" t="n" s="0">
        <v>3.14501056E7</v>
      </c>
      <c r="P18" t="n" s="0">
        <v>3.3554432E7</v>
      </c>
      <c r="Q18" t="n" s="0">
        <v>1.0947392E7</v>
      </c>
      <c r="R18" t="n" s="0">
        <v>1.097728E7</v>
      </c>
      <c r="S18" t="n" s="0">
        <v>1.3511489568E9</v>
      </c>
      <c r="T18" t="n" s="0">
        <v>1.03884521472E10</v>
      </c>
      <c r="U18" t="n" s="0">
        <v>2.021337890625</v>
      </c>
      <c r="V18" t="n" s="0">
        <v>4.0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40</v>
      </c>
      <c r="C19" t="n" s="0">
        <v>1724774.4</v>
      </c>
      <c r="D19" t="n" s="0">
        <v>2555904.0</v>
      </c>
      <c r="E19" t="n" s="0">
        <v>7.77916688E7</v>
      </c>
      <c r="F19" t="n" s="0">
        <v>7.87283968E7</v>
      </c>
      <c r="G19" t="n" s="0">
        <v>2.10541952E7</v>
      </c>
      <c r="H19" t="n" s="0">
        <v>2.10763776E7</v>
      </c>
      <c r="I19" t="n" s="0">
        <v>9974156.8</v>
      </c>
      <c r="J19" t="n" s="0">
        <v>1.04136704E7</v>
      </c>
      <c r="K19" t="n" s="0">
        <v>1.5720251392E9</v>
      </c>
      <c r="L19" t="n" s="0">
        <v>5.1053068288E9</v>
      </c>
      <c r="M19" t="n" s="0">
        <v>1009673.6</v>
      </c>
      <c r="N19" t="n" s="0">
        <v>5.2495908864E9</v>
      </c>
      <c r="O19" t="n" s="0">
        <v>3.14501056E7</v>
      </c>
      <c r="P19" t="n" s="0">
        <v>3.3554432E7</v>
      </c>
      <c r="Q19" t="n" s="0">
        <v>1.12026752E7</v>
      </c>
      <c r="R19" t="n" s="0">
        <v>1.12328704E7</v>
      </c>
      <c r="S19" t="n" s="0">
        <v>1.6044849184E9</v>
      </c>
      <c r="T19" t="n" s="0">
        <v>1.03884521472E10</v>
      </c>
      <c r="U19" t="n" s="0">
        <v>1.9978515625</v>
      </c>
      <c r="V19" t="n" s="0">
        <v>4.0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40</v>
      </c>
      <c r="C20" t="n" s="0">
        <v>1720473.6</v>
      </c>
      <c r="D20" t="n" s="0">
        <v>2555904.0</v>
      </c>
      <c r="E20" t="n" s="0">
        <v>7.77947896E7</v>
      </c>
      <c r="F20" t="n" s="0">
        <v>7.87349504E7</v>
      </c>
      <c r="G20" t="n" s="0">
        <v>2.10685056E7</v>
      </c>
      <c r="H20" t="n" s="0">
        <v>2.10960384E7</v>
      </c>
      <c r="I20" t="n" s="0">
        <v>9974156.8</v>
      </c>
      <c r="J20" t="n" s="0">
        <v>1.04136704E7</v>
      </c>
      <c r="K20" t="n" s="0">
        <v>1.8270388224E9</v>
      </c>
      <c r="L20" t="n" s="0">
        <v>5.1053068288E9</v>
      </c>
      <c r="M20" t="n" s="0">
        <v>1009673.6</v>
      </c>
      <c r="N20" t="n" s="0">
        <v>5.2495908864E9</v>
      </c>
      <c r="O20" t="n" s="0">
        <v>3.14501056E7</v>
      </c>
      <c r="P20" t="n" s="0">
        <v>3.3554432E7</v>
      </c>
      <c r="Q20" t="n" s="0">
        <v>1.14445184E7</v>
      </c>
      <c r="R20" t="n" s="0">
        <v>1.14819072E7</v>
      </c>
      <c r="S20" t="n" s="0">
        <v>1.85782088E9</v>
      </c>
      <c r="T20" t="n" s="0">
        <v>1.03884521472E10</v>
      </c>
      <c r="U20" t="n" s="0">
        <v>2.008251953125</v>
      </c>
      <c r="V20" t="n" s="0">
        <v>4.0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40</v>
      </c>
      <c r="C21" t="n" s="0">
        <v>1718617.6</v>
      </c>
      <c r="D21" t="n" s="0">
        <v>2555904.0</v>
      </c>
      <c r="E21" t="n" s="0">
        <v>7.78365968E7</v>
      </c>
      <c r="F21" t="n" s="0">
        <v>7.8774272E7</v>
      </c>
      <c r="G21" t="n" s="0">
        <v>2.11508736E7</v>
      </c>
      <c r="H21" t="n" s="0">
        <v>2.11812352E7</v>
      </c>
      <c r="I21" t="n" s="0">
        <v>9974239.2</v>
      </c>
      <c r="J21" t="n" s="0">
        <v>1.04136704E7</v>
      </c>
      <c r="K21" t="n" s="0">
        <v>2.0870856704E9</v>
      </c>
      <c r="L21" t="n" s="0">
        <v>5.1053068288E9</v>
      </c>
      <c r="M21" t="n" s="0">
        <v>1009673.6</v>
      </c>
      <c r="N21" t="n" s="0">
        <v>5.2495908864E9</v>
      </c>
      <c r="O21" t="n" s="0">
        <v>3.14501056E7</v>
      </c>
      <c r="P21" t="n" s="0">
        <v>3.3554432E7</v>
      </c>
      <c r="Q21" t="n" s="0">
        <v>1.15136256E7</v>
      </c>
      <c r="R21" t="n" s="0">
        <v>1.15539968E7</v>
      </c>
      <c r="S21" t="n" s="0">
        <v>2.1195454496E9</v>
      </c>
      <c r="T21" t="n" s="0">
        <v>1.03884521472E10</v>
      </c>
      <c r="U21" t="n" s="0">
        <v>2.01484375</v>
      </c>
      <c r="V21" t="n" s="0">
        <v>4.0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40</v>
      </c>
      <c r="C22" t="n" s="0">
        <v>1718617.6</v>
      </c>
      <c r="D22" t="n" s="0">
        <v>2555904.0</v>
      </c>
      <c r="E22" t="n" s="0">
        <v>7.78520768E7</v>
      </c>
      <c r="F22" t="n" s="0">
        <v>7.87873792E7</v>
      </c>
      <c r="G22" t="n" s="0">
        <v>2.11988352E7</v>
      </c>
      <c r="H22" t="n" s="0">
        <v>2.12271104E7</v>
      </c>
      <c r="I22" t="n" s="0">
        <v>9974239.2</v>
      </c>
      <c r="J22" t="n" s="0">
        <v>1.04136704E7</v>
      </c>
      <c r="K22" t="n" s="0">
        <v>2.3471325184E9</v>
      </c>
      <c r="L22" t="n" s="0">
        <v>5.1053068288E9</v>
      </c>
      <c r="M22" t="n" s="0">
        <v>1009673.6</v>
      </c>
      <c r="N22" t="n" s="0">
        <v>5.2495908864E9</v>
      </c>
      <c r="O22" t="n" s="0">
        <v>3.14501056E7</v>
      </c>
      <c r="P22" t="n" s="0">
        <v>3.3554432E7</v>
      </c>
      <c r="Q22" t="n" s="0">
        <v>1.1534208E7</v>
      </c>
      <c r="R22" t="n" s="0">
        <v>1.1567104E7</v>
      </c>
      <c r="S22" t="n" s="0">
        <v>2.3795922976E9</v>
      </c>
      <c r="T22" t="n" s="0">
        <v>1.03884521472E10</v>
      </c>
      <c r="U22" t="n" s="0">
        <v>2.003173828125</v>
      </c>
      <c r="V22" t="n" s="0">
        <v>4.0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40</v>
      </c>
      <c r="C23" t="n" s="0">
        <v>1718617.6</v>
      </c>
      <c r="D23" t="n" s="0">
        <v>2555904.0</v>
      </c>
      <c r="E23" t="n" s="0">
        <v>7.78577704E7</v>
      </c>
      <c r="F23" t="n" s="0">
        <v>7.880704E7</v>
      </c>
      <c r="G23" t="n" s="0">
        <v>2.1216384E7</v>
      </c>
      <c r="H23" t="n" s="0">
        <v>2.12402176E7</v>
      </c>
      <c r="I23" t="n" s="0">
        <v>9974239.2</v>
      </c>
      <c r="J23" t="n" s="0">
        <v>1.04136704E7</v>
      </c>
      <c r="K23" t="n" s="0">
        <v>2.6071793664E9</v>
      </c>
      <c r="L23" t="n" s="0">
        <v>5.1053068288E9</v>
      </c>
      <c r="M23" t="n" s="0">
        <v>1009673.6</v>
      </c>
      <c r="N23" t="n" s="0">
        <v>5.2495908864E9</v>
      </c>
      <c r="O23" t="n" s="0">
        <v>3.14501056E7</v>
      </c>
      <c r="P23" t="n" s="0">
        <v>3.3554432E7</v>
      </c>
      <c r="Q23" t="n" s="0">
        <v>1.15487232E7</v>
      </c>
      <c r="R23" t="n" s="0">
        <v>1.15736576E7</v>
      </c>
      <c r="S23" t="n" s="0">
        <v>2.6396391456E9</v>
      </c>
      <c r="T23" t="n" s="0">
        <v>1.03884521472E10</v>
      </c>
      <c r="U23" t="n" s="0">
        <v>1.947509765625</v>
      </c>
      <c r="V23" t="n" s="0">
        <v>4.0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40</v>
      </c>
      <c r="C24" t="n" s="0">
        <v>1718617.6</v>
      </c>
      <c r="D24" t="n" s="0">
        <v>2555904.0</v>
      </c>
      <c r="E24" t="n" s="0">
        <v>7.78616952E7</v>
      </c>
      <c r="F24" t="n" s="0">
        <v>7.88135936E7</v>
      </c>
      <c r="G24" t="n" s="0">
        <v>2.1223488E7</v>
      </c>
      <c r="H24" t="n" s="0">
        <v>2.12598784E7</v>
      </c>
      <c r="I24" t="n" s="0">
        <v>9974239.2</v>
      </c>
      <c r="J24" t="n" s="0">
        <v>1.04136704E7</v>
      </c>
      <c r="K24" t="n" s="0">
        <v>2.8638707712E9</v>
      </c>
      <c r="L24" t="n" s="0">
        <v>5.1053068288E9</v>
      </c>
      <c r="M24" t="n" s="0">
        <v>1009673.6</v>
      </c>
      <c r="N24" t="n" s="0">
        <v>5.2495908864E9</v>
      </c>
      <c r="O24" t="n" s="0">
        <v>3.14501056E7</v>
      </c>
      <c r="P24" t="n" s="0">
        <v>3.3554432E7</v>
      </c>
      <c r="Q24" t="n" s="0">
        <v>1.1553728E7</v>
      </c>
      <c r="R24" t="n" s="0">
        <v>1.15802112E7</v>
      </c>
      <c r="S24" t="n" s="0">
        <v>2.8963305504E9</v>
      </c>
      <c r="T24" t="n" s="0">
        <v>1.03884521472E10</v>
      </c>
      <c r="U24" t="n" s="0">
        <v>1.93388671875</v>
      </c>
      <c r="V24" t="n" s="0">
        <v>4.0</v>
      </c>
      <c r="W24" t="s" s="0">
        <v>28</v>
      </c>
      <c r="X24" t="s" s="0">
        <v>29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40</v>
      </c>
      <c r="C25" t="n" s="0">
        <v>1718617.6</v>
      </c>
      <c r="D25" t="n" s="0">
        <v>2555904.0</v>
      </c>
      <c r="E25" t="n" s="0">
        <v>7.78634256E7</v>
      </c>
      <c r="F25" t="n" s="0">
        <v>7.88135936E7</v>
      </c>
      <c r="G25" t="n" s="0">
        <v>2.12580096E7</v>
      </c>
      <c r="H25" t="n" s="0">
        <v>2.12860928E7</v>
      </c>
      <c r="I25" t="n" s="0">
        <v>9974239.2</v>
      </c>
      <c r="J25" t="n" s="0">
        <v>1.04136704E7</v>
      </c>
      <c r="K25" t="n" s="0">
        <v>3.1239176192E9</v>
      </c>
      <c r="L25" t="n" s="0">
        <v>5.1053068288E9</v>
      </c>
      <c r="M25" t="n" s="0">
        <v>1009673.6</v>
      </c>
      <c r="N25" t="n" s="0">
        <v>5.2495908864E9</v>
      </c>
      <c r="O25" t="n" s="0">
        <v>3.14501056E7</v>
      </c>
      <c r="P25" t="n" s="0">
        <v>3.3554432E7</v>
      </c>
      <c r="Q25" t="n" s="0">
        <v>1.15598976E7</v>
      </c>
      <c r="R25" t="n" s="0">
        <v>1.15867648E7</v>
      </c>
      <c r="S25" t="n" s="0">
        <v>3.1546996768E9</v>
      </c>
      <c r="T25" t="n" s="0">
        <v>1.03884521472E10</v>
      </c>
      <c r="U25" t="n" s="0">
        <v>1.927392578125</v>
      </c>
      <c r="V25" t="n" s="0">
        <v>4.0</v>
      </c>
      <c r="W25" t="s" s="0">
        <v>28</v>
      </c>
      <c r="X25" t="s" s="0">
        <v>29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40</v>
      </c>
      <c r="C26" t="n" s="0">
        <v>1718617.6</v>
      </c>
      <c r="D26" t="n" s="0">
        <v>2555904.0</v>
      </c>
      <c r="E26" t="n" s="0">
        <v>7.78637544E7</v>
      </c>
      <c r="F26" t="n" s="0">
        <v>7.88135936E7</v>
      </c>
      <c r="G26" t="n" s="0">
        <v>2.12588032E7</v>
      </c>
      <c r="H26" t="n" s="0">
        <v>2.12860928E7</v>
      </c>
      <c r="I26" t="n" s="0">
        <v>9974239.2</v>
      </c>
      <c r="J26" t="n" s="0">
        <v>1.04136704E7</v>
      </c>
      <c r="K26" t="n" s="0">
        <v>3.4007416832E9</v>
      </c>
      <c r="L26" t="n" s="0">
        <v>5.1053068288E9</v>
      </c>
      <c r="M26" t="n" s="0">
        <v>1009673.6</v>
      </c>
      <c r="N26" t="n" s="0">
        <v>5.2495908864E9</v>
      </c>
      <c r="O26" t="n" s="0">
        <v>3.14501056E7</v>
      </c>
      <c r="P26" t="n" s="0">
        <v>3.3554432E7</v>
      </c>
      <c r="Q26" t="n" s="0">
        <v>1.15682816E7</v>
      </c>
      <c r="R26" t="n" s="0">
        <v>1.1599872E7</v>
      </c>
      <c r="S26" t="n" s="0">
        <v>3.4332014624E9</v>
      </c>
      <c r="T26" t="n" s="0">
        <v>1.03884521472E10</v>
      </c>
      <c r="U26" t="n" s="0">
        <v>1.909375</v>
      </c>
      <c r="V26" t="n" s="0">
        <v>4.0</v>
      </c>
      <c r="W26" t="s" s="0">
        <v>28</v>
      </c>
      <c r="X26" t="s" s="0">
        <v>29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40</v>
      </c>
      <c r="C27" t="n" s="0">
        <v>1718617.6</v>
      </c>
      <c r="D27" t="n" s="0">
        <v>2555904.0</v>
      </c>
      <c r="E27" t="n" s="0">
        <v>7.78757408E7</v>
      </c>
      <c r="F27" t="n" s="0">
        <v>7.88201472E7</v>
      </c>
      <c r="G27" t="n" s="0">
        <v>2.13120256E7</v>
      </c>
      <c r="H27" t="n" s="0">
        <v>2.1331968E7</v>
      </c>
      <c r="I27" t="n" s="0">
        <v>9974239.2</v>
      </c>
      <c r="J27" t="n" s="0">
        <v>1.04136704E7</v>
      </c>
      <c r="K27" t="n" s="0">
        <v>3.6674994176E9</v>
      </c>
      <c r="L27" t="n" s="0">
        <v>5.1053068288E9</v>
      </c>
      <c r="M27" t="n" s="0">
        <v>1009673.6</v>
      </c>
      <c r="N27" t="n" s="0">
        <v>5.2495908864E9</v>
      </c>
      <c r="O27" t="n" s="0">
        <v>3.14501056E7</v>
      </c>
      <c r="P27" t="n" s="0">
        <v>3.3554432E7</v>
      </c>
      <c r="Q27" t="n" s="0">
        <v>1.15769088E7</v>
      </c>
      <c r="R27" t="n" s="0">
        <v>1.16064256E7</v>
      </c>
      <c r="S27" t="n" s="0">
        <v>3.6999591968E9</v>
      </c>
      <c r="T27" t="n" s="0">
        <v>1.03884521472E10</v>
      </c>
      <c r="U27" t="n" s="0">
        <v>1.8986328125</v>
      </c>
      <c r="V27" t="n" s="0">
        <v>4.0</v>
      </c>
      <c r="W27" t="s" s="0">
        <v>28</v>
      </c>
      <c r="X27" t="s" s="0">
        <v>29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40</v>
      </c>
      <c r="C28" t="n" s="0">
        <v>1718617.6</v>
      </c>
      <c r="D28" t="n" s="0">
        <v>2555904.0</v>
      </c>
      <c r="E28" t="n" s="0">
        <v>7.78969808E7</v>
      </c>
      <c r="F28" t="n" s="0">
        <v>7.88267008E7</v>
      </c>
      <c r="G28" t="n" s="0">
        <v>2.13942144E7</v>
      </c>
      <c r="H28" t="n" s="0">
        <v>2.14368256E7</v>
      </c>
      <c r="I28" t="n" s="0">
        <v>9974239.2</v>
      </c>
      <c r="J28" t="n" s="0">
        <v>1.04136704E7</v>
      </c>
      <c r="K28" t="n" s="0">
        <v>3.9275462656E9</v>
      </c>
      <c r="L28" t="n" s="0">
        <v>5.1053068288E9</v>
      </c>
      <c r="M28" t="n" s="0">
        <v>1009673.6</v>
      </c>
      <c r="N28" t="n" s="0">
        <v>5.2495908864E9</v>
      </c>
      <c r="O28" t="n" s="0">
        <v>3.14501056E7</v>
      </c>
      <c r="P28" t="n" s="0">
        <v>3.3554432E7</v>
      </c>
      <c r="Q28" t="n" s="0">
        <v>1.15834112E7</v>
      </c>
      <c r="R28" t="n" s="0">
        <v>1.16195328E7</v>
      </c>
      <c r="S28" t="n" s="0">
        <v>3.9600060448E9</v>
      </c>
      <c r="T28" t="n" s="0">
        <v>1.03884521472E10</v>
      </c>
      <c r="U28" t="n" s="0">
        <v>1.855419921875</v>
      </c>
      <c r="V28" t="n" s="0">
        <v>4.0</v>
      </c>
      <c r="W28" t="s" s="0">
        <v>28</v>
      </c>
      <c r="X28" t="s" s="0">
        <v>29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40</v>
      </c>
      <c r="C29" t="n" s="0">
        <v>1718617.6</v>
      </c>
      <c r="D29" t="n" s="0">
        <v>2555904.0</v>
      </c>
      <c r="E29" t="n" s="0">
        <v>7.79015E7</v>
      </c>
      <c r="F29" t="n" s="0">
        <v>7.88267008E7</v>
      </c>
      <c r="G29" t="n" s="0">
        <v>2.14125696E7</v>
      </c>
      <c r="H29" t="n" s="0">
        <v>2.14564864E7</v>
      </c>
      <c r="I29" t="n" s="0">
        <v>9974239.2</v>
      </c>
      <c r="J29" t="n" s="0">
        <v>1.04136704E7</v>
      </c>
      <c r="K29" t="n" s="0">
        <v>4.1842376704E9</v>
      </c>
      <c r="L29" t="n" s="0">
        <v>5.1053068288E9</v>
      </c>
      <c r="M29" t="n" s="0">
        <v>1009673.6</v>
      </c>
      <c r="N29" t="n" s="0">
        <v>5.2495908864E9</v>
      </c>
      <c r="O29" t="n" s="0">
        <v>3.14501056E7</v>
      </c>
      <c r="P29" t="n" s="0">
        <v>3.3554432E7</v>
      </c>
      <c r="Q29" t="n" s="0">
        <v>1.15863936E7</v>
      </c>
      <c r="R29" t="n" s="0">
        <v>1.16195328E7</v>
      </c>
      <c r="S29" t="n" s="0">
        <v>4.2166974496E9</v>
      </c>
      <c r="T29" t="n" s="0">
        <v>1.03884521472E10</v>
      </c>
      <c r="U29" t="n" s="0">
        <v>1.83486328125</v>
      </c>
      <c r="V29" t="n" s="0">
        <v>4.0</v>
      </c>
      <c r="W29" t="s" s="0">
        <v>28</v>
      </c>
      <c r="X29" t="s" s="0">
        <v>29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40</v>
      </c>
      <c r="C30" t="n" s="0">
        <v>1718617.6</v>
      </c>
      <c r="D30" t="n" s="0">
        <v>2555904.0</v>
      </c>
      <c r="E30" t="n" s="0">
        <v>7.79056248E7</v>
      </c>
      <c r="F30" t="n" s="0">
        <v>7.88332544E7</v>
      </c>
      <c r="G30" t="n" s="0">
        <v>2.1426496E7</v>
      </c>
      <c r="H30" t="n" s="0">
        <v>2.14695936E7</v>
      </c>
      <c r="I30" t="n" s="0">
        <v>9974392.8</v>
      </c>
      <c r="J30" t="n" s="0">
        <v>1.04136704E7</v>
      </c>
      <c r="K30" t="n" s="0">
        <v>3.0467424256E9</v>
      </c>
      <c r="L30" t="n" s="0">
        <v>5.6673435648E9</v>
      </c>
      <c r="M30" t="n" s="0">
        <v>1009673.6</v>
      </c>
      <c r="N30" t="n" s="0">
        <v>4.6875541504E9</v>
      </c>
      <c r="O30" t="n" s="0">
        <v>3.09571688E7</v>
      </c>
      <c r="P30" t="n" s="0">
        <v>3.3554432E7</v>
      </c>
      <c r="Q30" t="n" s="0">
        <v>1.15917184E7</v>
      </c>
      <c r="R30" t="n" s="0">
        <v>1.163264E7</v>
      </c>
      <c r="S30" t="n" s="0">
        <v>3.078709268E9</v>
      </c>
      <c r="T30" t="n" s="0">
        <v>1.03884521472E10</v>
      </c>
      <c r="U30" t="n" s="0">
        <v>1.82890625</v>
      </c>
      <c r="V30" t="n" s="0">
        <v>4.0</v>
      </c>
      <c r="W30" t="s" s="0">
        <v>28</v>
      </c>
      <c r="X30" t="s" s="0">
        <v>29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40</v>
      </c>
      <c r="C31" t="n" s="0">
        <v>1718617.6</v>
      </c>
      <c r="D31" t="n" s="0">
        <v>2555904.0</v>
      </c>
      <c r="E31" t="n" s="0">
        <v>7.79309048E7</v>
      </c>
      <c r="F31" t="n" s="0">
        <v>7.88791296E7</v>
      </c>
      <c r="G31" t="n" s="0">
        <v>2.14662656E7</v>
      </c>
      <c r="H31" t="n" s="0">
        <v>2.14892544E7</v>
      </c>
      <c r="I31" t="n" s="0">
        <v>9974444.0</v>
      </c>
      <c r="J31" t="n" s="0">
        <v>1.04136704E7</v>
      </c>
      <c r="K31" t="n" s="0">
        <v>2.8588376064E9</v>
      </c>
      <c r="L31" t="n" s="0">
        <v>5.9190018048E9</v>
      </c>
      <c r="M31" t="n" s="0">
        <v>1009673.6</v>
      </c>
      <c r="N31" t="n" s="0">
        <v>4.4358959104E9</v>
      </c>
      <c r="O31" t="n" s="0">
        <v>3.0837908E7</v>
      </c>
      <c r="P31" t="n" s="0">
        <v>3.3554432E7</v>
      </c>
      <c r="Q31" t="n" s="0">
        <v>1.15919616E7</v>
      </c>
      <c r="R31" t="n" s="0">
        <v>1.163264E7</v>
      </c>
      <c r="S31" t="n" s="0">
        <v>2.8890074664E9</v>
      </c>
      <c r="T31" t="n" s="0">
        <v>1.03884521472E10</v>
      </c>
      <c r="U31" t="n" s="0">
        <v>1.8123046875</v>
      </c>
      <c r="V31" t="n" s="0">
        <v>4.0</v>
      </c>
      <c r="W31" t="s" s="0">
        <v>28</v>
      </c>
      <c r="X31" t="s" s="0">
        <v>29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40</v>
      </c>
      <c r="C32" t="n" s="0">
        <v>1718617.6</v>
      </c>
      <c r="D32" t="n" s="0">
        <v>2555904.0</v>
      </c>
      <c r="E32" t="n" s="0">
        <v>7.79378288E7</v>
      </c>
      <c r="F32" t="n" s="0">
        <v>7.88856832E7</v>
      </c>
      <c r="G32" t="n" s="0">
        <v>2.14853248E7</v>
      </c>
      <c r="H32" t="n" s="0">
        <v>2.15154688E7</v>
      </c>
      <c r="I32" t="n" s="0">
        <v>9974546.4</v>
      </c>
      <c r="J32" t="n" s="0">
        <v>1.04136704E7</v>
      </c>
      <c r="K32" t="n" s="0">
        <v>2.1743271936E9</v>
      </c>
      <c r="L32" t="n" s="0">
        <v>6.1891149824E9</v>
      </c>
      <c r="M32" t="n" s="0">
        <v>1009673.6</v>
      </c>
      <c r="N32" t="n" s="0">
        <v>4.1657827328E9</v>
      </c>
      <c r="O32" t="n" s="0">
        <v>3.07384688E7</v>
      </c>
      <c r="P32" t="n" s="0">
        <v>3.3554432E7</v>
      </c>
      <c r="Q32" t="n" s="0">
        <v>1.15939328E7</v>
      </c>
      <c r="R32" t="n" s="0">
        <v>1.163264E7</v>
      </c>
      <c r="S32" t="n" s="0">
        <v>2.206075336E9</v>
      </c>
      <c r="T32" t="n" s="0">
        <v>1.03884521472E10</v>
      </c>
      <c r="U32" t="n" s="0">
        <v>1.802392578125</v>
      </c>
      <c r="V32" t="n" s="0">
        <v>4.0</v>
      </c>
      <c r="W32" t="s" s="0">
        <v>28</v>
      </c>
      <c r="X32" t="s" s="0">
        <v>29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40</v>
      </c>
      <c r="C33" t="n" s="0">
        <v>1718617.6</v>
      </c>
      <c r="D33" t="n" s="0">
        <v>2555904.0</v>
      </c>
      <c r="E33" t="n" s="0">
        <v>7.7946428E7</v>
      </c>
      <c r="F33" t="n" s="0">
        <v>7.88922368E7</v>
      </c>
      <c r="G33" t="n" s="0">
        <v>2.15110144E7</v>
      </c>
      <c r="H33" t="n" s="0">
        <v>2.15482368E7</v>
      </c>
      <c r="I33" t="n" s="0">
        <v>9974546.4</v>
      </c>
      <c r="J33" t="n" s="0">
        <v>1.04136704E7</v>
      </c>
      <c r="K33" t="n" s="0">
        <v>2.4612175872E9</v>
      </c>
      <c r="L33" t="n" s="0">
        <v>6.1891149824E9</v>
      </c>
      <c r="M33" t="n" s="0">
        <v>1009673.6</v>
      </c>
      <c r="N33" t="n" s="0">
        <v>4.1657827328E9</v>
      </c>
      <c r="O33" t="n" s="0">
        <v>3.07384688E7</v>
      </c>
      <c r="P33" t="n" s="0">
        <v>3.3554432E7</v>
      </c>
      <c r="Q33" t="n" s="0">
        <v>1.15982848E7</v>
      </c>
      <c r="R33" t="n" s="0">
        <v>1.163264E7</v>
      </c>
      <c r="S33" t="n" s="0">
        <v>2.4929657296E9</v>
      </c>
      <c r="T33" t="n" s="0">
        <v>1.03884521472E10</v>
      </c>
      <c r="U33" t="n" s="0">
        <v>1.77060546875</v>
      </c>
      <c r="V33" t="n" s="0">
        <v>4.0</v>
      </c>
      <c r="W33" t="s" s="0">
        <v>28</v>
      </c>
      <c r="X33" t="s" s="0">
        <v>29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40</v>
      </c>
      <c r="C34" t="n" s="0">
        <v>1718617.6</v>
      </c>
      <c r="D34" t="n" s="0">
        <v>2555904.0</v>
      </c>
      <c r="E34" t="n" s="0">
        <v>7.7972664E7</v>
      </c>
      <c r="F34" t="n" s="0">
        <v>7.89118976E7</v>
      </c>
      <c r="G34" t="n" s="0">
        <v>2.16029312E7</v>
      </c>
      <c r="H34" t="n" s="0">
        <v>2.162688E7</v>
      </c>
      <c r="I34" t="n" s="0">
        <v>9974597.6</v>
      </c>
      <c r="J34" t="n" s="0">
        <v>1.04136704E7</v>
      </c>
      <c r="K34" t="n" s="0">
        <v>2.239758336E9</v>
      </c>
      <c r="L34" t="n" s="0">
        <v>6.3954747392E9</v>
      </c>
      <c r="M34" t="n" s="0">
        <v>1009673.6</v>
      </c>
      <c r="N34" t="n" s="0">
        <v>3.959422976E9</v>
      </c>
      <c r="O34" t="n" s="0">
        <v>3.08979792E7</v>
      </c>
      <c r="P34" t="n" s="0">
        <v>3.3554432E7</v>
      </c>
      <c r="Q34" t="n" s="0">
        <v>1.160832E7</v>
      </c>
      <c r="R34" t="n" s="0">
        <v>1.16391936E7</v>
      </c>
      <c r="S34" t="n" s="0">
        <v>2.2699882672E9</v>
      </c>
      <c r="T34" t="n" s="0">
        <v>1.03884521472E10</v>
      </c>
      <c r="U34" t="n" s="0">
        <v>1.743701171875</v>
      </c>
      <c r="V34" t="n" s="0">
        <v>4.0</v>
      </c>
      <c r="W34" t="s" s="0">
        <v>28</v>
      </c>
      <c r="X34" t="s" s="0">
        <v>29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40</v>
      </c>
      <c r="C35" t="n" s="0">
        <v>1718617.6</v>
      </c>
      <c r="D35" t="n" s="0">
        <v>2555904.0</v>
      </c>
      <c r="E35" t="n" s="0">
        <v>7.79881944E7</v>
      </c>
      <c r="F35" t="n" s="0">
        <v>7.89118976E7</v>
      </c>
      <c r="G35" t="n" s="0">
        <v>2.16537088E7</v>
      </c>
      <c r="H35" t="n" s="0">
        <v>2.16793088E7</v>
      </c>
      <c r="I35" t="n" s="0">
        <v>9974597.6</v>
      </c>
      <c r="J35" t="n" s="0">
        <v>1.04136704E7</v>
      </c>
      <c r="K35" t="n" s="0">
        <v>2.0350763008E9</v>
      </c>
      <c r="L35" t="n" s="0">
        <v>6.4139296768E9</v>
      </c>
      <c r="M35" t="n" s="0">
        <v>1009673.6</v>
      </c>
      <c r="N35" t="n" s="0">
        <v>3.9409680384E9</v>
      </c>
      <c r="O35" t="n" s="0">
        <v>3.09044824E7</v>
      </c>
      <c r="P35" t="n" s="0">
        <v>3.3554432E7</v>
      </c>
      <c r="Q35" t="n" s="0">
        <v>1.16216448E7</v>
      </c>
      <c r="R35" t="n" s="0">
        <v>1.16588544E7</v>
      </c>
      <c r="S35" t="n" s="0">
        <v>2.0669904568E9</v>
      </c>
      <c r="T35" t="n" s="0">
        <v>1.03884521472E10</v>
      </c>
      <c r="U35" t="n" s="0">
        <v>1.725537109375</v>
      </c>
      <c r="V35" t="n" s="0">
        <v>4.0</v>
      </c>
      <c r="W35" t="s" s="0">
        <v>28</v>
      </c>
      <c r="X35" t="s" s="0">
        <v>29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40</v>
      </c>
      <c r="C36" t="n" s="0">
        <v>1718617.6</v>
      </c>
      <c r="D36" t="n" s="0">
        <v>2555904.0</v>
      </c>
      <c r="E36" t="n" s="0">
        <v>7.7994848E7</v>
      </c>
      <c r="F36" t="n" s="0">
        <v>7.89118976E7</v>
      </c>
      <c r="G36" t="n" s="0">
        <v>2.16762112E7</v>
      </c>
      <c r="H36" t="n" s="0">
        <v>2.17186304E7</v>
      </c>
      <c r="I36" t="n" s="0">
        <v>9974597.6</v>
      </c>
      <c r="J36" t="n" s="0">
        <v>1.04136704E7</v>
      </c>
      <c r="K36" t="n" s="0">
        <v>1.8337497087999997E9</v>
      </c>
      <c r="L36" t="n" s="0">
        <v>6.4290291712E9</v>
      </c>
      <c r="M36" t="n" s="0">
        <v>1009673.6</v>
      </c>
      <c r="N36" t="n" s="0">
        <v>3.925868544E9</v>
      </c>
      <c r="O36" t="n" s="0">
        <v>3.07608192E7</v>
      </c>
      <c r="P36" t="n" s="0">
        <v>3.3554432E7</v>
      </c>
      <c r="Q36" t="n" s="0">
        <v>1.16300032E7</v>
      </c>
      <c r="R36" t="n" s="0">
        <v>1.16719616E7</v>
      </c>
      <c r="S36" t="n" s="0">
        <v>1.8655202016E9</v>
      </c>
      <c r="T36" t="n" s="0">
        <v>1.03884521472E10</v>
      </c>
      <c r="U36" t="n" s="0">
        <v>1.70693359375</v>
      </c>
      <c r="V36" t="n" s="0">
        <v>4.0</v>
      </c>
      <c r="W36" t="s" s="0">
        <v>28</v>
      </c>
      <c r="X36" t="s" s="0">
        <v>29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40</v>
      </c>
      <c r="C37" t="n" s="0">
        <v>1718617.6</v>
      </c>
      <c r="D37" t="n" s="0">
        <v>2555904.0</v>
      </c>
      <c r="E37" t="n" s="0">
        <v>7.79993256E7</v>
      </c>
      <c r="F37" t="n" s="0">
        <v>7.89250048E7</v>
      </c>
      <c r="G37" t="n" s="0">
        <v>2.16850304E7</v>
      </c>
      <c r="H37" t="n" s="0">
        <v>2.1725184E7</v>
      </c>
      <c r="I37" t="n" s="0">
        <v>9974597.6</v>
      </c>
      <c r="J37" t="n" s="0">
        <v>1.04136704E7</v>
      </c>
      <c r="K37" t="n" s="0">
        <v>2.130706432E9</v>
      </c>
      <c r="L37" t="n" s="0">
        <v>6.4290291712E9</v>
      </c>
      <c r="M37" t="n" s="0">
        <v>1009673.6</v>
      </c>
      <c r="N37" t="n" s="0">
        <v>3.925868544E9</v>
      </c>
      <c r="O37" t="n" s="0">
        <v>3.07608192E7</v>
      </c>
      <c r="P37" t="n" s="0">
        <v>3.3554432E7</v>
      </c>
      <c r="Q37" t="n" s="0">
        <v>1.16616576E7</v>
      </c>
      <c r="R37" t="n" s="0">
        <v>1.1698176E7</v>
      </c>
      <c r="S37" t="n" s="0">
        <v>2.1624769248E9</v>
      </c>
      <c r="T37" t="n" s="0">
        <v>1.03884521472E10</v>
      </c>
      <c r="U37" t="n" s="0">
        <v>1.6978515625</v>
      </c>
      <c r="V37" t="n" s="0">
        <v>4.0</v>
      </c>
      <c r="W37" t="s" s="0">
        <v>28</v>
      </c>
      <c r="X37" t="s" s="0">
        <v>29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40</v>
      </c>
      <c r="C38" t="n" s="0">
        <v>1718617.6</v>
      </c>
      <c r="D38" t="n" s="0">
        <v>2555904.0</v>
      </c>
      <c r="E38" t="n" s="0">
        <v>7.80009872E7</v>
      </c>
      <c r="F38" t="n" s="0">
        <v>7.89315584E7</v>
      </c>
      <c r="G38" t="n" s="0">
        <v>2.16937856E7</v>
      </c>
      <c r="H38" t="n" s="0">
        <v>2.17317376E7</v>
      </c>
      <c r="I38" t="n" s="0">
        <v>9974597.6</v>
      </c>
      <c r="J38" t="n" s="0">
        <v>1.04136704E7</v>
      </c>
      <c r="K38" t="n" s="0">
        <v>2.43269632E9</v>
      </c>
      <c r="L38" t="n" s="0">
        <v>6.4290291712E9</v>
      </c>
      <c r="M38" t="n" s="0">
        <v>1009673.6</v>
      </c>
      <c r="N38" t="n" s="0">
        <v>3.925868544E9</v>
      </c>
      <c r="O38" t="n" s="0">
        <v>3.07608192E7</v>
      </c>
      <c r="P38" t="n" s="0">
        <v>3.3554432E7</v>
      </c>
      <c r="Q38" t="n" s="0">
        <v>1.166496E7</v>
      </c>
      <c r="R38" t="n" s="0">
        <v>1.1698176E7</v>
      </c>
      <c r="S38" t="n" s="0">
        <v>2.4644668128E9</v>
      </c>
      <c r="T38" t="n" s="0">
        <v>1.03884521472E10</v>
      </c>
      <c r="U38" t="n" s="0">
        <v>1.67666015625</v>
      </c>
      <c r="V38" t="n" s="0">
        <v>4.0</v>
      </c>
      <c r="W38" t="s" s="0">
        <v>28</v>
      </c>
      <c r="X38" t="s" s="0">
        <v>29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40</v>
      </c>
      <c r="C39" t="n" s="0">
        <v>1718617.6</v>
      </c>
      <c r="D39" t="n" s="0">
        <v>2555904.0</v>
      </c>
      <c r="E39" t="n" s="0">
        <v>7.80067568E7</v>
      </c>
      <c r="F39" t="n" s="0">
        <v>7.89446656E7</v>
      </c>
      <c r="G39" t="n" s="0">
        <v>2.17208576E7</v>
      </c>
      <c r="H39" t="n" s="0">
        <v>2.1757952E7</v>
      </c>
      <c r="I39" t="n" s="0">
        <v>9974648.8</v>
      </c>
      <c r="J39" t="n" s="0">
        <v>1.04136704E7</v>
      </c>
      <c r="K39" t="n" s="0">
        <v>2.038431744E9</v>
      </c>
      <c r="L39" t="n" s="0">
        <v>6.45922816E9</v>
      </c>
      <c r="M39" t="n" s="0">
        <v>1009673.6</v>
      </c>
      <c r="N39" t="n" s="0">
        <v>3.8956695552E9</v>
      </c>
      <c r="O39" t="n" s="0">
        <v>3.07730432E7</v>
      </c>
      <c r="P39" t="n" s="0">
        <v>3.3554432E7</v>
      </c>
      <c r="Q39" t="n" s="0">
        <v>1.16691584E7</v>
      </c>
      <c r="R39" t="n" s="0">
        <v>1.17047296E7</v>
      </c>
      <c r="S39" t="n" s="0">
        <v>2.0702144608E9</v>
      </c>
      <c r="T39" t="n" s="0">
        <v>1.03884521472E10</v>
      </c>
      <c r="U39" t="n" s="0">
        <v>1.659912109375</v>
      </c>
      <c r="V39" t="n" s="0">
        <v>4.0</v>
      </c>
      <c r="W39" t="s" s="0">
        <v>28</v>
      </c>
      <c r="X39" t="s" s="0">
        <v>29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40</v>
      </c>
      <c r="C40" t="n" s="0">
        <v>1718617.6</v>
      </c>
      <c r="D40" t="n" s="0">
        <v>2555904.0</v>
      </c>
      <c r="E40" t="n" s="0">
        <v>7.80108592E7</v>
      </c>
      <c r="F40" t="n" s="0">
        <v>7.89512192E7</v>
      </c>
      <c r="G40" t="n" s="0">
        <v>2.17673344E7</v>
      </c>
      <c r="H40" t="n" s="0">
        <v>2.18038272E7</v>
      </c>
      <c r="I40" t="n" s="0">
        <v>9974648.8</v>
      </c>
      <c r="J40" t="n" s="0">
        <v>1.04136704E7</v>
      </c>
      <c r="K40" t="n" s="0">
        <v>2.3521656832E9</v>
      </c>
      <c r="L40" t="n" s="0">
        <v>6.45922816E9</v>
      </c>
      <c r="M40" t="n" s="0">
        <v>1009673.6</v>
      </c>
      <c r="N40" t="n" s="0">
        <v>3.8956695552E9</v>
      </c>
      <c r="O40" t="n" s="0">
        <v>3.07730432E7</v>
      </c>
      <c r="P40" t="n" s="0">
        <v>3.3554432E7</v>
      </c>
      <c r="Q40" t="n" s="0">
        <v>1.16703232E7</v>
      </c>
      <c r="R40" t="n" s="0">
        <v>1.17047296E7</v>
      </c>
      <c r="S40" t="n" s="0">
        <v>2.3839484E9</v>
      </c>
      <c r="T40" t="n" s="0">
        <v>1.03884521472E10</v>
      </c>
      <c r="U40" t="n" s="0">
        <v>1.643212890625</v>
      </c>
      <c r="V40" t="n" s="0">
        <v>4.0</v>
      </c>
      <c r="W40" t="s" s="0">
        <v>28</v>
      </c>
      <c r="X40" t="s" s="0">
        <v>29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40</v>
      </c>
      <c r="C41" t="n" s="0">
        <v>1719974.4</v>
      </c>
      <c r="D41" t="n" s="0">
        <v>2555904.0</v>
      </c>
      <c r="E41" t="n" s="0">
        <v>7.80164536E7</v>
      </c>
      <c r="F41" t="n" s="0">
        <v>7.89577728E7</v>
      </c>
      <c r="G41" t="n" s="0">
        <v>2.1792576E7</v>
      </c>
      <c r="H41" t="n" s="0">
        <v>2.18300416E7</v>
      </c>
      <c r="I41" t="n" s="0">
        <v>9974648.8</v>
      </c>
      <c r="J41" t="n" s="0">
        <v>1.04136704E7</v>
      </c>
      <c r="K41" t="n" s="0">
        <v>2.667577344E9</v>
      </c>
      <c r="L41" t="n" s="0">
        <v>6.45922816E9</v>
      </c>
      <c r="M41" t="n" s="0">
        <v>1009673.6</v>
      </c>
      <c r="N41" t="n" s="0">
        <v>3.8956695552E9</v>
      </c>
      <c r="O41" t="n" s="0">
        <v>3.07730432E7</v>
      </c>
      <c r="P41" t="n" s="0">
        <v>3.3554432E7</v>
      </c>
      <c r="Q41" t="n" s="0">
        <v>1.1671488E7</v>
      </c>
      <c r="R41" t="n" s="0">
        <v>1.17047296E7</v>
      </c>
      <c r="S41" t="n" s="0">
        <v>2.6993600608E9</v>
      </c>
      <c r="T41" t="n" s="0">
        <v>1.03884521472E10</v>
      </c>
      <c r="U41" t="n" s="0">
        <v>1.63408203125</v>
      </c>
      <c r="V41" t="n" s="0">
        <v>4.0</v>
      </c>
      <c r="W41" t="s" s="0">
        <v>28</v>
      </c>
      <c r="X41" t="s" s="0">
        <v>29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40</v>
      </c>
      <c r="C42" t="n" s="0">
        <v>1718617.6</v>
      </c>
      <c r="D42" t="n" s="0">
        <v>2555904.0</v>
      </c>
      <c r="E42" t="n" s="0">
        <v>7.80245064E7</v>
      </c>
      <c r="F42" t="n" s="0">
        <v>7.89643264E7</v>
      </c>
      <c r="G42" t="n" s="0">
        <v>2.18123392E7</v>
      </c>
      <c r="H42" t="n" s="0">
        <v>2.18431488E7</v>
      </c>
      <c r="I42" t="n" s="0">
        <v>9974648.8</v>
      </c>
      <c r="J42" t="n" s="0">
        <v>1.04136704E7</v>
      </c>
      <c r="K42" t="n" s="0">
        <v>2.9829890048E9</v>
      </c>
      <c r="L42" t="n" s="0">
        <v>6.45922816E9</v>
      </c>
      <c r="M42" t="n" s="0">
        <v>1009673.6</v>
      </c>
      <c r="N42" t="n" s="0">
        <v>3.8956695552E9</v>
      </c>
      <c r="O42" t="n" s="0">
        <v>3.07730432E7</v>
      </c>
      <c r="P42" t="n" s="0">
        <v>3.3554432E7</v>
      </c>
      <c r="Q42" t="n" s="0">
        <v>1.16731264E7</v>
      </c>
      <c r="R42" t="n" s="0">
        <v>1.17112832E7</v>
      </c>
      <c r="S42" t="n" s="0">
        <v>3.0147717216E9</v>
      </c>
      <c r="T42" t="n" s="0">
        <v>1.03884521472E10</v>
      </c>
      <c r="U42" t="n" s="0">
        <v>1.625732421875</v>
      </c>
      <c r="V42" t="n" s="0">
        <v>4.0</v>
      </c>
      <c r="W42" t="s" s="0">
        <v>28</v>
      </c>
      <c r="X42" t="s" s="0">
        <v>29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40</v>
      </c>
      <c r="C43" t="n" s="0">
        <v>1718617.6</v>
      </c>
      <c r="D43" t="n" s="0">
        <v>2555904.0</v>
      </c>
      <c r="E43" t="n" s="0">
        <v>7.80267352E7</v>
      </c>
      <c r="F43" t="n" s="0">
        <v>7.897088E7</v>
      </c>
      <c r="G43" t="n" s="0">
        <v>2.18169728E7</v>
      </c>
      <c r="H43" t="n" s="0">
        <v>2.18497024E7</v>
      </c>
      <c r="I43" t="n" s="0">
        <v>9974648.8</v>
      </c>
      <c r="J43" t="n" s="0">
        <v>1.04136704E7</v>
      </c>
      <c r="K43" t="n" s="0">
        <v>3.2950452224E9</v>
      </c>
      <c r="L43" t="n" s="0">
        <v>6.45922816E9</v>
      </c>
      <c r="M43" t="n" s="0">
        <v>1009673.6</v>
      </c>
      <c r="N43" t="n" s="0">
        <v>3.8956695552E9</v>
      </c>
      <c r="O43" t="n" s="0">
        <v>3.07730432E7</v>
      </c>
      <c r="P43" t="n" s="0">
        <v>3.3554432E7</v>
      </c>
      <c r="Q43" t="n" s="0">
        <v>1.16737024E7</v>
      </c>
      <c r="R43" t="n" s="0">
        <v>1.17112832E7</v>
      </c>
      <c r="S43" t="n" s="0">
        <v>3.3268279392E9</v>
      </c>
      <c r="T43" t="n" s="0">
        <v>1.03884521472E10</v>
      </c>
      <c r="U43" t="n" s="0">
        <v>1.5982421875</v>
      </c>
      <c r="V43" t="n" s="0">
        <v>4.0</v>
      </c>
      <c r="W43" t="s" s="0">
        <v>28</v>
      </c>
      <c r="X43" t="s" s="0">
        <v>29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40</v>
      </c>
      <c r="C44" t="n" s="0">
        <v>1718712.888888889</v>
      </c>
      <c r="D44" t="n" s="0">
        <v>2555904.0</v>
      </c>
      <c r="E44" t="n" s="0">
        <v>7.803715022222222E7</v>
      </c>
      <c r="F44" t="n" s="0">
        <v>7.897088E7</v>
      </c>
      <c r="G44" t="n" s="0">
        <v>2.1841621333333332E7</v>
      </c>
      <c r="H44" t="n" s="0">
        <v>2.1874460444444444E7</v>
      </c>
      <c r="I44" t="n" s="0">
        <v>9974898.666666666</v>
      </c>
      <c r="J44" t="n" s="0">
        <v>1.0412942222222222E7</v>
      </c>
      <c r="K44" t="n" s="0">
        <v>3.491525063111111E9</v>
      </c>
      <c r="L44" t="n" s="0">
        <v>6.593445888E9</v>
      </c>
      <c r="M44" t="n" s="0">
        <v>1009979.5555555555</v>
      </c>
      <c r="N44" t="n" s="0">
        <v>3.9836567324444447E9</v>
      </c>
      <c r="O44" t="n" s="0">
        <v>3.0928463111111112E7</v>
      </c>
      <c r="P44" t="n" s="0">
        <v>3.3554432E7</v>
      </c>
      <c r="Q44" t="n" s="0">
        <v>1.1657016888888888E7</v>
      </c>
      <c r="R44" t="n" s="0">
        <v>1.1694535111111112E7</v>
      </c>
      <c r="S44" t="n" s="0">
        <v>3.5234635057777777E9</v>
      </c>
      <c r="T44" t="n" s="0">
        <v>1.0610657052444445E10</v>
      </c>
      <c r="U44" t="n" s="0">
        <v>1.5843641493055556</v>
      </c>
      <c r="V44" t="n" s="0">
        <v>4.0</v>
      </c>
      <c r="W44" t="s" s="0">
        <v>28</v>
      </c>
      <c r="X44" t="s" s="0">
        <v>29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40</v>
      </c>
      <c r="C45" t="n" s="0">
        <v>1718400.0</v>
      </c>
      <c r="D45" t="n" s="0">
        <v>2555904.0</v>
      </c>
      <c r="E45" t="n" s="0">
        <v>7.8042206E7</v>
      </c>
      <c r="F45" t="n" s="0">
        <v>7.897088E7</v>
      </c>
      <c r="G45" t="n" s="0">
        <v>2.1878304E7</v>
      </c>
      <c r="H45" t="n" s="0">
        <v>2.1905408E7</v>
      </c>
      <c r="I45" t="n" s="0">
        <v>9976460.0</v>
      </c>
      <c r="J45" t="n" s="0">
        <v>1.0420224E7</v>
      </c>
      <c r="K45" t="n" s="0">
        <v>3.707764736E9</v>
      </c>
      <c r="L45" t="n" s="0">
        <v>6.241124352E9</v>
      </c>
      <c r="M45" t="n" s="0">
        <v>1017798.0</v>
      </c>
      <c r="N45" t="n" s="0">
        <v>3.758096384E9</v>
      </c>
      <c r="O45" t="n" s="0">
        <v>3.1500874E7</v>
      </c>
      <c r="P45" t="n" s="0">
        <v>3.3554432E7</v>
      </c>
      <c r="Q45" t="n" s="0">
        <v>1.1767968E7</v>
      </c>
      <c r="R45" t="n" s="0">
        <v>1.1812864E7</v>
      </c>
      <c r="S45" t="n" s="0">
        <v>3.740283408E9</v>
      </c>
      <c r="T45" t="n" s="0">
        <v>1.0032775168E10</v>
      </c>
      <c r="U45" t="n" s="0">
        <v>1.6298828125</v>
      </c>
      <c r="V45" t="n" s="0">
        <v>4.0</v>
      </c>
      <c r="W45" t="s" s="0">
        <v>28</v>
      </c>
      <c r="X45" t="s" s="0">
        <v>29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40</v>
      </c>
      <c r="C46" t="n" s="0">
        <v>1721856.0</v>
      </c>
      <c r="D46" t="n" s="0">
        <v>2555904.0</v>
      </c>
      <c r="E46" t="n" s="0">
        <v>7.8040384E7</v>
      </c>
      <c r="F46" t="n" s="0">
        <v>7.897088E7</v>
      </c>
      <c r="G46" t="n" s="0">
        <v>2.1845888E7</v>
      </c>
      <c r="H46" t="n" s="0">
        <v>2.1889024E7</v>
      </c>
      <c r="I46" t="n" s="0">
        <v>9977240.0</v>
      </c>
      <c r="J46" t="n" s="0">
        <v>1.0420224E7</v>
      </c>
      <c r="K46" t="n" s="0">
        <v>4.143972352E9</v>
      </c>
      <c r="L46" t="n" s="0">
        <v>7.264534528E9</v>
      </c>
      <c r="M46" t="n" s="0">
        <v>1016072.0</v>
      </c>
      <c r="N46" t="n" s="0">
        <v>4.44596224E9</v>
      </c>
      <c r="O46" t="n" s="0">
        <v>3.0780976E7</v>
      </c>
      <c r="P46" t="n" s="0">
        <v>3.3554432E7</v>
      </c>
      <c r="Q46" t="n" s="0">
        <v>1.173632E7</v>
      </c>
      <c r="R46" t="n" s="0">
        <v>1.179648E7</v>
      </c>
      <c r="S46" t="n" s="0">
        <v>4.1757694E9</v>
      </c>
      <c r="T46" t="n" s="0">
        <v>1.17440512E10</v>
      </c>
      <c r="U46" t="n" s="0">
        <v>1.60205078125</v>
      </c>
      <c r="V46" t="n" s="0">
        <v>4.0</v>
      </c>
      <c r="W46" t="s" s="0">
        <v>28</v>
      </c>
      <c r="X46" t="s" s="0">
        <v>29</v>
      </c>
      <c r="Y46" t="s" s="0">
        <v>30</v>
      </c>
      <c r="Z46" t="n" s="0">
        <v>0.0</v>
      </c>
      <c r="AA46" t="n" s="0">
        <v>0.0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1719230.0</v>
      </c>
      <c r="D2" t="n" s="0">
        <v>2555904.0</v>
      </c>
      <c r="E2" t="n" s="0">
        <v>7.7709239E7</v>
      </c>
      <c r="F2" t="n" s="0">
        <v>7.8643351E7</v>
      </c>
      <c r="G2" t="n" s="0">
        <v>2.0777938E7</v>
      </c>
      <c r="H2" t="n" s="0">
        <v>2.0811304E7</v>
      </c>
      <c r="I2" t="n" s="0">
        <v>9969241.0</v>
      </c>
      <c r="J2" t="n" s="0">
        <v>1.0408143E7</v>
      </c>
      <c r="K2" t="n" s="0">
        <v>1.841744013E9</v>
      </c>
      <c r="L2" t="n" s="0">
        <v>4.431117882E9</v>
      </c>
      <c r="M2" t="n" s="0">
        <v>1009769.0</v>
      </c>
      <c r="N2" t="n" s="0">
        <v>5.789995064E9</v>
      </c>
      <c r="O2" t="n" s="0">
        <v>3.0601887E7</v>
      </c>
      <c r="P2" t="n" s="0">
        <v>3.3554432E7</v>
      </c>
      <c r="Q2" t="n" s="0">
        <v>1.0444944E7</v>
      </c>
      <c r="R2" t="n" s="0">
        <v>1.0478662E7</v>
      </c>
      <c r="S2" t="n" s="0">
        <v>1.873201041E9</v>
      </c>
      <c r="T2" t="n" s="0">
        <v>1.0254667379E10</v>
      </c>
      <c r="U2" t="n" s="0">
        <v>1.8924262402793781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40</v>
      </c>
      <c r="C3" t="n" s="0">
        <v>1714560.0</v>
      </c>
      <c r="D3" t="n" s="0">
        <v>2555904.0</v>
      </c>
      <c r="E3" t="n" s="0">
        <v>7.3970392E7</v>
      </c>
      <c r="F3" t="n" s="0">
        <v>7.4842112E7</v>
      </c>
      <c r="G3" t="n" s="0">
        <v>1.1347328E7</v>
      </c>
      <c r="H3" t="n" s="0">
        <v>1.1403264E7</v>
      </c>
      <c r="I3" t="n" s="0">
        <v>9853464.0</v>
      </c>
      <c r="J3" t="n" s="0">
        <v>1.0289152E7</v>
      </c>
      <c r="K3" t="n" s="0">
        <v>0.0</v>
      </c>
      <c r="L3" t="n" s="0">
        <v>4.194304E8</v>
      </c>
      <c r="M3" t="n" s="0">
        <v>993520.0</v>
      </c>
      <c r="N3" t="n" s="0">
        <v>3.10378496E9</v>
      </c>
      <c r="O3" t="n" s="0">
        <v>2.2497896E7</v>
      </c>
      <c r="P3" t="n" s="0">
        <v>3.3554432E7</v>
      </c>
      <c r="Q3" t="n" s="0">
        <v>4319872.0</v>
      </c>
      <c r="R3" t="n" s="0">
        <v>4325376.0</v>
      </c>
      <c r="S3" t="n" s="0">
        <v>3.214512E7</v>
      </c>
      <c r="T3" t="n" s="0">
        <v>8.388608E9</v>
      </c>
      <c r="U3" t="n" s="0">
        <v>1.26171875</v>
      </c>
      <c r="V3" t="n" s="0">
        <v>4.0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40</v>
      </c>
      <c r="C4" t="n" s="0">
        <v>1761024.0</v>
      </c>
      <c r="D4" t="n" s="0">
        <v>2555904.0</v>
      </c>
      <c r="E4" t="n" s="0">
        <v>7.8058904E7</v>
      </c>
      <c r="F4" t="n" s="0">
        <v>7.9036416E7</v>
      </c>
      <c r="G4" t="n" s="0">
        <v>2.2129536E7</v>
      </c>
      <c r="H4" t="n" s="0">
        <v>2.2151168E7</v>
      </c>
      <c r="I4" t="n" s="0">
        <v>9978784.0</v>
      </c>
      <c r="J4" t="n" s="0">
        <v>1.0420224E7</v>
      </c>
      <c r="K4" t="n" s="0">
        <v>6.895435776E9</v>
      </c>
      <c r="L4" t="n" s="0">
        <v>7.365197824E9</v>
      </c>
      <c r="M4" t="n" s="0">
        <v>1033672.0</v>
      </c>
      <c r="N4" t="n" s="0">
        <v>1.1123294208E10</v>
      </c>
      <c r="O4" t="n" s="0">
        <v>3.3554432E7</v>
      </c>
      <c r="P4" t="n" s="0">
        <v>3.3554432E7</v>
      </c>
      <c r="Q4" t="n" s="0">
        <v>1.1881344E7</v>
      </c>
      <c r="R4" t="n" s="0">
        <v>1.1927552E7</v>
      </c>
      <c r="S4" t="n" s="0">
        <v>6.926996712E9</v>
      </c>
      <c r="T4" t="n" s="0">
        <v>1.17440512E10</v>
      </c>
      <c r="U4" t="n" s="0">
        <v>2.49853515625</v>
      </c>
      <c r="V4" t="n" s="0">
        <v>4.0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40</v>
      </c>
      <c r="C5" t="n" s="0">
        <v>4351.0</v>
      </c>
      <c r="D5" t="n" s="0">
        <v>0.0</v>
      </c>
      <c r="E5" t="n" s="0">
        <v>644223.0</v>
      </c>
      <c r="F5" t="n" s="0">
        <v>648322.0</v>
      </c>
      <c r="G5" t="n" s="0">
        <v>1812224.0</v>
      </c>
      <c r="H5" t="n" s="0">
        <v>1812209.0</v>
      </c>
      <c r="I5" t="n" s="0">
        <v>18089.0</v>
      </c>
      <c r="J5" t="n" s="0">
        <v>29079.0</v>
      </c>
      <c r="K5" t="n" s="0">
        <v>1.541434881E9</v>
      </c>
      <c r="L5" t="n" s="0">
        <v>2.364527219E9</v>
      </c>
      <c r="M5" t="n" s="0">
        <v>13653.0</v>
      </c>
      <c r="N5" t="n" s="0">
        <v>2.451120594E9</v>
      </c>
      <c r="O5" t="n" s="0">
        <v>2164353.0</v>
      </c>
      <c r="P5" t="n" s="0">
        <v>0.0</v>
      </c>
      <c r="Q5" t="n" s="0">
        <v>1865257.0</v>
      </c>
      <c r="R5" t="n" s="0">
        <v>1867344.0</v>
      </c>
      <c r="S5" t="n" s="0">
        <v>1.54189987E9</v>
      </c>
      <c r="T5" t="n" s="0">
        <v>1.656731502E9</v>
      </c>
      <c r="U5" t="n" s="0">
        <v>0.29894641024344765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40</v>
      </c>
      <c r="C6" t="n" s="0">
        <v>1717760.0</v>
      </c>
      <c r="D6" t="n" s="0">
        <v>2555904.0</v>
      </c>
      <c r="E6" t="n" s="0">
        <v>7.7734322E7</v>
      </c>
      <c r="F6" t="n" s="0">
        <v>7.86432E7</v>
      </c>
      <c r="G6" t="n" s="0">
        <v>2.0890208E7</v>
      </c>
      <c r="H6" t="n" s="0">
        <v>2.0905984E7</v>
      </c>
      <c r="I6" t="n" s="0">
        <v>9970096.0</v>
      </c>
      <c r="J6" t="n" s="0">
        <v>1.0420224E7</v>
      </c>
      <c r="K6" t="n" s="0">
        <v>3.64904448E8</v>
      </c>
      <c r="L6" t="n" s="0">
        <v>3.787456512E9</v>
      </c>
      <c r="M6" t="n" s="0">
        <v>996304.0</v>
      </c>
      <c r="N6" t="n" s="0">
        <v>3.321888768E9</v>
      </c>
      <c r="O6" t="n" s="0">
        <v>3.0579536E7</v>
      </c>
      <c r="P6" t="n" s="0">
        <v>3.3554432E7</v>
      </c>
      <c r="Q6" t="n" s="0">
        <v>9903232.0</v>
      </c>
      <c r="R6" t="n" s="0">
        <v>9945088.0</v>
      </c>
      <c r="S6" t="n" s="0">
        <v>3.97342092E8</v>
      </c>
      <c r="T6" t="n" s="0">
        <v>8.388608E9</v>
      </c>
      <c r="U6" t="n" s="0">
        <v>1.65478515625</v>
      </c>
      <c r="V6" t="n" s="0">
        <v>4.0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40</v>
      </c>
      <c r="C7" t="n" s="0">
        <v>1718016.0</v>
      </c>
      <c r="D7" t="n" s="0">
        <v>2555904.0</v>
      </c>
      <c r="E7" t="n" s="0">
        <v>7.7856116E7</v>
      </c>
      <c r="F7" t="n" s="0">
        <v>7.8774272E7</v>
      </c>
      <c r="G7" t="n" s="0">
        <v>2.1214912E7</v>
      </c>
      <c r="H7" t="n" s="0">
        <v>2.1233664E7</v>
      </c>
      <c r="I7" t="n" s="0">
        <v>9973168.0</v>
      </c>
      <c r="J7" t="n" s="0">
        <v>1.0420224E7</v>
      </c>
      <c r="K7" t="n" s="0">
        <v>1.501560832E9</v>
      </c>
      <c r="L7" t="n" s="0">
        <v>5.0331648E9</v>
      </c>
      <c r="M7" t="n" s="0">
        <v>1006920.0</v>
      </c>
      <c r="N7" t="n" s="0">
        <v>4.647288832E9</v>
      </c>
      <c r="O7" t="n" s="0">
        <v>3.0787136E7</v>
      </c>
      <c r="P7" t="n" s="0">
        <v>3.3554432E7</v>
      </c>
      <c r="Q7" t="n" s="0">
        <v>1.148128E7</v>
      </c>
      <c r="R7" t="n" s="0">
        <v>1.1534336E7</v>
      </c>
      <c r="S7" t="n" s="0">
        <v>1.533161744E9</v>
      </c>
      <c r="T7" t="n" s="0">
        <v>1.1609833472E10</v>
      </c>
      <c r="U7" t="n" s="0">
        <v>1.85888671875</v>
      </c>
      <c r="V7" t="n" s="0">
        <v>4.0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40</v>
      </c>
      <c r="C8" t="n" s="0">
        <v>1720320.0</v>
      </c>
      <c r="D8" t="n" s="0">
        <v>2555904.0</v>
      </c>
      <c r="E8" t="n" s="0">
        <v>7.7981384E7</v>
      </c>
      <c r="F8" t="n" s="0">
        <v>7.8905344E7</v>
      </c>
      <c r="G8" t="n" s="0">
        <v>2.1603392E7</v>
      </c>
      <c r="H8" t="n" s="0">
        <v>2.162688E7</v>
      </c>
      <c r="I8" t="n" s="0">
        <v>9975656.0</v>
      </c>
      <c r="J8" t="n" s="0">
        <v>1.0420224E7</v>
      </c>
      <c r="K8" t="n" s="0">
        <v>3.024093184E9</v>
      </c>
      <c r="L8" t="n" s="0">
        <v>5.251268608E9</v>
      </c>
      <c r="M8" t="n" s="0">
        <v>1019352.0</v>
      </c>
      <c r="N8" t="n" s="0">
        <v>7.264534528E9</v>
      </c>
      <c r="O8" t="n" s="0">
        <v>3.1977632E7</v>
      </c>
      <c r="P8" t="n" s="0">
        <v>3.3554432E7</v>
      </c>
      <c r="Q8" t="n" s="0">
        <v>1.1641728E7</v>
      </c>
      <c r="R8" t="n" s="0">
        <v>1.1665408E7</v>
      </c>
      <c r="S8" t="n" s="0">
        <v>3.056596334E9</v>
      </c>
      <c r="T8" t="n" s="0">
        <v>1.17440512E10</v>
      </c>
      <c r="U8" t="n" s="0">
        <v>2.107421875</v>
      </c>
      <c r="V8" t="n" s="0">
        <v>4.0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:AA23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1717875.2</v>
      </c>
      <c r="D2" t="n" s="0">
        <v>2555904.0</v>
      </c>
      <c r="E2" t="n" s="0">
        <v>7.40485E7</v>
      </c>
      <c r="F2" t="n" s="0">
        <v>7.49600768E7</v>
      </c>
      <c r="G2" t="n" s="0">
        <v>1.14858496E7</v>
      </c>
      <c r="H2" t="n" s="0">
        <v>1.15146752E7</v>
      </c>
      <c r="I2" t="n" s="0">
        <v>9867920.0</v>
      </c>
      <c r="J2" t="n" s="0">
        <v>1.0289152E7</v>
      </c>
      <c r="K2" t="n" s="0">
        <v>2.097152E8</v>
      </c>
      <c r="L2" t="n" s="0">
        <v>4.194304E8</v>
      </c>
      <c r="M2" t="n" s="0">
        <v>1014574.4</v>
      </c>
      <c r="N2" t="n" s="0">
        <v>7.935623168E9</v>
      </c>
      <c r="O2" t="n" s="0">
        <v>2.3018776E7</v>
      </c>
      <c r="P2" t="n" s="0">
        <v>3.3554432E7</v>
      </c>
      <c r="Q2" t="n" s="0">
        <v>4597260.8</v>
      </c>
      <c r="R2" t="n" s="0">
        <v>4626841.6</v>
      </c>
      <c r="S2" t="n" s="0">
        <v>2.337485504E8</v>
      </c>
      <c r="T2" t="n" s="0">
        <v>8.388608E9</v>
      </c>
      <c r="U2" t="n" s="0">
        <v>0.413037109375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41</v>
      </c>
      <c r="C3" t="n" s="0">
        <v>1719974.4</v>
      </c>
      <c r="D3" t="n" s="0">
        <v>2555904.0</v>
      </c>
      <c r="E3" t="n" s="0">
        <v>7.70119968E7</v>
      </c>
      <c r="F3" t="n" s="0">
        <v>7.79157504E7</v>
      </c>
      <c r="G3" t="n" s="0">
        <v>1.5177472E7</v>
      </c>
      <c r="H3" t="n" s="0">
        <v>1.52109056E7</v>
      </c>
      <c r="I3" t="n" s="0">
        <v>9954233.6</v>
      </c>
      <c r="J3" t="n" s="0">
        <v>1.0354688E7</v>
      </c>
      <c r="K3" t="n" s="0">
        <v>3.372220416E8</v>
      </c>
      <c r="L3" t="n" s="0">
        <v>4.194304E8</v>
      </c>
      <c r="M3" t="n" s="0">
        <v>1014574.4</v>
      </c>
      <c r="N3" t="n" s="0">
        <v>7.935623168E9</v>
      </c>
      <c r="O3" t="n" s="0">
        <v>2.3018776E7</v>
      </c>
      <c r="P3" t="n" s="0">
        <v>3.3554432E7</v>
      </c>
      <c r="Q3" t="n" s="0">
        <v>5580774.4</v>
      </c>
      <c r="R3" t="n" s="0">
        <v>5616435.2</v>
      </c>
      <c r="S3" t="n" s="0">
        <v>3.61255392E8</v>
      </c>
      <c r="T3" t="n" s="0">
        <v>8.388608E9</v>
      </c>
      <c r="U3" t="n" s="0">
        <v>0.53896484375</v>
      </c>
      <c r="V3" t="n" s="0">
        <v>4.0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41</v>
      </c>
      <c r="C4" t="n" s="0">
        <v>1718348.8</v>
      </c>
      <c r="D4" t="n" s="0">
        <v>2555904.0</v>
      </c>
      <c r="E4" t="n" s="0">
        <v>7.73636912E7</v>
      </c>
      <c r="F4" t="n" s="0">
        <v>7.82893056E7</v>
      </c>
      <c r="G4" t="n" s="0">
        <v>1.81652864E7</v>
      </c>
      <c r="H4" t="n" s="0">
        <v>1.82059008E7</v>
      </c>
      <c r="I4" t="n" s="0">
        <v>9975893.6</v>
      </c>
      <c r="J4" t="n" s="0">
        <v>1.0420224E7</v>
      </c>
      <c r="K4" t="n" s="0">
        <v>1.291845632E8</v>
      </c>
      <c r="L4" t="n" s="0">
        <v>5.301600256E8</v>
      </c>
      <c r="M4" t="n" s="0">
        <v>1014574.4</v>
      </c>
      <c r="N4" t="n" s="0">
        <v>1.00646518784E10</v>
      </c>
      <c r="O4" t="n" s="0">
        <v>3.12260144E7</v>
      </c>
      <c r="P4" t="n" s="0">
        <v>3.3554432E7</v>
      </c>
      <c r="Q4" t="n" s="0">
        <v>6144793.6</v>
      </c>
      <c r="R4" t="n" s="0">
        <v>6180044.8</v>
      </c>
      <c r="S4" t="n" s="0">
        <v>1.61425152E8</v>
      </c>
      <c r="T4" t="n" s="0">
        <v>1.0628366336E10</v>
      </c>
      <c r="U4" t="n" s="0">
        <v>0.53896484375</v>
      </c>
      <c r="V4" t="n" s="0">
        <v>4.0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41</v>
      </c>
      <c r="C5" t="n" s="0">
        <v>1723686.4</v>
      </c>
      <c r="D5" t="n" s="0">
        <v>2555904.0</v>
      </c>
      <c r="E5" t="n" s="0">
        <v>7.76493104E7</v>
      </c>
      <c r="F5" t="n" s="0">
        <v>7.85842176E7</v>
      </c>
      <c r="G5" t="n" s="0">
        <v>2.16242944E7</v>
      </c>
      <c r="H5" t="n" s="0">
        <v>2.16530944E7</v>
      </c>
      <c r="I5" t="n" s="0">
        <v>9977973.6</v>
      </c>
      <c r="J5" t="n" s="0">
        <v>1.0420224E7</v>
      </c>
      <c r="K5" t="n" s="0">
        <v>2.986344448E8</v>
      </c>
      <c r="L5" t="n" s="0">
        <v>5.301600256E8</v>
      </c>
      <c r="M5" t="n" s="0">
        <v>1014574.4</v>
      </c>
      <c r="N5" t="n" s="0">
        <v>1.00646518784E10</v>
      </c>
      <c r="O5" t="n" s="0">
        <v>3.15978704E7</v>
      </c>
      <c r="P5" t="n" s="0">
        <v>3.3554432E7</v>
      </c>
      <c r="Q5" t="n" s="0">
        <v>6660736.0</v>
      </c>
      <c r="R5" t="n" s="0">
        <v>6697779.2</v>
      </c>
      <c r="S5" t="n" s="0">
        <v>3.312468896E8</v>
      </c>
      <c r="T5" t="n" s="0">
        <v>1.0628366336E10</v>
      </c>
      <c r="U5" t="n" s="0">
        <v>0.721337890625</v>
      </c>
      <c r="V5" t="n" s="0">
        <v>4.0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41</v>
      </c>
      <c r="C6" t="n" s="0">
        <v>1726067.2</v>
      </c>
      <c r="D6" t="n" s="0">
        <v>2555904.0</v>
      </c>
      <c r="E6" t="n" s="0">
        <v>7.7714696E7</v>
      </c>
      <c r="F6" t="n" s="0">
        <v>7.86432E7</v>
      </c>
      <c r="G6" t="n" s="0">
        <v>2.2773376E7</v>
      </c>
      <c r="H6" t="n" s="0">
        <v>2.2806528E7</v>
      </c>
      <c r="I6" t="n" s="0">
        <v>9978377.6</v>
      </c>
      <c r="J6" t="n" s="0">
        <v>1.0420224E7</v>
      </c>
      <c r="K6" t="n" s="0">
        <v>1.6777216E8</v>
      </c>
      <c r="L6" t="n" s="0">
        <v>5.972688896E8</v>
      </c>
      <c r="M6" t="n" s="0">
        <v>1014574.4</v>
      </c>
      <c r="N6" t="n" s="0">
        <v>9.9975430144E9</v>
      </c>
      <c r="O6" t="n" s="0">
        <v>3.20851144E7</v>
      </c>
      <c r="P6" t="n" s="0">
        <v>3.3554432E7</v>
      </c>
      <c r="Q6" t="n" s="0">
        <v>7330956.8</v>
      </c>
      <c r="R6" t="n" s="0">
        <v>7359692.8</v>
      </c>
      <c r="S6" t="n" s="0">
        <v>2.0087184879999998E8</v>
      </c>
      <c r="T6" t="n" s="0">
        <v>1.0628366336E10</v>
      </c>
      <c r="U6" t="n" s="0">
        <v>0.8451171875</v>
      </c>
      <c r="V6" t="n" s="0">
        <v>4.0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41</v>
      </c>
      <c r="C7" t="n" s="0">
        <v>1719705.6</v>
      </c>
      <c r="D7" t="n" s="0">
        <v>2555904.0</v>
      </c>
      <c r="E7" t="n" s="0">
        <v>7.77235336E7</v>
      </c>
      <c r="F7" t="n" s="0">
        <v>7.86563072E7</v>
      </c>
      <c r="G7" t="n" s="0">
        <v>2.28176512E7</v>
      </c>
      <c r="H7" t="n" s="0">
        <v>2.28458496E7</v>
      </c>
      <c r="I7" t="n" s="0">
        <v>9978832.0</v>
      </c>
      <c r="J7" t="n" s="0">
        <v>1.0420224E7</v>
      </c>
      <c r="K7" t="n" s="0">
        <v>3.170893824E8</v>
      </c>
      <c r="L7" t="n" s="0">
        <v>1.5669919744E9</v>
      </c>
      <c r="M7" t="n" s="0">
        <v>1014574.4</v>
      </c>
      <c r="N7" t="n" s="0">
        <v>9.0278199296E9</v>
      </c>
      <c r="O7" t="n" s="0">
        <v>3.16907264E7</v>
      </c>
      <c r="P7" t="n" s="0">
        <v>3.3554432E7</v>
      </c>
      <c r="Q7" t="n" s="0">
        <v>8009664.0</v>
      </c>
      <c r="R7" t="n" s="0">
        <v>8047820.8</v>
      </c>
      <c r="S7" t="n" s="0">
        <v>3.497946832E8</v>
      </c>
      <c r="T7" t="n" s="0">
        <v>1.0628366336E10</v>
      </c>
      <c r="U7" t="n" s="0">
        <v>1.004833984375</v>
      </c>
      <c r="V7" t="n" s="0">
        <v>4.0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41</v>
      </c>
      <c r="C8" t="n" s="0">
        <v>1720947.2</v>
      </c>
      <c r="D8" t="n" s="0">
        <v>2555904.0</v>
      </c>
      <c r="E8" t="n" s="0">
        <v>7.77352472E7</v>
      </c>
      <c r="F8" t="n" s="0">
        <v>7.86628608E7</v>
      </c>
      <c r="G8" t="n" s="0">
        <v>2.28730496E7</v>
      </c>
      <c r="H8" t="n" s="0">
        <v>2.29113856E7</v>
      </c>
      <c r="I8" t="n" s="0">
        <v>9978832.0</v>
      </c>
      <c r="J8" t="n" s="0">
        <v>1.0420224E7</v>
      </c>
      <c r="K8" t="n" s="0">
        <v>3.976200192E8</v>
      </c>
      <c r="L8" t="n" s="0">
        <v>3.5299262464E9</v>
      </c>
      <c r="M8" t="n" s="0">
        <v>1014574.4</v>
      </c>
      <c r="N8" t="n" s="0">
        <v>7.0648856576E9</v>
      </c>
      <c r="O8" t="n" s="0">
        <v>3.11256272E7</v>
      </c>
      <c r="P8" t="n" s="0">
        <v>3.3554432E7</v>
      </c>
      <c r="Q8" t="n" s="0">
        <v>8586752.0</v>
      </c>
      <c r="R8" t="n" s="0">
        <v>8624537.6</v>
      </c>
      <c r="S8" t="n" s="0">
        <v>4.297602208E8</v>
      </c>
      <c r="T8" t="n" s="0">
        <v>1.0628366336E10</v>
      </c>
      <c r="U8" t="n" s="0">
        <v>1.096630859375</v>
      </c>
      <c r="V8" t="n" s="0">
        <v>4.0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41</v>
      </c>
      <c r="C9" t="n" s="0">
        <v>1725260.8</v>
      </c>
      <c r="D9" t="n" s="0">
        <v>2555904.0</v>
      </c>
      <c r="E9" t="n" s="0">
        <v>7.7749464E7</v>
      </c>
      <c r="F9" t="n" s="0">
        <v>7.86890752E7</v>
      </c>
      <c r="G9" t="n" s="0">
        <v>2.29143424E7</v>
      </c>
      <c r="H9" t="n" s="0">
        <v>2.29507072E7</v>
      </c>
      <c r="I9" t="n" s="0">
        <v>9978933.6</v>
      </c>
      <c r="J9" t="n" s="0">
        <v>1.0420224E7</v>
      </c>
      <c r="K9" t="n" s="0">
        <v>5.318377472E8</v>
      </c>
      <c r="L9" t="n" s="0">
        <v>5.1824820224E9</v>
      </c>
      <c r="M9" t="n" s="0">
        <v>1014574.4</v>
      </c>
      <c r="N9" t="n" s="0">
        <v>5.4123298816E9</v>
      </c>
      <c r="O9" t="n" s="0">
        <v>3.12989008E7</v>
      </c>
      <c r="P9" t="n" s="0">
        <v>3.3554432E7</v>
      </c>
      <c r="Q9" t="n" s="0">
        <v>9108300.8</v>
      </c>
      <c r="R9" t="n" s="0">
        <v>9148825.6</v>
      </c>
      <c r="S9" t="n" s="0">
        <v>5.641512224E8</v>
      </c>
      <c r="T9" t="n" s="0">
        <v>1.0628366336E10</v>
      </c>
      <c r="U9" t="n" s="0">
        <v>1.096630859375</v>
      </c>
      <c r="V9" t="n" s="0">
        <v>4.0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41</v>
      </c>
      <c r="C10" t="n" s="0">
        <v>1718348.8</v>
      </c>
      <c r="D10" t="n" s="0">
        <v>2555904.0</v>
      </c>
      <c r="E10" t="n" s="0">
        <v>7.77599672E7</v>
      </c>
      <c r="F10" t="n" s="0">
        <v>7.86890752E7</v>
      </c>
      <c r="G10" t="n" s="0">
        <v>2.29664256E7</v>
      </c>
      <c r="H10" t="n" s="0">
        <v>2.3003136E7</v>
      </c>
      <c r="I10" t="n" s="0">
        <v>9979533.6</v>
      </c>
      <c r="J10" t="n" s="0">
        <v>1.0420224E7</v>
      </c>
      <c r="K10" t="n" s="0">
        <v>9.344909312E8</v>
      </c>
      <c r="L10" t="n" s="0">
        <v>5.1824820224E9</v>
      </c>
      <c r="M10" t="n" s="0">
        <v>1014574.4</v>
      </c>
      <c r="N10" t="n" s="0">
        <v>5.4123298816E9</v>
      </c>
      <c r="O10" t="n" s="0">
        <v>3.12989008E7</v>
      </c>
      <c r="P10" t="n" s="0">
        <v>3.3554432E7</v>
      </c>
      <c r="Q10" t="n" s="0">
        <v>9626009.6</v>
      </c>
      <c r="R10" t="n" s="0">
        <v>9666560.0</v>
      </c>
      <c r="S10" t="n" s="0">
        <v>9.668044064E8</v>
      </c>
      <c r="T10" t="n" s="0">
        <v>1.0628366336E10</v>
      </c>
      <c r="U10" t="n" s="0">
        <v>1.232421875</v>
      </c>
      <c r="V10" t="n" s="0">
        <v>4.0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41</v>
      </c>
      <c r="C11" t="n" s="0">
        <v>1719027.2</v>
      </c>
      <c r="D11" t="n" s="0">
        <v>2555904.0</v>
      </c>
      <c r="E11" t="n" s="0">
        <v>7.77678968E7</v>
      </c>
      <c r="F11" t="n" s="0">
        <v>7.87021824E7</v>
      </c>
      <c r="G11" t="n" s="0">
        <v>2.2981312E7</v>
      </c>
      <c r="H11" t="n" s="0">
        <v>2.30162432E7</v>
      </c>
      <c r="I11" t="n" s="0">
        <v>9980400.0</v>
      </c>
      <c r="J11" t="n" s="0">
        <v>1.0420224E7</v>
      </c>
      <c r="K11" t="n" s="0">
        <v>1.3555990528E9</v>
      </c>
      <c r="L11" t="n" s="0">
        <v>5.1824820224E9</v>
      </c>
      <c r="M11" t="n" s="0">
        <v>1014574.4</v>
      </c>
      <c r="N11" t="n" s="0">
        <v>5.4123298816E9</v>
      </c>
      <c r="O11" t="n" s="0">
        <v>3.12989008E7</v>
      </c>
      <c r="P11" t="n" s="0">
        <v>3.3554432E7</v>
      </c>
      <c r="Q11" t="n" s="0">
        <v>1.01195776E7</v>
      </c>
      <c r="R11" t="n" s="0">
        <v>1.015808E7</v>
      </c>
      <c r="S11" t="n" s="0">
        <v>1.387912528E9</v>
      </c>
      <c r="T11" t="n" s="0">
        <v>1.0628366336E10</v>
      </c>
      <c r="U11" t="n" s="0">
        <v>1.3302734375</v>
      </c>
      <c r="V11" t="n" s="0">
        <v>4.0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41</v>
      </c>
      <c r="C12" t="n" s="0">
        <v>1723020.8</v>
      </c>
      <c r="D12" t="n" s="0">
        <v>2555904.0</v>
      </c>
      <c r="E12" t="n" s="0">
        <v>7.77823784E7</v>
      </c>
      <c r="F12" t="n" s="0">
        <v>7.87152896E7</v>
      </c>
      <c r="G12" t="n" s="0">
        <v>2.30087808E7</v>
      </c>
      <c r="H12" t="n" s="0">
        <v>2.30424576E7</v>
      </c>
      <c r="I12" t="n" s="0">
        <v>9981707.2</v>
      </c>
      <c r="J12" t="n" s="0">
        <v>1.0420224E7</v>
      </c>
      <c r="K12" t="n" s="0">
        <v>1.6139681792E9</v>
      </c>
      <c r="L12" t="n" s="0">
        <v>5.712642048E9</v>
      </c>
      <c r="M12" t="n" s="0">
        <v>1014574.4</v>
      </c>
      <c r="N12" t="n" s="0">
        <v>4.882169856E9</v>
      </c>
      <c r="O12" t="n" s="0">
        <v>3.1325072E7</v>
      </c>
      <c r="P12" t="n" s="0">
        <v>3.3554432E7</v>
      </c>
      <c r="Q12" t="n" s="0">
        <v>1.06159232E7</v>
      </c>
      <c r="R12" t="n" s="0">
        <v>1.06496E7</v>
      </c>
      <c r="S12" t="n" s="0">
        <v>1.6463078256E9</v>
      </c>
      <c r="T12" t="n" s="0">
        <v>1.0628366336E10</v>
      </c>
      <c r="U12" t="n" s="0">
        <v>1.461181640625</v>
      </c>
      <c r="V12" t="n" s="0">
        <v>4.0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41</v>
      </c>
      <c r="C13" t="n" s="0">
        <v>1719027.2</v>
      </c>
      <c r="D13" t="n" s="0">
        <v>2555904.0</v>
      </c>
      <c r="E13" t="n" s="0">
        <v>7.78210768E7</v>
      </c>
      <c r="F13" t="n" s="0">
        <v>7.87546112E7</v>
      </c>
      <c r="G13" t="n" s="0">
        <v>2.30933376E7</v>
      </c>
      <c r="H13" t="n" s="0">
        <v>2.31276544E7</v>
      </c>
      <c r="I13" t="n" s="0">
        <v>9982721.6</v>
      </c>
      <c r="J13" t="n" s="0">
        <v>1.0420224E7</v>
      </c>
      <c r="K13" t="n" s="0">
        <v>2.0921188352E9</v>
      </c>
      <c r="L13" t="n" s="0">
        <v>5.712642048E9</v>
      </c>
      <c r="M13" t="n" s="0">
        <v>1014574.4</v>
      </c>
      <c r="N13" t="n" s="0">
        <v>4.882169856E9</v>
      </c>
      <c r="O13" t="n" s="0">
        <v>3.1325072E7</v>
      </c>
      <c r="P13" t="n" s="0">
        <v>3.3554432E7</v>
      </c>
      <c r="Q13" t="n" s="0">
        <v>1.1128192E7</v>
      </c>
      <c r="R13" t="n" s="0">
        <v>1.1173888E7</v>
      </c>
      <c r="S13" t="n" s="0">
        <v>2.1244584816E9</v>
      </c>
      <c r="T13" t="n" s="0">
        <v>1.0628366336E10</v>
      </c>
      <c r="U13" t="n" s="0">
        <v>1.53759765625</v>
      </c>
      <c r="V13" t="n" s="0">
        <v>4.0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41</v>
      </c>
      <c r="C14" t="n" s="0">
        <v>1718348.8</v>
      </c>
      <c r="D14" t="n" s="0">
        <v>2555904.0</v>
      </c>
      <c r="E14" t="n" s="0">
        <v>7.78750496E7</v>
      </c>
      <c r="F14" t="n" s="0">
        <v>7.88201472E7</v>
      </c>
      <c r="G14" t="n" s="0">
        <v>2.32271488E7</v>
      </c>
      <c r="H14" t="n" s="0">
        <v>2.32587264E7</v>
      </c>
      <c r="I14" t="n" s="0">
        <v>9983481.6</v>
      </c>
      <c r="J14" t="n" s="0">
        <v>1.0420224E7</v>
      </c>
      <c r="K14" t="n" s="0">
        <v>2.6491224064E9</v>
      </c>
      <c r="L14" t="n" s="0">
        <v>5.712642048E9</v>
      </c>
      <c r="M14" t="n" s="0">
        <v>1014574.4</v>
      </c>
      <c r="N14" t="n" s="0">
        <v>4.882169856E9</v>
      </c>
      <c r="O14" t="n" s="0">
        <v>3.1325072E7</v>
      </c>
      <c r="P14" t="n" s="0">
        <v>3.3554432E7</v>
      </c>
      <c r="Q14" t="n" s="0">
        <v>1.15528832E7</v>
      </c>
      <c r="R14" t="n" s="0">
        <v>1.15933184E7</v>
      </c>
      <c r="S14" t="n" s="0">
        <v>2.6814620528E9</v>
      </c>
      <c r="T14" t="n" s="0">
        <v>1.0628366336E10</v>
      </c>
      <c r="U14" t="n" s="0">
        <v>1.53759765625</v>
      </c>
      <c r="V14" t="n" s="0">
        <v>4.0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41</v>
      </c>
      <c r="C15" t="n" s="0">
        <v>1718348.8</v>
      </c>
      <c r="D15" t="n" s="0">
        <v>2555904.0</v>
      </c>
      <c r="E15" t="n" s="0">
        <v>7.78810464E7</v>
      </c>
      <c r="F15" t="n" s="0">
        <v>7.88267008E7</v>
      </c>
      <c r="G15" t="n" s="0">
        <v>2.32662656E7</v>
      </c>
      <c r="H15" t="n" s="0">
        <v>2.33046016E7</v>
      </c>
      <c r="I15" t="n" s="0">
        <v>9983602.4</v>
      </c>
      <c r="J15" t="n" s="0">
        <v>1.0420224E7</v>
      </c>
      <c r="K15" t="n" s="0">
        <v>3.3319550976E9</v>
      </c>
      <c r="L15" t="n" s="0">
        <v>5.712642048E9</v>
      </c>
      <c r="M15" t="n" s="0">
        <v>1014574.4</v>
      </c>
      <c r="N15" t="n" s="0">
        <v>4.882169856E9</v>
      </c>
      <c r="O15" t="n" s="0">
        <v>3.1325072E7</v>
      </c>
      <c r="P15" t="n" s="0">
        <v>3.3554432E7</v>
      </c>
      <c r="Q15" t="n" s="0">
        <v>1.16520832E7</v>
      </c>
      <c r="R15" t="n" s="0">
        <v>1.16785152E7</v>
      </c>
      <c r="S15" t="n" s="0">
        <v>3.3626170224E9</v>
      </c>
      <c r="T15" t="n" s="0">
        <v>1.0628366336E10</v>
      </c>
      <c r="U15" t="n" s="0">
        <v>1.6544921875</v>
      </c>
      <c r="V15" t="n" s="0">
        <v>4.0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41</v>
      </c>
      <c r="C16" t="n" s="0">
        <v>1718348.8</v>
      </c>
      <c r="D16" t="n" s="0">
        <v>2555904.0</v>
      </c>
      <c r="E16" t="n" s="0">
        <v>7.79049624E7</v>
      </c>
      <c r="F16" t="n" s="0">
        <v>7.88332544E7</v>
      </c>
      <c r="G16" t="n" s="0">
        <v>2.34027904E7</v>
      </c>
      <c r="H16" t="n" s="0">
        <v>2.34356736E7</v>
      </c>
      <c r="I16" t="n" s="0">
        <v>9983653.6</v>
      </c>
      <c r="J16" t="n" s="0">
        <v>1.0420224E7</v>
      </c>
      <c r="K16" t="n" s="0">
        <v>3.6641439744E9</v>
      </c>
      <c r="L16" t="n" s="0">
        <v>6.0012101632E9</v>
      </c>
      <c r="M16" t="n" s="0">
        <v>1014574.4</v>
      </c>
      <c r="N16" t="n" s="0">
        <v>4.5936017408E9</v>
      </c>
      <c r="O16" t="n" s="0">
        <v>3.134952E7</v>
      </c>
      <c r="P16" t="n" s="0">
        <v>3.3554432E7</v>
      </c>
      <c r="Q16" t="n" s="0">
        <v>1.1672448E7</v>
      </c>
      <c r="R16" t="n" s="0">
        <v>1.17112832E7</v>
      </c>
      <c r="S16" t="n" s="0">
        <v>3.6965080688E9</v>
      </c>
      <c r="T16" t="n" s="0">
        <v>1.0628366336E10</v>
      </c>
      <c r="U16" t="n" s="0">
        <v>1.68046875</v>
      </c>
      <c r="V16" t="n" s="0">
        <v>4.0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41</v>
      </c>
      <c r="C17" t="n" s="0">
        <v>1718348.8</v>
      </c>
      <c r="D17" t="n" s="0">
        <v>2555904.0</v>
      </c>
      <c r="E17" t="n" s="0">
        <v>7.79249552E7</v>
      </c>
      <c r="F17" t="n" s="0">
        <v>7.8839808E7</v>
      </c>
      <c r="G17" t="n" s="0">
        <v>2.35187328E7</v>
      </c>
      <c r="H17" t="n" s="0">
        <v>2.3560192E7</v>
      </c>
      <c r="I17" t="n" s="0">
        <v>9983756.0</v>
      </c>
      <c r="J17" t="n" s="0">
        <v>1.0420224E7</v>
      </c>
      <c r="K17" t="n" s="0">
        <v>3.3671872512E9</v>
      </c>
      <c r="L17" t="n" s="0">
        <v>6.2360911872E9</v>
      </c>
      <c r="M17" t="n" s="0">
        <v>1014574.4</v>
      </c>
      <c r="N17" t="n" s="0">
        <v>4.3587207168E9</v>
      </c>
      <c r="O17" t="n" s="0">
        <v>3.15354048E7</v>
      </c>
      <c r="P17" t="n" s="0">
        <v>3.3554432E7</v>
      </c>
      <c r="Q17" t="n" s="0">
        <v>1.17365376E7</v>
      </c>
      <c r="R17" t="n" s="0">
        <v>1.17702656E7</v>
      </c>
      <c r="S17" t="n" s="0">
        <v>3.3997372304E9</v>
      </c>
      <c r="T17" t="n" s="0">
        <v>1.0628366336E10</v>
      </c>
      <c r="U17" t="n" s="0">
        <v>1.76884765625</v>
      </c>
      <c r="V17" t="n" s="0">
        <v>4.0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41</v>
      </c>
      <c r="C18" t="n" s="0">
        <v>1718348.8</v>
      </c>
      <c r="D18" t="n" s="0">
        <v>2555904.0</v>
      </c>
      <c r="E18" t="n" s="0">
        <v>7.79397088E7</v>
      </c>
      <c r="F18" t="n" s="0">
        <v>7.8872576E7</v>
      </c>
      <c r="G18" t="n" s="0">
        <v>2.35785216E7</v>
      </c>
      <c r="H18" t="n" s="0">
        <v>2.36060672E7</v>
      </c>
      <c r="I18" t="n" s="0">
        <v>9983858.4</v>
      </c>
      <c r="J18" t="n" s="0">
        <v>1.0420224E7</v>
      </c>
      <c r="K18" t="n" s="0">
        <v>2.5987907584E9</v>
      </c>
      <c r="L18" t="n" s="0">
        <v>6.5112375296E9</v>
      </c>
      <c r="M18" t="n" s="0">
        <v>1014574.4</v>
      </c>
      <c r="N18" t="n" s="0">
        <v>4.0835743744E9</v>
      </c>
      <c r="O18" t="n" s="0">
        <v>3.15787952E7</v>
      </c>
      <c r="P18" t="n" s="0">
        <v>3.3554432E7</v>
      </c>
      <c r="Q18" t="n" s="0">
        <v>1.18160896E7</v>
      </c>
      <c r="R18" t="n" s="0">
        <v>1.18489088E7</v>
      </c>
      <c r="S18" t="n" s="0">
        <v>2.631384128E9</v>
      </c>
      <c r="T18" t="n" s="0">
        <v>1.0628366336E10</v>
      </c>
      <c r="U18" t="n" s="0">
        <v>1.79912109375</v>
      </c>
      <c r="V18" t="n" s="0">
        <v>4.0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41</v>
      </c>
      <c r="C19" t="n" s="0">
        <v>1718348.8</v>
      </c>
      <c r="D19" t="n" s="0">
        <v>2555904.0</v>
      </c>
      <c r="E19" t="n" s="0">
        <v>7.79701976E7</v>
      </c>
      <c r="F19" t="n" s="0">
        <v>7.88987904E7</v>
      </c>
      <c r="G19" t="n" s="0">
        <v>2.36714112E7</v>
      </c>
      <c r="H19" t="n" s="0">
        <v>2.37109248E7</v>
      </c>
      <c r="I19" t="n" s="0">
        <v>9983858.4</v>
      </c>
      <c r="J19" t="n" s="0">
        <v>1.0420224E7</v>
      </c>
      <c r="K19" t="n" s="0">
        <v>3.3520877568E9</v>
      </c>
      <c r="L19" t="n" s="0">
        <v>6.5112375296E9</v>
      </c>
      <c r="M19" t="n" s="0">
        <v>1014574.4</v>
      </c>
      <c r="N19" t="n" s="0">
        <v>4.0835743744E9</v>
      </c>
      <c r="O19" t="n" s="0">
        <v>3.15787952E7</v>
      </c>
      <c r="P19" t="n" s="0">
        <v>3.3554432E7</v>
      </c>
      <c r="Q19" t="n" s="0">
        <v>1.18521728E7</v>
      </c>
      <c r="R19" t="n" s="0">
        <v>1.1894784E7</v>
      </c>
      <c r="S19" t="n" s="0">
        <v>3.3846811264E9</v>
      </c>
      <c r="T19" t="n" s="0">
        <v>1.0628366336E10</v>
      </c>
      <c r="U19" t="n" s="0">
        <v>1.79912109375</v>
      </c>
      <c r="V19" t="n" s="0">
        <v>4.0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41</v>
      </c>
      <c r="C20" t="n" s="0">
        <v>1718348.8</v>
      </c>
      <c r="D20" t="n" s="0">
        <v>2555904.0</v>
      </c>
      <c r="E20" t="n" s="0">
        <v>7.79774912E7</v>
      </c>
      <c r="F20" t="n" s="0">
        <v>7.8905344E7</v>
      </c>
      <c r="G20" t="n" s="0">
        <v>2.369664E7</v>
      </c>
      <c r="H20" t="n" s="0">
        <v>2.37371392E7</v>
      </c>
      <c r="I20" t="n" s="0">
        <v>9983909.6</v>
      </c>
      <c r="J20" t="n" s="0">
        <v>1.0420224E7</v>
      </c>
      <c r="K20" t="n" s="0">
        <v>3.430940672E9</v>
      </c>
      <c r="L20" t="n" s="0">
        <v>6.5414365184E9</v>
      </c>
      <c r="M20" t="n" s="0">
        <v>1014574.4</v>
      </c>
      <c r="N20" t="n" s="0">
        <v>4.0533753856E9</v>
      </c>
      <c r="O20" t="n" s="0">
        <v>3.15993792E7</v>
      </c>
      <c r="P20" t="n" s="0">
        <v>3.3554432E7</v>
      </c>
      <c r="Q20" t="n" s="0">
        <v>1.18676352E7</v>
      </c>
      <c r="R20" t="n" s="0">
        <v>1.19078912E7</v>
      </c>
      <c r="S20" t="n" s="0">
        <v>3.4635546256E9</v>
      </c>
      <c r="T20" t="n" s="0">
        <v>1.0628366336E10</v>
      </c>
      <c r="U20" t="n" s="0">
        <v>1.834521484375</v>
      </c>
      <c r="V20" t="n" s="0">
        <v>4.0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41</v>
      </c>
      <c r="C21" t="n" s="0">
        <v>1718348.8</v>
      </c>
      <c r="D21" t="n" s="0">
        <v>2555904.0</v>
      </c>
      <c r="E21" t="n" s="0">
        <v>7.79895272E7</v>
      </c>
      <c r="F21" t="n" s="0">
        <v>7.89315584E7</v>
      </c>
      <c r="G21" t="n" s="0">
        <v>2.375136E7</v>
      </c>
      <c r="H21" t="n" s="0">
        <v>2.3789568E7</v>
      </c>
      <c r="I21" t="n" s="0">
        <v>9984012.0</v>
      </c>
      <c r="J21" t="n" s="0">
        <v>1.0420224E7</v>
      </c>
      <c r="K21" t="n" s="0">
        <v>2.8152168448E9</v>
      </c>
      <c r="L21" t="n" s="0">
        <v>6.6035122176E9</v>
      </c>
      <c r="M21" t="n" s="0">
        <v>1014574.4</v>
      </c>
      <c r="N21" t="n" s="0">
        <v>3.9912996864E9</v>
      </c>
      <c r="O21" t="n" s="0">
        <v>3.16350512E7</v>
      </c>
      <c r="P21" t="n" s="0">
        <v>3.3554432E7</v>
      </c>
      <c r="Q21" t="n" s="0">
        <v>1.18739712E7</v>
      </c>
      <c r="R21" t="n" s="0">
        <v>1.19078912E7</v>
      </c>
      <c r="S21" t="n" s="0">
        <v>2.8478664704E9</v>
      </c>
      <c r="T21" t="n" s="0">
        <v>1.0628366336E10</v>
      </c>
      <c r="U21" t="n" s="0">
        <v>1.86640625</v>
      </c>
      <c r="V21" t="n" s="0">
        <v>4.0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41</v>
      </c>
      <c r="C22" t="n" s="0">
        <v>1718200.888888889</v>
      </c>
      <c r="D22" t="n" s="0">
        <v>2555904.0</v>
      </c>
      <c r="E22" t="n" s="0">
        <v>7.800135644444445E7</v>
      </c>
      <c r="F22" t="n" s="0">
        <v>7.89344711111111E7</v>
      </c>
      <c r="G22" t="n" s="0">
        <v>2.3812622222222224E7</v>
      </c>
      <c r="H22" t="n" s="0">
        <v>2.3840540444444444E7</v>
      </c>
      <c r="I22" t="n" s="0">
        <v>9983973.333333334</v>
      </c>
      <c r="J22" t="n" s="0">
        <v>1.0420224E7</v>
      </c>
      <c r="K22" t="n" s="0">
        <v>3.4616989013333335E9</v>
      </c>
      <c r="L22" t="n" s="0">
        <v>6.546842510222222E9</v>
      </c>
      <c r="M22" t="n" s="0">
        <v>1018615.1111111111</v>
      </c>
      <c r="N22" t="n" s="0">
        <v>3.9501023004444447E9</v>
      </c>
      <c r="O22" t="n" s="0">
        <v>3.1539913777777776E7</v>
      </c>
      <c r="P22" t="n" s="0">
        <v>3.3554432E7</v>
      </c>
      <c r="Q22" t="n" s="0">
        <v>1.1924849777777778E7</v>
      </c>
      <c r="R22" t="n" s="0">
        <v>1.1956679111111112E7</v>
      </c>
      <c r="S22" t="n" s="0">
        <v>3.4942574302222223E9</v>
      </c>
      <c r="T22" t="n" s="0">
        <v>1.0530499242666666E10</v>
      </c>
      <c r="U22" t="n" s="0">
        <v>1.9324001736111112</v>
      </c>
      <c r="V22" t="n" s="0">
        <v>4.0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41</v>
      </c>
      <c r="C23" t="n" s="0">
        <v>1718485.3333333333</v>
      </c>
      <c r="D23" t="n" s="0">
        <v>2555904.0</v>
      </c>
      <c r="E23" t="n" s="0">
        <v>7.800935733333333E7</v>
      </c>
      <c r="F23" t="n" s="0">
        <v>7.897088E7</v>
      </c>
      <c r="G23" t="n" s="0">
        <v>2.4080725333333332E7</v>
      </c>
      <c r="H23" t="n" s="0">
        <v>2.4117248E7</v>
      </c>
      <c r="I23" t="n" s="0">
        <v>9981152.0</v>
      </c>
      <c r="J23" t="n" s="0">
        <v>1.0420224E7</v>
      </c>
      <c r="K23" t="n" s="0">
        <v>1.3477696853333333E9</v>
      </c>
      <c r="L23" t="n" s="0">
        <v>7.365197824E9</v>
      </c>
      <c r="M23" t="n" s="0">
        <v>1025205.3333333334</v>
      </c>
      <c r="N23" t="n" s="0">
        <v>4.345298944E9</v>
      </c>
      <c r="O23" t="n" s="0">
        <v>3.1584157333333332E7</v>
      </c>
      <c r="P23" t="n" s="0">
        <v>3.3554432E7</v>
      </c>
      <c r="Q23" t="n" s="0">
        <v>1.2152362666666666E7</v>
      </c>
      <c r="R23" t="n" s="0">
        <v>1.2189696E7</v>
      </c>
      <c r="S23" t="n" s="0">
        <v>1.380379048E9</v>
      </c>
      <c r="T23" t="n" s="0">
        <v>1.17440512E10</v>
      </c>
      <c r="U23" t="n" s="0">
        <v>1.9752604166666667</v>
      </c>
      <c r="V23" t="n" s="0">
        <v>4.0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1719811.0</v>
      </c>
      <c r="D2" t="n" s="0">
        <v>2555904.0</v>
      </c>
      <c r="E2" t="n" s="0">
        <v>7.7603524E7</v>
      </c>
      <c r="F2" t="n" s="0">
        <v>7.8534076E7</v>
      </c>
      <c r="G2" t="n" s="0">
        <v>2.2011774E7</v>
      </c>
      <c r="H2" t="n" s="0">
        <v>2.2046372E7</v>
      </c>
      <c r="I2" t="n" s="0">
        <v>9974783.0</v>
      </c>
      <c r="J2" t="n" s="0">
        <v>1.041095E7</v>
      </c>
      <c r="K2" t="n" s="0">
        <v>1.750686662E9</v>
      </c>
      <c r="L2" t="n" s="0">
        <v>4.363104951E9</v>
      </c>
      <c r="M2" t="n" s="0">
        <v>1014896.0</v>
      </c>
      <c r="N2" t="n" s="0">
        <v>6.032042254E9</v>
      </c>
      <c r="O2" t="n" s="0">
        <v>3.0665E7</v>
      </c>
      <c r="P2" t="n" s="0">
        <v>3.3554432E7</v>
      </c>
      <c r="Q2" t="n" s="0">
        <v>9712775.0</v>
      </c>
      <c r="R2" t="n" s="0">
        <v>9749098.0</v>
      </c>
      <c r="S2" t="n" s="0">
        <v>1.782287421E9</v>
      </c>
      <c r="T2" t="n" s="0">
        <v>1.0428701638E10</v>
      </c>
      <c r="U2" t="n" s="0">
        <v>1.3249672943691038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41</v>
      </c>
      <c r="C3" t="n" s="0">
        <v>1714176.0</v>
      </c>
      <c r="D3" t="n" s="0">
        <v>2555904.0</v>
      </c>
      <c r="E3" t="n" s="0">
        <v>7.395248E7</v>
      </c>
      <c r="F3" t="n" s="0">
        <v>7.4842112E7</v>
      </c>
      <c r="G3" t="n" s="0">
        <v>1.1397376E7</v>
      </c>
      <c r="H3" t="n" s="0">
        <v>1.1403264E7</v>
      </c>
      <c r="I3" t="n" s="0">
        <v>9854992.0</v>
      </c>
      <c r="J3" t="n" s="0">
        <v>1.0289152E7</v>
      </c>
      <c r="K3" t="n" s="0">
        <v>0.0</v>
      </c>
      <c r="L3" t="n" s="0">
        <v>4.194304E8</v>
      </c>
      <c r="M3" t="n" s="0">
        <v>978208.0</v>
      </c>
      <c r="N3" t="n" s="0">
        <v>3.10378496E9</v>
      </c>
      <c r="O3" t="n" s="0">
        <v>2.25152E7</v>
      </c>
      <c r="P3" t="n" s="0">
        <v>3.3554432E7</v>
      </c>
      <c r="Q3" t="n" s="0">
        <v>4457472.0</v>
      </c>
      <c r="R3" t="n" s="0">
        <v>4521984.0</v>
      </c>
      <c r="S3" t="n" s="0">
        <v>3.3598776E7</v>
      </c>
      <c r="T3" t="n" s="0">
        <v>8.388608E9</v>
      </c>
      <c r="U3" t="n" s="0">
        <v>0.2236328125</v>
      </c>
      <c r="V3" t="n" s="0">
        <v>4.0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41</v>
      </c>
      <c r="C4" t="n" s="0">
        <v>1764736.0</v>
      </c>
      <c r="D4" t="n" s="0">
        <v>2555904.0</v>
      </c>
      <c r="E4" t="n" s="0">
        <v>7.802248E7</v>
      </c>
      <c r="F4" t="n" s="0">
        <v>7.897088E7</v>
      </c>
      <c r="G4" t="n" s="0">
        <v>2.4215168E7</v>
      </c>
      <c r="H4" t="n" s="0">
        <v>2.424832E7</v>
      </c>
      <c r="I4" t="n" s="0">
        <v>9989032.0</v>
      </c>
      <c r="J4" t="n" s="0">
        <v>1.0420224E7</v>
      </c>
      <c r="K4" t="n" s="0">
        <v>6.643777536E9</v>
      </c>
      <c r="L4" t="n" s="0">
        <v>7.365197824E9</v>
      </c>
      <c r="M4" t="n" s="0">
        <v>1052056.0</v>
      </c>
      <c r="N4" t="n" s="0">
        <v>1.1123294208E10</v>
      </c>
      <c r="O4" t="n" s="0">
        <v>3.3554432E7</v>
      </c>
      <c r="P4" t="n" s="0">
        <v>3.3554432E7</v>
      </c>
      <c r="Q4" t="n" s="0">
        <v>1.2267648E7</v>
      </c>
      <c r="R4" t="n" s="0">
        <v>1.2320768E7</v>
      </c>
      <c r="S4" t="n" s="0">
        <v>6.675728856E9</v>
      </c>
      <c r="T4" t="n" s="0">
        <v>1.17440512E10</v>
      </c>
      <c r="U4" t="n" s="0">
        <v>2.36328125</v>
      </c>
      <c r="V4" t="n" s="0">
        <v>4.0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41</v>
      </c>
      <c r="C5" t="n" s="0">
        <v>6500.0</v>
      </c>
      <c r="D5" t="n" s="0">
        <v>0.0</v>
      </c>
      <c r="E5" t="n" s="0">
        <v>825431.0</v>
      </c>
      <c r="F5" t="n" s="0">
        <v>831267.0</v>
      </c>
      <c r="G5" t="n" s="0">
        <v>3114369.0</v>
      </c>
      <c r="H5" t="n" s="0">
        <v>3115280.0</v>
      </c>
      <c r="I5" t="n" s="0">
        <v>25614.0</v>
      </c>
      <c r="J5" t="n" s="0">
        <v>30518.0</v>
      </c>
      <c r="K5" t="n" s="0">
        <v>1.708992867E9</v>
      </c>
      <c r="L5" t="n" s="0">
        <v>2.670647874E9</v>
      </c>
      <c r="M5" t="n" s="0">
        <v>24089.0</v>
      </c>
      <c r="N5" t="n" s="0">
        <v>2.606764356E9</v>
      </c>
      <c r="O5" t="n" s="0">
        <v>2599899.0</v>
      </c>
      <c r="P5" t="n" s="0">
        <v>0.0</v>
      </c>
      <c r="Q5" t="n" s="0">
        <v>2369488.0</v>
      </c>
      <c r="R5" t="n" s="0">
        <v>2370617.0</v>
      </c>
      <c r="S5" t="n" s="0">
        <v>1.709613098E9</v>
      </c>
      <c r="T5" t="n" s="0">
        <v>1.562376905E9</v>
      </c>
      <c r="U5" t="n" s="0">
        <v>0.5718916018661334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41</v>
      </c>
      <c r="C6" t="n" s="0">
        <v>1716736.0</v>
      </c>
      <c r="D6" t="n" s="0">
        <v>2555904.0</v>
      </c>
      <c r="E6" t="n" s="0">
        <v>7.771774E7</v>
      </c>
      <c r="F6" t="n" s="0">
        <v>7.86432E7</v>
      </c>
      <c r="G6" t="n" s="0">
        <v>2.2463456E7</v>
      </c>
      <c r="H6" t="n" s="0">
        <v>2.2478848E7</v>
      </c>
      <c r="I6" t="n" s="0">
        <v>9976664.0</v>
      </c>
      <c r="J6" t="n" s="0">
        <v>1.0420224E7</v>
      </c>
      <c r="K6" t="n" s="0">
        <v>3.18767104E8</v>
      </c>
      <c r="L6" t="n" s="0">
        <v>7.1303168E8</v>
      </c>
      <c r="M6" t="n" s="0">
        <v>992208.0</v>
      </c>
      <c r="N6" t="n" s="0">
        <v>4.206886912E9</v>
      </c>
      <c r="O6" t="n" s="0">
        <v>3.0856576E7</v>
      </c>
      <c r="P6" t="n" s="0">
        <v>3.3554432E7</v>
      </c>
      <c r="Q6" t="n" s="0">
        <v>7958912.0</v>
      </c>
      <c r="R6" t="n" s="0">
        <v>7995392.0</v>
      </c>
      <c r="S6" t="n" s="0">
        <v>3.51603352E8</v>
      </c>
      <c r="T6" t="n" s="0">
        <v>8.388608E9</v>
      </c>
      <c r="U6" t="n" s="0">
        <v>0.91455078125</v>
      </c>
      <c r="V6" t="n" s="0">
        <v>4.0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41</v>
      </c>
      <c r="C7" t="n" s="0">
        <v>1718656.0</v>
      </c>
      <c r="D7" t="n" s="0">
        <v>2555904.0</v>
      </c>
      <c r="E7" t="n" s="0">
        <v>7.7796828E7</v>
      </c>
      <c r="F7" t="n" s="0">
        <v>7.8708736E7</v>
      </c>
      <c r="G7" t="n" s="0">
        <v>2.3135936E7</v>
      </c>
      <c r="H7" t="n" s="0">
        <v>2.3199744E7</v>
      </c>
      <c r="I7" t="n" s="0">
        <v>9981280.0</v>
      </c>
      <c r="J7" t="n" s="0">
        <v>1.0420224E7</v>
      </c>
      <c r="K7" t="n" s="0">
        <v>1.17440512E9</v>
      </c>
      <c r="L7" t="n" s="0">
        <v>5.0331648E9</v>
      </c>
      <c r="M7" t="n" s="0">
        <v>1016504.0</v>
      </c>
      <c r="N7" t="n" s="0">
        <v>4.647288832E9</v>
      </c>
      <c r="O7" t="n" s="0">
        <v>3.0905776E7</v>
      </c>
      <c r="P7" t="n" s="0">
        <v>3.3554432E7</v>
      </c>
      <c r="Q7" t="n" s="0">
        <v>1.0699648E7</v>
      </c>
      <c r="R7" t="n" s="0">
        <v>1.0747904E7</v>
      </c>
      <c r="S7" t="n" s="0">
        <v>1.207113352E9</v>
      </c>
      <c r="T7" t="n" s="0">
        <v>1.1509170176E10</v>
      </c>
      <c r="U7" t="n" s="0">
        <v>1.34326171875</v>
      </c>
      <c r="V7" t="n" s="0">
        <v>4.0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41</v>
      </c>
      <c r="C8" t="n" s="0">
        <v>1719936.0</v>
      </c>
      <c r="D8" t="n" s="0">
        <v>2555904.0</v>
      </c>
      <c r="E8" t="n" s="0">
        <v>7.7930326E7</v>
      </c>
      <c r="F8" t="n" s="0">
        <v>7.8839808E7</v>
      </c>
      <c r="G8" t="n" s="0">
        <v>2.3577792E7</v>
      </c>
      <c r="H8" t="n" s="0">
        <v>2.359296E7</v>
      </c>
      <c r="I8" t="n" s="0">
        <v>9984812.0</v>
      </c>
      <c r="J8" t="n" s="0">
        <v>1.0420224E7</v>
      </c>
      <c r="K8" t="n" s="0">
        <v>2.927624192E9</v>
      </c>
      <c r="L8" t="n" s="0">
        <v>7.063207936E9</v>
      </c>
      <c r="M8" t="n" s="0">
        <v>1030848.0</v>
      </c>
      <c r="N8" t="n" s="0">
        <v>7.935623168E9</v>
      </c>
      <c r="O8" t="n" s="0">
        <v>3.2314056E7</v>
      </c>
      <c r="P8" t="n" s="0">
        <v>3.3554432E7</v>
      </c>
      <c r="Q8" t="n" s="0">
        <v>1.173312E7</v>
      </c>
      <c r="R8" t="n" s="0">
        <v>1.1780096E7</v>
      </c>
      <c r="S8" t="n" s="0">
        <v>2.95947246E9</v>
      </c>
      <c r="T8" t="n" s="0">
        <v>1.17440512E10</v>
      </c>
      <c r="U8" t="n" s="0">
        <v>1.705078125</v>
      </c>
      <c r="V8" t="n" s="0">
        <v>4.0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:AA54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1718784.0</v>
      </c>
      <c r="D2" t="n" s="0">
        <v>2555904.0</v>
      </c>
      <c r="E2" t="n" s="0">
        <v>7.40241552E7</v>
      </c>
      <c r="F2" t="n" s="0">
        <v>7.49469696E7</v>
      </c>
      <c r="G2" t="n" s="0">
        <v>1.14604032E7</v>
      </c>
      <c r="H2" t="n" s="0">
        <v>1.14950144E7</v>
      </c>
      <c r="I2" t="n" s="0">
        <v>9864737.6</v>
      </c>
      <c r="J2" t="n" s="0">
        <v>1.0289152E7</v>
      </c>
      <c r="K2" t="n" s="0">
        <v>2.097152E8</v>
      </c>
      <c r="L2" t="n" s="0">
        <v>4.194304E8</v>
      </c>
      <c r="M2" t="n" s="0">
        <v>1007364.0</v>
      </c>
      <c r="N2" t="n" s="0">
        <v>7.935623168E9</v>
      </c>
      <c r="O2" t="n" s="0">
        <v>2.40006192E7</v>
      </c>
      <c r="P2" t="n" s="0">
        <v>3.3554432E7</v>
      </c>
      <c r="Q2" t="n" s="0">
        <v>4560038.4</v>
      </c>
      <c r="R2" t="n" s="0">
        <v>4587520.0</v>
      </c>
      <c r="S2" t="n" s="0">
        <v>2.347231832E8</v>
      </c>
      <c r="T2" t="n" s="0">
        <v>8.388608E9</v>
      </c>
      <c r="U2" t="n" s="0">
        <v>6.07197265625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42</v>
      </c>
      <c r="C3" t="n" s="0">
        <v>1723379.2</v>
      </c>
      <c r="D3" t="n" s="0">
        <v>2555904.0</v>
      </c>
      <c r="E3" t="n" s="0">
        <v>7.63833744E7</v>
      </c>
      <c r="F3" t="n" s="0">
        <v>7.73193728E7</v>
      </c>
      <c r="G3" t="n" s="0">
        <v>1.56837632E7</v>
      </c>
      <c r="H3" t="n" s="0">
        <v>1.57089792E7</v>
      </c>
      <c r="I3" t="n" s="0">
        <v>9973958.4</v>
      </c>
      <c r="J3" t="n" s="0">
        <v>1.0420224E7</v>
      </c>
      <c r="K3" t="n" s="0">
        <v>2.650800128E8</v>
      </c>
      <c r="L3" t="n" s="0">
        <v>4.194304E8</v>
      </c>
      <c r="M3" t="n" s="0">
        <v>1007364.0</v>
      </c>
      <c r="N3" t="n" s="0">
        <v>7.935623168E9</v>
      </c>
      <c r="O3" t="n" s="0">
        <v>2.40006192E7</v>
      </c>
      <c r="P3" t="n" s="0">
        <v>3.3554432E7</v>
      </c>
      <c r="Q3" t="n" s="0">
        <v>5624499.2</v>
      </c>
      <c r="R3" t="n" s="0">
        <v>5655756.8</v>
      </c>
      <c r="S3" t="n" s="0">
        <v>2.90087996E8</v>
      </c>
      <c r="T3" t="n" s="0">
        <v>8.388608E9</v>
      </c>
      <c r="U3" t="n" s="0">
        <v>6.06650390625</v>
      </c>
      <c r="V3" t="n" s="0">
        <v>4.0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42</v>
      </c>
      <c r="C4" t="n" s="0">
        <v>1721100.8</v>
      </c>
      <c r="D4" t="n" s="0">
        <v>2555904.0</v>
      </c>
      <c r="E4" t="n" s="0">
        <v>7.74819456E7</v>
      </c>
      <c r="F4" t="n" s="0">
        <v>7.84072704E7</v>
      </c>
      <c r="G4" t="n" s="0">
        <v>1.78619264E7</v>
      </c>
      <c r="H4" t="n" s="0">
        <v>1.78978816E7</v>
      </c>
      <c r="I4" t="n" s="0">
        <v>9975649.6</v>
      </c>
      <c r="J4" t="n" s="0">
        <v>1.0420224E7</v>
      </c>
      <c r="K4" t="n" s="0">
        <v>3.3554432E8</v>
      </c>
      <c r="L4" t="n" s="0">
        <v>4.194304E8</v>
      </c>
      <c r="M4" t="n" s="0">
        <v>1007364.0</v>
      </c>
      <c r="N4" t="n" s="0">
        <v>7.935623168E9</v>
      </c>
      <c r="O4" t="n" s="0">
        <v>2.40006192E7</v>
      </c>
      <c r="P4" t="n" s="0">
        <v>3.3554432E7</v>
      </c>
      <c r="Q4" t="n" s="0">
        <v>6226892.8</v>
      </c>
      <c r="R4" t="n" s="0">
        <v>6258688.0</v>
      </c>
      <c r="S4" t="n" s="0">
        <v>3.605523032E8</v>
      </c>
      <c r="T4" t="n" s="0">
        <v>8.388608E9</v>
      </c>
      <c r="U4" t="n" s="0">
        <v>6.0564453125</v>
      </c>
      <c r="V4" t="n" s="0">
        <v>4.0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42</v>
      </c>
      <c r="C5" t="n" s="0">
        <v>1722483.2</v>
      </c>
      <c r="D5" t="n" s="0">
        <v>2555904.0</v>
      </c>
      <c r="E5" t="n" s="0">
        <v>7.77500728E7</v>
      </c>
      <c r="F5" t="n" s="0">
        <v>7.86628608E7</v>
      </c>
      <c r="G5" t="n" s="0">
        <v>1.89542144E7</v>
      </c>
      <c r="H5" t="n" s="0">
        <v>1.89792256E7</v>
      </c>
      <c r="I5" t="n" s="0">
        <v>9996972.8</v>
      </c>
      <c r="J5" t="n" s="0">
        <v>1.0420224E7</v>
      </c>
      <c r="K5" t="n" s="0">
        <v>5.36870912E7</v>
      </c>
      <c r="L5" t="n" s="0">
        <v>5.419040768E8</v>
      </c>
      <c r="M5" t="n" s="0">
        <v>1007364.0</v>
      </c>
      <c r="N5" t="n" s="0">
        <v>1.0351542272E10</v>
      </c>
      <c r="O5" t="n" s="0">
        <v>3.17087304E7</v>
      </c>
      <c r="P5" t="n" s="0">
        <v>3.3554432E7</v>
      </c>
      <c r="Q5" t="n" s="0">
        <v>6774732.8</v>
      </c>
      <c r="R5" t="n" s="0">
        <v>6802636.8</v>
      </c>
      <c r="S5" t="n" s="0">
        <v>8.64031856E7</v>
      </c>
      <c r="T5" t="n" s="0">
        <v>1.09270007808E10</v>
      </c>
      <c r="U5" t="n" s="0">
        <v>5.987451171875</v>
      </c>
      <c r="V5" t="n" s="0">
        <v>4.0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42</v>
      </c>
      <c r="C6" t="n" s="0">
        <v>1721100.8</v>
      </c>
      <c r="D6" t="n" s="0">
        <v>2555904.0</v>
      </c>
      <c r="E6" t="n" s="0">
        <v>7.78441968E7</v>
      </c>
      <c r="F6" t="n" s="0">
        <v>7.87546112E7</v>
      </c>
      <c r="G6" t="n" s="0">
        <v>2.01047808E7</v>
      </c>
      <c r="H6" t="n" s="0">
        <v>2.01261056E7</v>
      </c>
      <c r="I6" t="n" s="0">
        <v>9997828.8</v>
      </c>
      <c r="J6" t="n" s="0">
        <v>1.0420224E7</v>
      </c>
      <c r="K6" t="n" s="0">
        <v>1.459617792E8</v>
      </c>
      <c r="L6" t="n" s="0">
        <v>5.419040768E8</v>
      </c>
      <c r="M6" t="n" s="0">
        <v>1007364.0</v>
      </c>
      <c r="N6" t="n" s="0">
        <v>1.0351542272E10</v>
      </c>
      <c r="O6" t="n" s="0">
        <v>3.17087304E7</v>
      </c>
      <c r="P6" t="n" s="0">
        <v>3.3554432E7</v>
      </c>
      <c r="Q6" t="n" s="0">
        <v>7339008.0</v>
      </c>
      <c r="R6" t="n" s="0">
        <v>7372800.0</v>
      </c>
      <c r="S6" t="n" s="0">
        <v>1.786778736E8</v>
      </c>
      <c r="T6" t="n" s="0">
        <v>1.09270007808E10</v>
      </c>
      <c r="U6" t="n" s="0">
        <v>5.915771484375</v>
      </c>
      <c r="V6" t="n" s="0">
        <v>4.0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42</v>
      </c>
      <c r="C7" t="n" s="0">
        <v>1723110.4</v>
      </c>
      <c r="D7" t="n" s="0">
        <v>2555904.0</v>
      </c>
      <c r="E7" t="n" s="0">
        <v>7.7993488E7</v>
      </c>
      <c r="F7" t="n" s="0">
        <v>7.88987904E7</v>
      </c>
      <c r="G7" t="n" s="0">
        <v>2.12003968E7</v>
      </c>
      <c r="H7" t="n" s="0">
        <v>2.12271104E7</v>
      </c>
      <c r="I7" t="n" s="0">
        <v>9999020.8</v>
      </c>
      <c r="J7" t="n" s="0">
        <v>1.0420224E7</v>
      </c>
      <c r="K7" t="n" s="0">
        <v>2.617245696E8</v>
      </c>
      <c r="L7" t="n" s="0">
        <v>5.419040768E8</v>
      </c>
      <c r="M7" t="n" s="0">
        <v>1007364.0</v>
      </c>
      <c r="N7" t="n" s="0">
        <v>1.0351542272E10</v>
      </c>
      <c r="O7" t="n" s="0">
        <v>3.17087304E7</v>
      </c>
      <c r="P7" t="n" s="0">
        <v>3.3554432E7</v>
      </c>
      <c r="Q7" t="n" s="0">
        <v>7808345.6</v>
      </c>
      <c r="R7" t="n" s="0">
        <v>7838105.6</v>
      </c>
      <c r="S7" t="n" s="0">
        <v>2.94440664E8</v>
      </c>
      <c r="T7" t="n" s="0">
        <v>1.09270007808E10</v>
      </c>
      <c r="U7" t="n" s="0">
        <v>5.873828125</v>
      </c>
      <c r="V7" t="n" s="0">
        <v>4.0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42</v>
      </c>
      <c r="C8" t="n" s="0">
        <v>1729984.0</v>
      </c>
      <c r="D8" t="n" s="0">
        <v>2555904.0</v>
      </c>
      <c r="E8" t="n" s="0">
        <v>7.80096648E7</v>
      </c>
      <c r="F8" t="n" s="0">
        <v>7.89118976E7</v>
      </c>
      <c r="G8" t="n" s="0">
        <v>2.1352768E7</v>
      </c>
      <c r="H8" t="n" s="0">
        <v>2.13843968E7</v>
      </c>
      <c r="I8" t="n" s="0">
        <v>9999020.8</v>
      </c>
      <c r="J8" t="n" s="0">
        <v>1.0420224E7</v>
      </c>
      <c r="K8" t="n" s="0">
        <v>3.305111552E8</v>
      </c>
      <c r="L8" t="n" s="0">
        <v>5.435817984E8</v>
      </c>
      <c r="M8" t="n" s="0">
        <v>1007364.0</v>
      </c>
      <c r="N8" t="n" s="0">
        <v>1.03498645504E10</v>
      </c>
      <c r="O8" t="n" s="0">
        <v>3.20390304E7</v>
      </c>
      <c r="P8" t="n" s="0">
        <v>3.3554432E7</v>
      </c>
      <c r="Q8" t="n" s="0">
        <v>8298752.0</v>
      </c>
      <c r="R8" t="n" s="0">
        <v>8323072.0</v>
      </c>
      <c r="S8" t="n" s="0">
        <v>3.635575496E8</v>
      </c>
      <c r="T8" t="n" s="0">
        <v>1.09270007808E10</v>
      </c>
      <c r="U8" t="n" s="0">
        <v>5.868798828125</v>
      </c>
      <c r="V8" t="n" s="0">
        <v>4.0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42</v>
      </c>
      <c r="C9" t="n" s="0">
        <v>1721100.8</v>
      </c>
      <c r="D9" t="n" s="0">
        <v>2555904.0</v>
      </c>
      <c r="E9" t="n" s="0">
        <v>7.80236496E7</v>
      </c>
      <c r="F9" t="n" s="0">
        <v>7.89118976E7</v>
      </c>
      <c r="G9" t="n" s="0">
        <v>2.13781504E7</v>
      </c>
      <c r="H9" t="n" s="0">
        <v>2.14171648E7</v>
      </c>
      <c r="I9" t="n" s="0">
        <v>9999020.8</v>
      </c>
      <c r="J9" t="n" s="0">
        <v>1.0420224E7</v>
      </c>
      <c r="K9" t="n" s="0">
        <v>2.18103808E8</v>
      </c>
      <c r="L9" t="n" s="0">
        <v>5.737807872E8</v>
      </c>
      <c r="M9" t="n" s="0">
        <v>1007364.0</v>
      </c>
      <c r="N9" t="n" s="0">
        <v>1.031798784E10</v>
      </c>
      <c r="O9" t="n" s="0">
        <v>3.24310104E7</v>
      </c>
      <c r="P9" t="n" s="0">
        <v>3.52321536E7</v>
      </c>
      <c r="Q9" t="n" s="0">
        <v>8711705.6</v>
      </c>
      <c r="R9" t="n" s="0">
        <v>8749056.0</v>
      </c>
      <c r="S9" t="n" s="0">
        <v>2.515421824E8</v>
      </c>
      <c r="T9" t="n" s="0">
        <v>1.09270007808E10</v>
      </c>
      <c r="U9" t="n" s="0">
        <v>5.827490234375</v>
      </c>
      <c r="V9" t="n" s="0">
        <v>4.0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42</v>
      </c>
      <c r="C10" t="n" s="0">
        <v>1721100.8</v>
      </c>
      <c r="D10" t="n" s="0">
        <v>2555904.0</v>
      </c>
      <c r="E10" t="n" s="0">
        <v>7.80312016E7</v>
      </c>
      <c r="F10" t="n" s="0">
        <v>7.89250048E7</v>
      </c>
      <c r="G10" t="n" s="0">
        <v>2.14120832E7</v>
      </c>
      <c r="H10" t="n" s="0">
        <v>2.14433792E7</v>
      </c>
      <c r="I10" t="n" s="0">
        <v>9999090.4</v>
      </c>
      <c r="J10" t="n" s="0">
        <v>1.0420224E7</v>
      </c>
      <c r="K10" t="n" s="0">
        <v>1.912602624E8</v>
      </c>
      <c r="L10" t="n" s="0">
        <v>6.37534208E8</v>
      </c>
      <c r="M10" t="n" s="0">
        <v>1007364.0</v>
      </c>
      <c r="N10" t="n" s="0">
        <v>1.02542344192E10</v>
      </c>
      <c r="O10" t="n" s="0">
        <v>3.30910752E7</v>
      </c>
      <c r="P10" t="n" s="0">
        <v>3.52321536E7</v>
      </c>
      <c r="Q10" t="n" s="0">
        <v>9125043.2</v>
      </c>
      <c r="R10" t="n" s="0">
        <v>9148825.6</v>
      </c>
      <c r="S10" t="n" s="0">
        <v>2.253587016E8</v>
      </c>
      <c r="T10" t="n" s="0">
        <v>1.09270007808E10</v>
      </c>
      <c r="U10" t="n" s="0">
        <v>5.739990234375</v>
      </c>
      <c r="V10" t="n" s="0">
        <v>4.0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42</v>
      </c>
      <c r="C11" t="n" s="0">
        <v>1727052.8</v>
      </c>
      <c r="D11" t="n" s="0">
        <v>2555904.0</v>
      </c>
      <c r="E11" t="n" s="0">
        <v>7.80375576E7</v>
      </c>
      <c r="F11" t="n" s="0">
        <v>7.89315584E7</v>
      </c>
      <c r="G11" t="n" s="0">
        <v>2.14339584E7</v>
      </c>
      <c r="H11" t="n" s="0">
        <v>2.14761472E7</v>
      </c>
      <c r="I11" t="n" s="0">
        <v>9999602.4</v>
      </c>
      <c r="J11" t="n" s="0">
        <v>1.0420224E7</v>
      </c>
      <c r="K11" t="n" s="0">
        <v>3.372220416E8</v>
      </c>
      <c r="L11" t="n" s="0">
        <v>7.902068736E8</v>
      </c>
      <c r="M11" t="n" s="0">
        <v>1007364.0</v>
      </c>
      <c r="N11" t="n" s="0">
        <v>1.0099884032E10</v>
      </c>
      <c r="O11" t="n" s="0">
        <v>3.3444824E7</v>
      </c>
      <c r="P11" t="n" s="0">
        <v>3.69098752E7</v>
      </c>
      <c r="Q11" t="n" s="0">
        <v>9577587.2</v>
      </c>
      <c r="R11" t="n" s="0">
        <v>9601024.0</v>
      </c>
      <c r="S11" t="n" s="0">
        <v>3.716742296E8</v>
      </c>
      <c r="T11" t="n" s="0">
        <v>1.09270007808E10</v>
      </c>
      <c r="U11" t="n" s="0">
        <v>5.666064453125</v>
      </c>
      <c r="V11" t="n" s="0">
        <v>4.0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42</v>
      </c>
      <c r="C12" t="n" s="0">
        <v>1721100.8</v>
      </c>
      <c r="D12" t="n" s="0">
        <v>2555904.0</v>
      </c>
      <c r="E12" t="n" s="0">
        <v>7.80479848E7</v>
      </c>
      <c r="F12" t="n" s="0">
        <v>7.89577728E7</v>
      </c>
      <c r="G12" t="n" s="0">
        <v>2.14687104E7</v>
      </c>
      <c r="H12" t="n" s="0">
        <v>2.1495808E7</v>
      </c>
      <c r="I12" t="n" s="0">
        <v>1.00001328E7</v>
      </c>
      <c r="J12" t="n" s="0">
        <v>1.0420224E7</v>
      </c>
      <c r="K12" t="n" s="0">
        <v>3.154116608E8</v>
      </c>
      <c r="L12" t="n" s="0">
        <v>1.1509170176E9</v>
      </c>
      <c r="M12" t="n" s="0">
        <v>1007364.0</v>
      </c>
      <c r="N12" t="n" s="0">
        <v>9.7358184448E9</v>
      </c>
      <c r="O12" t="n" s="0">
        <v>3.4338696E7</v>
      </c>
      <c r="P12" t="n" s="0">
        <v>4.02653184E7</v>
      </c>
      <c r="Q12" t="n" s="0">
        <v>9922227.2</v>
      </c>
      <c r="R12" t="n" s="0">
        <v>9968025.6</v>
      </c>
      <c r="S12" t="n" s="0">
        <v>3.507577208E8</v>
      </c>
      <c r="T12" t="n" s="0">
        <v>1.09270007808E10</v>
      </c>
      <c r="U12" t="n" s="0">
        <v>5.64345703125</v>
      </c>
      <c r="V12" t="n" s="0">
        <v>4.0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42</v>
      </c>
      <c r="C13" t="n" s="0">
        <v>1721100.8</v>
      </c>
      <c r="D13" t="n" s="0">
        <v>2555904.0</v>
      </c>
      <c r="E13" t="n" s="0">
        <v>7.80640592E7</v>
      </c>
      <c r="F13" t="n" s="0">
        <v>7.89774336E7</v>
      </c>
      <c r="G13" t="n" s="0">
        <v>2.15115136E7</v>
      </c>
      <c r="H13" t="n" s="0">
        <v>2.15351296E7</v>
      </c>
      <c r="I13" t="n" s="0">
        <v>1.00003224E7</v>
      </c>
      <c r="J13" t="n" s="0">
        <v>1.0420224E7</v>
      </c>
      <c r="K13" t="n" s="0">
        <v>3.539992576E8</v>
      </c>
      <c r="L13" t="n" s="0">
        <v>1.4025752576E9</v>
      </c>
      <c r="M13" t="n" s="0">
        <v>1007364.0</v>
      </c>
      <c r="N13" t="n" s="0">
        <v>9.4808047616E9</v>
      </c>
      <c r="O13" t="n" s="0">
        <v>3.47094512E7</v>
      </c>
      <c r="P13" t="n" s="0">
        <v>4.36207616E7</v>
      </c>
      <c r="Q13" t="n" s="0">
        <v>1.01135488E7</v>
      </c>
      <c r="R13" t="n" s="0">
        <v>1.01384192E7</v>
      </c>
      <c r="S13" t="n" s="0">
        <v>3.897160728E8</v>
      </c>
      <c r="T13" t="n" s="0">
        <v>1.09270007808E10</v>
      </c>
      <c r="U13" t="n" s="0">
        <v>5.5896484375</v>
      </c>
      <c r="V13" t="n" s="0">
        <v>4.0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42</v>
      </c>
      <c r="C14" t="n" s="0">
        <v>1721100.8</v>
      </c>
      <c r="D14" t="n" s="0">
        <v>2555904.0</v>
      </c>
      <c r="E14" t="n" s="0">
        <v>7.80717824E7</v>
      </c>
      <c r="F14" t="n" s="0">
        <v>7.89839872E7</v>
      </c>
      <c r="G14" t="n" s="0">
        <v>2.15311744E7</v>
      </c>
      <c r="H14" t="n" s="0">
        <v>2.15678976E7</v>
      </c>
      <c r="I14" t="n" s="0">
        <v>1.0000524E7</v>
      </c>
      <c r="J14" t="n" s="0">
        <v>1.0420224E7</v>
      </c>
      <c r="K14" t="n" s="0">
        <v>4.764729344E8</v>
      </c>
      <c r="L14" t="n" s="0">
        <v>1.4042529792E9</v>
      </c>
      <c r="M14" t="n" s="0">
        <v>1007364.0</v>
      </c>
      <c r="N14" t="n" s="0">
        <v>9.47912704E9</v>
      </c>
      <c r="O14" t="n" s="0">
        <v>3.47230496E7</v>
      </c>
      <c r="P14" t="n" s="0">
        <v>4.36207616E7</v>
      </c>
      <c r="Q14" t="n" s="0">
        <v>1.032544E7</v>
      </c>
      <c r="R14" t="n" s="0">
        <v>1.03612416E7</v>
      </c>
      <c r="S14" t="n" s="0">
        <v>5.12203348E8</v>
      </c>
      <c r="T14" t="n" s="0">
        <v>1.09270007808E10</v>
      </c>
      <c r="U14" t="n" s="0">
        <v>5.568212890625</v>
      </c>
      <c r="V14" t="n" s="0">
        <v>4.0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42</v>
      </c>
      <c r="C15" t="n" s="0">
        <v>1721100.8</v>
      </c>
      <c r="D15" t="n" s="0">
        <v>2555904.0</v>
      </c>
      <c r="E15" t="n" s="0">
        <v>7.80784536E7</v>
      </c>
      <c r="F15" t="n" s="0">
        <v>7.89905408E7</v>
      </c>
      <c r="G15" t="n" s="0">
        <v>2.15462144E7</v>
      </c>
      <c r="H15" t="n" s="0">
        <v>2.15810048E7</v>
      </c>
      <c r="I15" t="n" s="0">
        <v>1.00008272E7</v>
      </c>
      <c r="J15" t="n" s="0">
        <v>1.0420224E7</v>
      </c>
      <c r="K15" t="n" s="0">
        <v>5.754585088E8</v>
      </c>
      <c r="L15" t="n" s="0">
        <v>1.619001344E9</v>
      </c>
      <c r="M15" t="n" s="0">
        <v>1007364.0</v>
      </c>
      <c r="N15" t="n" s="0">
        <v>9.2627009536E9</v>
      </c>
      <c r="O15" t="n" s="0">
        <v>3.50280976E7</v>
      </c>
      <c r="P15" t="n" s="0">
        <v>4.52984832E7</v>
      </c>
      <c r="Q15" t="n" s="0">
        <v>1.0476032E7</v>
      </c>
      <c r="R15" t="n" s="0">
        <v>1.04988672E7</v>
      </c>
      <c r="S15" t="n" s="0">
        <v>6.114939704E8</v>
      </c>
      <c r="T15" t="n" s="0">
        <v>1.09270007808E10</v>
      </c>
      <c r="U15" t="n" s="0">
        <v>5.504248046875</v>
      </c>
      <c r="V15" t="n" s="0">
        <v>4.0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42</v>
      </c>
      <c r="C16" t="n" s="0">
        <v>1721100.8</v>
      </c>
      <c r="D16" t="n" s="0">
        <v>2555904.0</v>
      </c>
      <c r="E16" t="n" s="0">
        <v>7.80853896E7</v>
      </c>
      <c r="F16" t="n" s="0">
        <v>7.89905408E7</v>
      </c>
      <c r="G16" t="n" s="0">
        <v>2.157024E7</v>
      </c>
      <c r="H16" t="n" s="0">
        <v>2.16006656E7</v>
      </c>
      <c r="I16" t="n" s="0">
        <v>1.00011336E7</v>
      </c>
      <c r="J16" t="n" s="0">
        <v>1.0420224E7</v>
      </c>
      <c r="K16" t="n" s="0">
        <v>7.63363328E8</v>
      </c>
      <c r="L16" t="n" s="0">
        <v>1.619001344E9</v>
      </c>
      <c r="M16" t="n" s="0">
        <v>1007364.0</v>
      </c>
      <c r="N16" t="n" s="0">
        <v>9.2627009536E9</v>
      </c>
      <c r="O16" t="n" s="0">
        <v>3.50280976E7</v>
      </c>
      <c r="P16" t="n" s="0">
        <v>4.52984832E7</v>
      </c>
      <c r="Q16" t="n" s="0">
        <v>1.05892352E7</v>
      </c>
      <c r="R16" t="n" s="0">
        <v>1.06102784E7</v>
      </c>
      <c r="S16" t="n" s="0">
        <v>7.993987896E8</v>
      </c>
      <c r="T16" t="n" s="0">
        <v>1.09270007808E10</v>
      </c>
      <c r="U16" t="n" s="0">
        <v>5.388134765625</v>
      </c>
      <c r="V16" t="n" s="0">
        <v>4.0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42</v>
      </c>
      <c r="C17" t="n" s="0">
        <v>1723596.8</v>
      </c>
      <c r="D17" t="n" s="0">
        <v>2555904.0</v>
      </c>
      <c r="E17" t="n" s="0">
        <v>7.80900464E7</v>
      </c>
      <c r="F17" t="n" s="0">
        <v>7.89905408E7</v>
      </c>
      <c r="G17" t="n" s="0">
        <v>2.15819008E7</v>
      </c>
      <c r="H17" t="n" s="0">
        <v>2.16203264E7</v>
      </c>
      <c r="I17" t="n" s="0">
        <v>1.00020144E7</v>
      </c>
      <c r="J17" t="n" s="0">
        <v>1.0420224E7</v>
      </c>
      <c r="K17" t="n" s="0">
        <v>7.918845952E8</v>
      </c>
      <c r="L17" t="n" s="0">
        <v>1.8639486976E9</v>
      </c>
      <c r="M17" t="n" s="0">
        <v>1007364.0</v>
      </c>
      <c r="N17" t="n" s="0">
        <v>9.0160758784E9</v>
      </c>
      <c r="O17" t="n" s="0">
        <v>3.61465344E7</v>
      </c>
      <c r="P17" t="n" s="0">
        <v>4.69762048E7</v>
      </c>
      <c r="Q17" t="n" s="0">
        <v>1.07366528E7</v>
      </c>
      <c r="R17" t="n" s="0">
        <v>1.07741184E7</v>
      </c>
      <c r="S17" t="n" s="0">
        <v>8.290384936E8</v>
      </c>
      <c r="T17" t="n" s="0">
        <v>1.09270007808E10</v>
      </c>
      <c r="U17" t="n" s="0">
        <v>5.343310546875</v>
      </c>
      <c r="V17" t="n" s="0">
        <v>4.0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42</v>
      </c>
      <c r="C18" t="n" s="0">
        <v>1721100.8</v>
      </c>
      <c r="D18" t="n" s="0">
        <v>2555904.0</v>
      </c>
      <c r="E18" t="n" s="0">
        <v>7.80922208E7</v>
      </c>
      <c r="F18" t="n" s="0">
        <v>7.89905408E7</v>
      </c>
      <c r="G18" t="n" s="0">
        <v>2.15893248E7</v>
      </c>
      <c r="H18" t="n" s="0">
        <v>2.16203264E7</v>
      </c>
      <c r="I18" t="n" s="0">
        <v>1.0002116E7</v>
      </c>
      <c r="J18" t="n" s="0">
        <v>1.0420224E7</v>
      </c>
      <c r="K18" t="n" s="0">
        <v>8.959033344E8</v>
      </c>
      <c r="L18" t="n" s="0">
        <v>2.0585644032E9</v>
      </c>
      <c r="M18" t="n" s="0">
        <v>1007364.0</v>
      </c>
      <c r="N18" t="n" s="0">
        <v>8.8197824512E9</v>
      </c>
      <c r="O18" t="n" s="0">
        <v>3.66163392E7</v>
      </c>
      <c r="P18" t="n" s="0">
        <v>4.86539264E7</v>
      </c>
      <c r="Q18" t="n" s="0">
        <v>1.0926272E7</v>
      </c>
      <c r="R18" t="n" s="0">
        <v>1.09641728E7</v>
      </c>
      <c r="S18" t="n" s="0">
        <v>9.335270376E8</v>
      </c>
      <c r="T18" t="n" s="0">
        <v>1.09270007808E10</v>
      </c>
      <c r="U18" t="n" s="0">
        <v>5.293798828125</v>
      </c>
      <c r="V18" t="n" s="0">
        <v>4.0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42</v>
      </c>
      <c r="C19" t="n" s="0">
        <v>1721100.8</v>
      </c>
      <c r="D19" t="n" s="0">
        <v>2555904.0</v>
      </c>
      <c r="E19" t="n" s="0">
        <v>7.81021976E7</v>
      </c>
      <c r="F19" t="n" s="0">
        <v>7.9003648E7</v>
      </c>
      <c r="G19" t="n" s="0">
        <v>2.1601536E7</v>
      </c>
      <c r="H19" t="n" s="0">
        <v>2.16334336E7</v>
      </c>
      <c r="I19" t="n" s="0">
        <v>1.0002568E7</v>
      </c>
      <c r="J19" t="n" s="0">
        <v>1.0420224E7</v>
      </c>
      <c r="K19" t="n" s="0">
        <v>1.1056185344E9</v>
      </c>
      <c r="L19" t="n" s="0">
        <v>2.0585644032E9</v>
      </c>
      <c r="M19" t="n" s="0">
        <v>1007364.0</v>
      </c>
      <c r="N19" t="n" s="0">
        <v>8.8197824512E9</v>
      </c>
      <c r="O19" t="n" s="0">
        <v>3.66163392E7</v>
      </c>
      <c r="P19" t="n" s="0">
        <v>4.86539264E7</v>
      </c>
      <c r="Q19" t="n" s="0">
        <v>1.11101056E7</v>
      </c>
      <c r="R19" t="n" s="0">
        <v>1.114112E7</v>
      </c>
      <c r="S19" t="n" s="0">
        <v>1.1432422376E9</v>
      </c>
      <c r="T19" t="n" s="0">
        <v>1.09270007808E10</v>
      </c>
      <c r="U19" t="n" s="0">
        <v>5.21806640625</v>
      </c>
      <c r="V19" t="n" s="0">
        <v>4.0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42</v>
      </c>
      <c r="C20" t="n" s="0">
        <v>1721779.2</v>
      </c>
      <c r="D20" t="n" s="0">
        <v>2555904.0</v>
      </c>
      <c r="E20" t="n" s="0">
        <v>7.81095384E7</v>
      </c>
      <c r="F20" t="n" s="0">
        <v>7.9003648E7</v>
      </c>
      <c r="G20" t="n" s="0">
        <v>2.16184448E7</v>
      </c>
      <c r="H20" t="n" s="0">
        <v>2.16530944E7</v>
      </c>
      <c r="I20" t="n" s="0">
        <v>1.00031768E7</v>
      </c>
      <c r="J20" t="n" s="0">
        <v>1.0420224E7</v>
      </c>
      <c r="K20" t="n" s="0">
        <v>1.0183770112E9</v>
      </c>
      <c r="L20" t="n" s="0">
        <v>2.1491613696E9</v>
      </c>
      <c r="M20" t="n" s="0">
        <v>1007364.0</v>
      </c>
      <c r="N20" t="n" s="0">
        <v>8.7291854848E9</v>
      </c>
      <c r="O20" t="n" s="0">
        <v>3.72797504E7</v>
      </c>
      <c r="P20" t="n" s="0">
        <v>4.86539264E7</v>
      </c>
      <c r="Q20" t="n" s="0">
        <v>1.1298432E7</v>
      </c>
      <c r="R20" t="n" s="0">
        <v>1.13311744E7</v>
      </c>
      <c r="S20" t="n" s="0">
        <v>1.0566641256E9</v>
      </c>
      <c r="T20" t="n" s="0">
        <v>1.09270007808E10</v>
      </c>
      <c r="U20" t="n" s="0">
        <v>5.151220703125</v>
      </c>
      <c r="V20" t="n" s="0">
        <v>4.0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42</v>
      </c>
      <c r="C21" t="n" s="0">
        <v>1723097.6</v>
      </c>
      <c r="D21" t="n" s="0">
        <v>2555904.0</v>
      </c>
      <c r="E21" t="n" s="0">
        <v>7.81346344E7</v>
      </c>
      <c r="F21" t="n" s="0">
        <v>7.90233088E7</v>
      </c>
      <c r="G21" t="n" s="0">
        <v>2.1655424E7</v>
      </c>
      <c r="H21" t="n" s="0">
        <v>2.16858624E7</v>
      </c>
      <c r="I21" t="n" s="0">
        <v>1.00038872E7</v>
      </c>
      <c r="J21" t="n" s="0">
        <v>1.0420224E7</v>
      </c>
      <c r="K21" t="n" s="0">
        <v>5.721030656E8</v>
      </c>
      <c r="L21" t="n" s="0">
        <v>2.3605542912E9</v>
      </c>
      <c r="M21" t="n" s="0">
        <v>1007364.0</v>
      </c>
      <c r="N21" t="n" s="0">
        <v>8.5161148416E9</v>
      </c>
      <c r="O21" t="n" s="0">
        <v>4.01032968E7</v>
      </c>
      <c r="P21" t="n" s="0">
        <v>5.0331648E7</v>
      </c>
      <c r="Q21" t="n" s="0">
        <v>1.150144E7</v>
      </c>
      <c r="R21" t="n" s="0">
        <v>1.15277824E7</v>
      </c>
      <c r="S21" t="n" s="0">
        <v>6.132137264E8</v>
      </c>
      <c r="T21" t="n" s="0">
        <v>1.09270007808E10</v>
      </c>
      <c r="U21" t="n" s="0">
        <v>5.068505859375</v>
      </c>
      <c r="V21" t="n" s="0">
        <v>4.0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42</v>
      </c>
      <c r="C22" t="n" s="0">
        <v>1725440.0</v>
      </c>
      <c r="D22" t="n" s="0">
        <v>2555904.0</v>
      </c>
      <c r="E22" t="n" s="0">
        <v>7.81377064E7</v>
      </c>
      <c r="F22" t="n" s="0">
        <v>7.9036416E7</v>
      </c>
      <c r="G22" t="n" s="0">
        <v>2.16750848E7</v>
      </c>
      <c r="H22" t="n" s="0">
        <v>2.17120768E7</v>
      </c>
      <c r="I22" t="n" s="0">
        <v>1.00040888E7</v>
      </c>
      <c r="J22" t="n" s="0">
        <v>1.0420224E7</v>
      </c>
      <c r="K22" t="n" s="0">
        <v>8.170504192E8</v>
      </c>
      <c r="L22" t="n" s="0">
        <v>2.3605542912E9</v>
      </c>
      <c r="M22" t="n" s="0">
        <v>1007364.0</v>
      </c>
      <c r="N22" t="n" s="0">
        <v>8.5161148416E9</v>
      </c>
      <c r="O22" t="n" s="0">
        <v>4.01032968E7</v>
      </c>
      <c r="P22" t="n" s="0">
        <v>5.0331648E7</v>
      </c>
      <c r="Q22" t="n" s="0">
        <v>1.17520384E7</v>
      </c>
      <c r="R22" t="n" s="0">
        <v>1.17833728E7</v>
      </c>
      <c r="S22" t="n" s="0">
        <v>8.5816108E8</v>
      </c>
      <c r="T22" t="n" s="0">
        <v>1.09270007808E10</v>
      </c>
      <c r="U22" t="n" s="0">
        <v>5.027294921875</v>
      </c>
      <c r="V22" t="n" s="0">
        <v>4.0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42</v>
      </c>
      <c r="C23" t="n" s="0">
        <v>1721100.8</v>
      </c>
      <c r="D23" t="n" s="0">
        <v>2555904.0</v>
      </c>
      <c r="E23" t="n" s="0">
        <v>7.81489504E7</v>
      </c>
      <c r="F23" t="n" s="0">
        <v>7.90429696E7</v>
      </c>
      <c r="G23" t="n" s="0">
        <v>2.171072E7</v>
      </c>
      <c r="H23" t="n" s="0">
        <v>2.17448448E7</v>
      </c>
      <c r="I23" t="n" s="0">
        <v>1.00041568E7</v>
      </c>
      <c r="J23" t="n" s="0">
        <v>1.0420224E7</v>
      </c>
      <c r="K23" t="n" s="0">
        <v>1.0552868864E9</v>
      </c>
      <c r="L23" t="n" s="0">
        <v>2.3605542912E9</v>
      </c>
      <c r="M23" t="n" s="0">
        <v>1007364.0</v>
      </c>
      <c r="N23" t="n" s="0">
        <v>8.5161148416E9</v>
      </c>
      <c r="O23" t="n" s="0">
        <v>4.01032968E7</v>
      </c>
      <c r="P23" t="n" s="0">
        <v>5.0331648E7</v>
      </c>
      <c r="Q23" t="n" s="0">
        <v>1.19800704E7</v>
      </c>
      <c r="R23" t="n" s="0">
        <v>1.20127488E7</v>
      </c>
      <c r="S23" t="n" s="0">
        <v>1.0963975472E9</v>
      </c>
      <c r="T23" t="n" s="0">
        <v>1.09270007808E10</v>
      </c>
      <c r="U23" t="n" s="0">
        <v>4.957763671875</v>
      </c>
      <c r="V23" t="n" s="0">
        <v>4.0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42</v>
      </c>
      <c r="C24" t="n" s="0">
        <v>1721100.8</v>
      </c>
      <c r="D24" t="n" s="0">
        <v>2555904.0</v>
      </c>
      <c r="E24" t="n" s="0">
        <v>7.81748944E7</v>
      </c>
      <c r="F24" t="n" s="0">
        <v>7.90822912E7</v>
      </c>
      <c r="G24" t="n" s="0">
        <v>2.17934208E7</v>
      </c>
      <c r="H24" t="n" s="0">
        <v>2.18169344E7</v>
      </c>
      <c r="I24" t="n" s="0">
        <v>1.00041568E7</v>
      </c>
      <c r="J24" t="n" s="0">
        <v>1.0420224E7</v>
      </c>
      <c r="K24" t="n" s="0">
        <v>1.140850688E9</v>
      </c>
      <c r="L24" t="n" s="0">
        <v>2.4847056896E9</v>
      </c>
      <c r="M24" t="n" s="0">
        <v>1007364.0</v>
      </c>
      <c r="N24" t="n" s="0">
        <v>8.3919634432E9</v>
      </c>
      <c r="O24" t="n" s="0">
        <v>4.05296536E7</v>
      </c>
      <c r="P24" t="n" s="0">
        <v>5.0331648E7</v>
      </c>
      <c r="Q24" t="n" s="0">
        <v>1.20820352E7</v>
      </c>
      <c r="R24" t="n" s="0">
        <v>1.21110528E7</v>
      </c>
      <c r="S24" t="n" s="0">
        <v>1.1823877056E9</v>
      </c>
      <c r="T24" t="n" s="0">
        <v>1.09270007808E10</v>
      </c>
      <c r="U24" t="n" s="0">
        <v>4.912109375</v>
      </c>
      <c r="V24" t="n" s="0">
        <v>4.0</v>
      </c>
      <c r="W24" t="s" s="0">
        <v>28</v>
      </c>
      <c r="X24" t="s" s="0">
        <v>29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42</v>
      </c>
      <c r="C25" t="n" s="0">
        <v>1721100.8</v>
      </c>
      <c r="D25" t="n" s="0">
        <v>2555904.0</v>
      </c>
      <c r="E25" t="n" s="0">
        <v>7.81865736E7</v>
      </c>
      <c r="F25" t="n" s="0">
        <v>7.90888448E7</v>
      </c>
      <c r="G25" t="n" s="0">
        <v>2.18615552E7</v>
      </c>
      <c r="H25" t="n" s="0">
        <v>2.19021312E7</v>
      </c>
      <c r="I25" t="n" s="0">
        <v>1.00041568E7</v>
      </c>
      <c r="J25" t="n" s="0">
        <v>1.0420224E7</v>
      </c>
      <c r="K25" t="n" s="0">
        <v>1.3874757632E9</v>
      </c>
      <c r="L25" t="n" s="0">
        <v>2.4847056896E9</v>
      </c>
      <c r="M25" t="n" s="0">
        <v>1007364.0</v>
      </c>
      <c r="N25" t="n" s="0">
        <v>8.3919634432E9</v>
      </c>
      <c r="O25" t="n" s="0">
        <v>4.05296536E7</v>
      </c>
      <c r="P25" t="n" s="0">
        <v>5.0331648E7</v>
      </c>
      <c r="Q25" t="n" s="0">
        <v>1.20871168E7</v>
      </c>
      <c r="R25" t="n" s="0">
        <v>1.21176064E7</v>
      </c>
      <c r="S25" t="n" s="0">
        <v>1.4290127808E9</v>
      </c>
      <c r="T25" t="n" s="0">
        <v>1.09270007808E10</v>
      </c>
      <c r="U25" t="n" s="0">
        <v>4.8265625</v>
      </c>
      <c r="V25" t="n" s="0">
        <v>4.0</v>
      </c>
      <c r="W25" t="s" s="0">
        <v>28</v>
      </c>
      <c r="X25" t="s" s="0">
        <v>29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42</v>
      </c>
      <c r="C26" t="n" s="0">
        <v>1721100.8</v>
      </c>
      <c r="D26" t="n" s="0">
        <v>2555904.0</v>
      </c>
      <c r="E26" t="n" s="0">
        <v>7.81869936E7</v>
      </c>
      <c r="F26" t="n" s="0">
        <v>7.90888448E7</v>
      </c>
      <c r="G26" t="n" s="0">
        <v>2.18671616E7</v>
      </c>
      <c r="H26" t="n" s="0">
        <v>2.19021312E7</v>
      </c>
      <c r="I26" t="n" s="0">
        <v>1.00041568E7</v>
      </c>
      <c r="J26" t="n" s="0">
        <v>1.0420224E7</v>
      </c>
      <c r="K26" t="n" s="0">
        <v>1.6307453952E9</v>
      </c>
      <c r="L26" t="n" s="0">
        <v>2.4847056896E9</v>
      </c>
      <c r="M26" t="n" s="0">
        <v>1007364.0</v>
      </c>
      <c r="N26" t="n" s="0">
        <v>8.3919634432E9</v>
      </c>
      <c r="O26" t="n" s="0">
        <v>4.05296536E7</v>
      </c>
      <c r="P26" t="n" s="0">
        <v>5.0331648E7</v>
      </c>
      <c r="Q26" t="n" s="0">
        <v>1.20910976E7</v>
      </c>
      <c r="R26" t="n" s="0">
        <v>1.212416E7</v>
      </c>
      <c r="S26" t="n" s="0">
        <v>1.6722824128E9</v>
      </c>
      <c r="T26" t="n" s="0">
        <v>1.09270007808E10</v>
      </c>
      <c r="U26" t="n" s="0">
        <v>4.742431640625</v>
      </c>
      <c r="V26" t="n" s="0">
        <v>4.0</v>
      </c>
      <c r="W26" t="s" s="0">
        <v>28</v>
      </c>
      <c r="X26" t="s" s="0">
        <v>29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42</v>
      </c>
      <c r="C27" t="n" s="0">
        <v>1721100.8</v>
      </c>
      <c r="D27" t="n" s="0">
        <v>2555904.0</v>
      </c>
      <c r="E27" t="n" s="0">
        <v>7.8190008E7</v>
      </c>
      <c r="F27" t="n" s="0">
        <v>7.90888448E7</v>
      </c>
      <c r="G27" t="n" s="0">
        <v>2.18840704E7</v>
      </c>
      <c r="H27" t="n" s="0">
        <v>2.19152384E7</v>
      </c>
      <c r="I27" t="n" s="0">
        <v>1.00041568E7</v>
      </c>
      <c r="J27" t="n" s="0">
        <v>1.0420224E7</v>
      </c>
      <c r="K27" t="n" s="0">
        <v>1.862270976E9</v>
      </c>
      <c r="L27" t="n" s="0">
        <v>2.4847056896E9</v>
      </c>
      <c r="M27" t="n" s="0">
        <v>1007364.0</v>
      </c>
      <c r="N27" t="n" s="0">
        <v>8.3919634432E9</v>
      </c>
      <c r="O27" t="n" s="0">
        <v>4.05296536E7</v>
      </c>
      <c r="P27" t="n" s="0">
        <v>5.0331648E7</v>
      </c>
      <c r="Q27" t="n" s="0">
        <v>1.20982528E7</v>
      </c>
      <c r="R27" t="n" s="0">
        <v>1.21307136E7</v>
      </c>
      <c r="S27" t="n" s="0">
        <v>1.9038079936E9</v>
      </c>
      <c r="T27" t="n" s="0">
        <v>1.09270007808E10</v>
      </c>
      <c r="U27" t="n" s="0">
        <v>4.7125</v>
      </c>
      <c r="V27" t="n" s="0">
        <v>4.0</v>
      </c>
      <c r="W27" t="s" s="0">
        <v>28</v>
      </c>
      <c r="X27" t="s" s="0">
        <v>29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42</v>
      </c>
      <c r="C28" t="n" s="0">
        <v>1721100.8</v>
      </c>
      <c r="D28" t="n" s="0">
        <v>2555904.0</v>
      </c>
      <c r="E28" t="n" s="0">
        <v>7.8192076E7</v>
      </c>
      <c r="F28" t="n" s="0">
        <v>7.90888448E7</v>
      </c>
      <c r="G28" t="n" s="0">
        <v>2.18970368E7</v>
      </c>
      <c r="H28" t="n" s="0">
        <v>2.1921792E7</v>
      </c>
      <c r="I28" t="n" s="0">
        <v>1.00041568E7</v>
      </c>
      <c r="J28" t="n" s="0">
        <v>1.0420224E7</v>
      </c>
      <c r="K28" t="n" s="0">
        <v>1.266679808E9</v>
      </c>
      <c r="L28" t="n" s="0">
        <v>3.0987517952E9</v>
      </c>
      <c r="M28" t="n" s="0">
        <v>1007364.0</v>
      </c>
      <c r="N28" t="n" s="0">
        <v>7.7779173376E9</v>
      </c>
      <c r="O28" t="n" s="0">
        <v>4.38956368E7</v>
      </c>
      <c r="P28" t="n" s="0">
        <v>5.0331648E7</v>
      </c>
      <c r="Q28" t="n" s="0">
        <v>1.2105792E7</v>
      </c>
      <c r="R28" t="n" s="0">
        <v>1.21372672E7</v>
      </c>
      <c r="S28" t="n" s="0">
        <v>1.3115828088E9</v>
      </c>
      <c r="T28" t="n" s="0">
        <v>1.09270007808E10</v>
      </c>
      <c r="U28" t="n" s="0">
        <v>4.656591796875</v>
      </c>
      <c r="V28" t="n" s="0">
        <v>4.0</v>
      </c>
      <c r="W28" t="s" s="0">
        <v>28</v>
      </c>
      <c r="X28" t="s" s="0">
        <v>29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42</v>
      </c>
      <c r="C29" t="n" s="0">
        <v>1721100.8</v>
      </c>
      <c r="D29" t="n" s="0">
        <v>2555904.0</v>
      </c>
      <c r="E29" t="n" s="0">
        <v>7.81971624E7</v>
      </c>
      <c r="F29" t="n" s="0">
        <v>7.90953984E7</v>
      </c>
      <c r="G29" t="n" s="0">
        <v>2.19141504E7</v>
      </c>
      <c r="H29" t="n" s="0">
        <v>2.19480064E7</v>
      </c>
      <c r="I29" t="n" s="0">
        <v>1.00041568E7</v>
      </c>
      <c r="J29" t="n" s="0">
        <v>1.0420224E7</v>
      </c>
      <c r="K29" t="n" s="0">
        <v>1.1257511936E9</v>
      </c>
      <c r="L29" t="n" s="0">
        <v>3.4426847232E9</v>
      </c>
      <c r="M29" t="n" s="0">
        <v>1007364.0</v>
      </c>
      <c r="N29" t="n" s="0">
        <v>7.4339844096E9</v>
      </c>
      <c r="O29" t="n" s="0">
        <v>4.5618584E7</v>
      </c>
      <c r="P29" t="n" s="0">
        <v>5.0331648E7</v>
      </c>
      <c r="Q29" t="n" s="0">
        <v>1.21173888E7</v>
      </c>
      <c r="R29" t="n" s="0">
        <v>1.21503744E7</v>
      </c>
      <c r="S29" t="n" s="0">
        <v>1.1723771416E9</v>
      </c>
      <c r="T29" t="n" s="0">
        <v>1.09270007808E10</v>
      </c>
      <c r="U29" t="n" s="0">
        <v>4.598583984375</v>
      </c>
      <c r="V29" t="n" s="0">
        <v>4.0</v>
      </c>
      <c r="W29" t="s" s="0">
        <v>28</v>
      </c>
      <c r="X29" t="s" s="0">
        <v>29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42</v>
      </c>
      <c r="C30" t="n" s="0">
        <v>1721100.8</v>
      </c>
      <c r="D30" t="n" s="0">
        <v>2555904.0</v>
      </c>
      <c r="E30" t="n" s="0">
        <v>7.81982808E7</v>
      </c>
      <c r="F30" t="n" s="0">
        <v>7.90953984E7</v>
      </c>
      <c r="G30" t="n" s="0">
        <v>2.19183104E7</v>
      </c>
      <c r="H30" t="n" s="0">
        <v>2.195456E7</v>
      </c>
      <c r="I30" t="n" s="0">
        <v>1.00041568E7</v>
      </c>
      <c r="J30" t="n" s="0">
        <v>1.0420224E7</v>
      </c>
      <c r="K30" t="n" s="0">
        <v>1.0519314432E9</v>
      </c>
      <c r="L30" t="n" s="0">
        <v>3.4946940928E9</v>
      </c>
      <c r="M30" t="n" s="0">
        <v>1007364.0</v>
      </c>
      <c r="N30" t="n" s="0">
        <v>7.3802973184E9</v>
      </c>
      <c r="O30" t="n" s="0">
        <v>4.73220272E7</v>
      </c>
      <c r="P30" t="n" s="0">
        <v>5.20093696E7</v>
      </c>
      <c r="Q30" t="n" s="0">
        <v>1.21219584E7</v>
      </c>
      <c r="R30" t="n" s="0">
        <v>1.21503744E7</v>
      </c>
      <c r="S30" t="n" s="0">
        <v>1.1002608344E9</v>
      </c>
      <c r="T30" t="n" s="0">
        <v>1.09270007808E10</v>
      </c>
      <c r="U30" t="n" s="0">
        <v>4.551953125</v>
      </c>
      <c r="V30" t="n" s="0">
        <v>4.0</v>
      </c>
      <c r="W30" t="s" s="0">
        <v>28</v>
      </c>
      <c r="X30" t="s" s="0">
        <v>29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42</v>
      </c>
      <c r="C31" t="n" s="0">
        <v>1721100.8</v>
      </c>
      <c r="D31" t="n" s="0">
        <v>2555904.0</v>
      </c>
      <c r="E31" t="n" s="0">
        <v>7.82357256E7</v>
      </c>
      <c r="F31" t="n" s="0">
        <v>7.91412736E7</v>
      </c>
      <c r="G31" t="n" s="0">
        <v>2.1997248E7</v>
      </c>
      <c r="H31" t="n" s="0">
        <v>2.20332032E7</v>
      </c>
      <c r="I31" t="n" s="0">
        <v>1.00041568E7</v>
      </c>
      <c r="J31" t="n" s="0">
        <v>1.0420224E7</v>
      </c>
      <c r="K31" t="n" s="0">
        <v>1.0083106816E9</v>
      </c>
      <c r="L31" t="n" s="0">
        <v>3.506438144E9</v>
      </c>
      <c r="M31" t="n" s="0">
        <v>1007364.0</v>
      </c>
      <c r="N31" t="n" s="0">
        <v>7.3685532672E9</v>
      </c>
      <c r="O31" t="n" s="0">
        <v>4.8529944E7</v>
      </c>
      <c r="P31" t="n" s="0">
        <v>5.20093696E7</v>
      </c>
      <c r="Q31" t="n" s="0">
        <v>1.21308288E7</v>
      </c>
      <c r="R31" t="n" s="0">
        <v>1.21634816E7</v>
      </c>
      <c r="S31" t="n" s="0">
        <v>1.0578479896E9</v>
      </c>
      <c r="T31" t="n" s="0">
        <v>1.09270007808E10</v>
      </c>
      <c r="U31" t="n" s="0">
        <v>4.450537109375</v>
      </c>
      <c r="V31" t="n" s="0">
        <v>4.0</v>
      </c>
      <c r="W31" t="s" s="0">
        <v>28</v>
      </c>
      <c r="X31" t="s" s="0">
        <v>29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42</v>
      </c>
      <c r="C32" t="n" s="0">
        <v>1723532.8</v>
      </c>
      <c r="D32" t="n" s="0">
        <v>2555904.0</v>
      </c>
      <c r="E32" t="n" s="0">
        <v>7.82610056E7</v>
      </c>
      <c r="F32" t="n" s="0">
        <v>7.91609344E7</v>
      </c>
      <c r="G32" t="n" s="0">
        <v>2.20928512E7</v>
      </c>
      <c r="H32" t="n" s="0">
        <v>2.21184E7</v>
      </c>
      <c r="I32" t="n" s="0">
        <v>1.00041568E7</v>
      </c>
      <c r="J32" t="n" s="0">
        <v>1.0420224E7</v>
      </c>
      <c r="K32" t="n" s="0">
        <v>1.2566134784E9</v>
      </c>
      <c r="L32" t="n" s="0">
        <v>3.506438144E9</v>
      </c>
      <c r="M32" t="n" s="0">
        <v>1007364.0</v>
      </c>
      <c r="N32" t="n" s="0">
        <v>7.3685532672E9</v>
      </c>
      <c r="O32" t="n" s="0">
        <v>4.8529944E7</v>
      </c>
      <c r="P32" t="n" s="0">
        <v>5.20093696E7</v>
      </c>
      <c r="Q32" t="n" s="0">
        <v>1.21417728E7</v>
      </c>
      <c r="R32" t="n" s="0">
        <v>1.21700352E7</v>
      </c>
      <c r="S32" t="n" s="0">
        <v>1.3061507864E9</v>
      </c>
      <c r="T32" t="n" s="0">
        <v>1.09270007808E10</v>
      </c>
      <c r="U32" t="n" s="0">
        <v>4.423046875</v>
      </c>
      <c r="V32" t="n" s="0">
        <v>4.0</v>
      </c>
      <c r="W32" t="s" s="0">
        <v>28</v>
      </c>
      <c r="X32" t="s" s="0">
        <v>29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42</v>
      </c>
      <c r="C33" t="n" s="0">
        <v>1722483.2</v>
      </c>
      <c r="D33" t="n" s="0">
        <v>2555904.0</v>
      </c>
      <c r="E33" t="n" s="0">
        <v>7.82659384E7</v>
      </c>
      <c r="F33" t="n" s="0">
        <v>7.9167488E7</v>
      </c>
      <c r="G33" t="n" s="0">
        <v>2.21159168E7</v>
      </c>
      <c r="H33" t="n" s="0">
        <v>2.21380608E7</v>
      </c>
      <c r="I33" t="n" s="0">
        <v>1.00041568E7</v>
      </c>
      <c r="J33" t="n" s="0">
        <v>1.0420224E7</v>
      </c>
      <c r="K33" t="n" s="0">
        <v>1.2129927168E9</v>
      </c>
      <c r="L33" t="n" s="0">
        <v>3.514826752E9</v>
      </c>
      <c r="M33" t="n" s="0">
        <v>1007364.0</v>
      </c>
      <c r="N33" t="n" s="0">
        <v>7.3601646592E9</v>
      </c>
      <c r="O33" t="n" s="0">
        <v>4.92686704E7</v>
      </c>
      <c r="P33" t="n" s="0">
        <v>5.20093696E7</v>
      </c>
      <c r="Q33" t="n" s="0">
        <v>1.21444352E7</v>
      </c>
      <c r="R33" t="n" s="0">
        <v>1.21765888E7</v>
      </c>
      <c r="S33" t="n" s="0">
        <v>1.2632687512E9</v>
      </c>
      <c r="T33" t="n" s="0">
        <v>1.09270007808E10</v>
      </c>
      <c r="U33" t="n" s="0">
        <v>4.37158203125</v>
      </c>
      <c r="V33" t="n" s="0">
        <v>4.0</v>
      </c>
      <c r="W33" t="s" s="0">
        <v>28</v>
      </c>
      <c r="X33" t="s" s="0">
        <v>29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42</v>
      </c>
      <c r="C34" t="n" s="0">
        <v>1721100.8</v>
      </c>
      <c r="D34" t="n" s="0">
        <v>2555904.0</v>
      </c>
      <c r="E34" t="n" s="0">
        <v>7.82693336E7</v>
      </c>
      <c r="F34" t="n" s="0">
        <v>7.91740416E7</v>
      </c>
      <c r="G34" t="n" s="0">
        <v>2.21240448E7</v>
      </c>
      <c r="H34" t="n" s="0">
        <v>2.21577216E7</v>
      </c>
      <c r="I34" t="n" s="0">
        <v>1.00041568E7</v>
      </c>
      <c r="J34" t="n" s="0">
        <v>1.0420224E7</v>
      </c>
      <c r="K34" t="n" s="0">
        <v>1.4629732352E9</v>
      </c>
      <c r="L34" t="n" s="0">
        <v>3.514826752E9</v>
      </c>
      <c r="M34" t="n" s="0">
        <v>1007364.0</v>
      </c>
      <c r="N34" t="n" s="0">
        <v>7.3601646592E9</v>
      </c>
      <c r="O34" t="n" s="0">
        <v>4.92686704E7</v>
      </c>
      <c r="P34" t="n" s="0">
        <v>5.20093696E7</v>
      </c>
      <c r="Q34" t="n" s="0">
        <v>1.21502592E7</v>
      </c>
      <c r="R34" t="n" s="0">
        <v>1.21765888E7</v>
      </c>
      <c r="S34" t="n" s="0">
        <v>1.511571548E9</v>
      </c>
      <c r="T34" t="n" s="0">
        <v>1.09270007808E10</v>
      </c>
      <c r="U34" t="n" s="0">
        <v>4.318212890625</v>
      </c>
      <c r="V34" t="n" s="0">
        <v>4.0</v>
      </c>
      <c r="W34" t="s" s="0">
        <v>28</v>
      </c>
      <c r="X34" t="s" s="0">
        <v>29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42</v>
      </c>
      <c r="C35" t="n" s="0">
        <v>1721100.8</v>
      </c>
      <c r="D35" t="n" s="0">
        <v>2555904.0</v>
      </c>
      <c r="E35" t="n" s="0">
        <v>7.82700824E7</v>
      </c>
      <c r="F35" t="n" s="0">
        <v>7.91740416E7</v>
      </c>
      <c r="G35" t="n" s="0">
        <v>2.21252992E7</v>
      </c>
      <c r="H35" t="n" s="0">
        <v>2.21577216E7</v>
      </c>
      <c r="I35" t="n" s="0">
        <v>1.00041568E7</v>
      </c>
      <c r="J35" t="n" s="0">
        <v>1.0420224E7</v>
      </c>
      <c r="K35" t="n" s="0">
        <v>1.4378074112E9</v>
      </c>
      <c r="L35" t="n" s="0">
        <v>3.6272340992E9</v>
      </c>
      <c r="M35" t="n" s="0">
        <v>1007364.0</v>
      </c>
      <c r="N35" t="n" s="0">
        <v>7.2460795904E9</v>
      </c>
      <c r="O35" t="n" s="0">
        <v>5.05213456E7</v>
      </c>
      <c r="P35" t="n" s="0">
        <v>5.36870912E7</v>
      </c>
      <c r="Q35" t="n" s="0">
        <v>1.2154176E7</v>
      </c>
      <c r="R35" t="n" s="0">
        <v>1.21765888E7</v>
      </c>
      <c r="S35" t="n" s="0">
        <v>1.4893361208E9</v>
      </c>
      <c r="T35" t="n" s="0">
        <v>1.09270007808E10</v>
      </c>
      <c r="U35" t="n" s="0">
        <v>4.251318359375</v>
      </c>
      <c r="V35" t="n" s="0">
        <v>4.0</v>
      </c>
      <c r="W35" t="s" s="0">
        <v>28</v>
      </c>
      <c r="X35" t="s" s="0">
        <v>29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42</v>
      </c>
      <c r="C36" t="n" s="0">
        <v>1721100.8</v>
      </c>
      <c r="D36" t="n" s="0">
        <v>2555904.0</v>
      </c>
      <c r="E36" t="n" s="0">
        <v>7.82715144E7</v>
      </c>
      <c r="F36" t="n" s="0">
        <v>7.91740416E7</v>
      </c>
      <c r="G36" t="n" s="0">
        <v>2.21318272E7</v>
      </c>
      <c r="H36" t="n" s="0">
        <v>2.21577216E7</v>
      </c>
      <c r="I36" t="n" s="0">
        <v>1.00041568E7</v>
      </c>
      <c r="J36" t="n" s="0">
        <v>1.0420224E7</v>
      </c>
      <c r="K36" t="n" s="0">
        <v>1.686110208E9</v>
      </c>
      <c r="L36" t="n" s="0">
        <v>3.6272340992E9</v>
      </c>
      <c r="M36" t="n" s="0">
        <v>1007364.0</v>
      </c>
      <c r="N36" t="n" s="0">
        <v>7.2460795904E9</v>
      </c>
      <c r="O36" t="n" s="0">
        <v>5.05213456E7</v>
      </c>
      <c r="P36" t="n" s="0">
        <v>5.36870912E7</v>
      </c>
      <c r="Q36" t="n" s="0">
        <v>1.21557248E7</v>
      </c>
      <c r="R36" t="n" s="0">
        <v>1.21765888E7</v>
      </c>
      <c r="S36" t="n" s="0">
        <v>1.7376389176E9</v>
      </c>
      <c r="T36" t="n" s="0">
        <v>1.09270007808E10</v>
      </c>
      <c r="U36" t="n" s="0">
        <v>4.1580078125</v>
      </c>
      <c r="V36" t="n" s="0">
        <v>4.0</v>
      </c>
      <c r="W36" t="s" s="0">
        <v>28</v>
      </c>
      <c r="X36" t="s" s="0">
        <v>29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42</v>
      </c>
      <c r="C37" t="n" s="0">
        <v>1721779.2</v>
      </c>
      <c r="D37" t="n" s="0">
        <v>2555904.0</v>
      </c>
      <c r="E37" t="n" s="0">
        <v>7.82800768E7</v>
      </c>
      <c r="F37" t="n" s="0">
        <v>7.91805952E7</v>
      </c>
      <c r="G37" t="n" s="0">
        <v>2.21531904E7</v>
      </c>
      <c r="H37" t="n" s="0">
        <v>2.21904896E7</v>
      </c>
      <c r="I37" t="n" s="0">
        <v>1.00041568E7</v>
      </c>
      <c r="J37" t="n" s="0">
        <v>1.0420224E7</v>
      </c>
      <c r="K37" t="n" s="0">
        <v>1.7095983104E9</v>
      </c>
      <c r="L37" t="n" s="0">
        <v>3.7312528384E9</v>
      </c>
      <c r="M37" t="n" s="0">
        <v>1007364.0</v>
      </c>
      <c r="N37" t="n" s="0">
        <v>7.1403831296E9</v>
      </c>
      <c r="O37" t="n" s="0">
        <v>5.14168432E7</v>
      </c>
      <c r="P37" t="n" s="0">
        <v>5.53648128E7</v>
      </c>
      <c r="Q37" t="n" s="0">
        <v>1.21598336E7</v>
      </c>
      <c r="R37" t="n" s="0">
        <v>1.22028032E7</v>
      </c>
      <c r="S37" t="n" s="0">
        <v>1.7620225176E9</v>
      </c>
      <c r="T37" t="n" s="0">
        <v>1.09270007808E10</v>
      </c>
      <c r="U37" t="n" s="0">
        <v>4.13271484375</v>
      </c>
      <c r="V37" t="n" s="0">
        <v>4.0</v>
      </c>
      <c r="W37" t="s" s="0">
        <v>28</v>
      </c>
      <c r="X37" t="s" s="0">
        <v>29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42</v>
      </c>
      <c r="C38" t="n" s="0">
        <v>1723084.8</v>
      </c>
      <c r="D38" t="n" s="0">
        <v>2555904.0</v>
      </c>
      <c r="E38" t="n" s="0">
        <v>7.8291876E7</v>
      </c>
      <c r="F38" t="n" s="0">
        <v>7.91937024E7</v>
      </c>
      <c r="G38" t="n" s="0">
        <v>2.21898496E7</v>
      </c>
      <c r="H38" t="n" s="0">
        <v>2.22232576E7</v>
      </c>
      <c r="I38" t="n" s="0">
        <v>1.00041568E7</v>
      </c>
      <c r="J38" t="n" s="0">
        <v>1.0420224E7</v>
      </c>
      <c r="K38" t="n" s="0">
        <v>1.7129537536E9</v>
      </c>
      <c r="L38" t="n" s="0">
        <v>3.8352715776E9</v>
      </c>
      <c r="M38" t="n" s="0">
        <v>1007364.0</v>
      </c>
      <c r="N38" t="n" s="0">
        <v>7.0346866688E9</v>
      </c>
      <c r="O38" t="n" s="0">
        <v>5.25114384E7</v>
      </c>
      <c r="P38" t="n" s="0">
        <v>5.70425344E7</v>
      </c>
      <c r="Q38" t="n" s="0">
        <v>1.2167232E7</v>
      </c>
      <c r="R38" t="n" s="0">
        <v>1.22159104E7</v>
      </c>
      <c r="S38" t="n" s="0">
        <v>1.766472556E9</v>
      </c>
      <c r="T38" t="n" s="0">
        <v>1.09270007808E10</v>
      </c>
      <c r="U38" t="n" s="0">
        <v>4.093359375</v>
      </c>
      <c r="V38" t="n" s="0">
        <v>4.0</v>
      </c>
      <c r="W38" t="s" s="0">
        <v>28</v>
      </c>
      <c r="X38" t="s" s="0">
        <v>29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42</v>
      </c>
      <c r="C39" t="n" s="0">
        <v>1721100.8</v>
      </c>
      <c r="D39" t="n" s="0">
        <v>2555904.0</v>
      </c>
      <c r="E39" t="n" s="0">
        <v>7.83162424E7</v>
      </c>
      <c r="F39" t="n" s="0">
        <v>7.9233024E7</v>
      </c>
      <c r="G39" t="n" s="0">
        <v>2.22580608E7</v>
      </c>
      <c r="H39" t="n" s="0">
        <v>2.22953472E7</v>
      </c>
      <c r="I39" t="n" s="0">
        <v>1.00041568E7</v>
      </c>
      <c r="J39" t="n" s="0">
        <v>1.0420224E7</v>
      </c>
      <c r="K39" t="n" s="0">
        <v>1.4579400704E9</v>
      </c>
      <c r="L39" t="n" s="0">
        <v>4.3939528704E9</v>
      </c>
      <c r="M39" t="n" s="0">
        <v>1007364.0</v>
      </c>
      <c r="N39" t="n" s="0">
        <v>6.4726499328E9</v>
      </c>
      <c r="O39" t="n" s="0">
        <v>5.49323E7</v>
      </c>
      <c r="P39" t="n" s="0">
        <v>6.03979776E7</v>
      </c>
      <c r="Q39" t="n" s="0">
        <v>1.21762304E7</v>
      </c>
      <c r="R39" t="n" s="0">
        <v>1.22159104E7</v>
      </c>
      <c r="S39" t="n" s="0">
        <v>1.5122020128E9</v>
      </c>
      <c r="T39" t="n" s="0">
        <v>1.09270007808E10</v>
      </c>
      <c r="U39" t="n" s="0">
        <v>4.044287109375</v>
      </c>
      <c r="V39" t="n" s="0">
        <v>4.0</v>
      </c>
      <c r="W39" t="s" s="0">
        <v>28</v>
      </c>
      <c r="X39" t="s" s="0">
        <v>29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42</v>
      </c>
      <c r="C40" t="n" s="0">
        <v>1721100.8</v>
      </c>
      <c r="D40" t="n" s="0">
        <v>2555904.0</v>
      </c>
      <c r="E40" t="n" s="0">
        <v>7.83264776E7</v>
      </c>
      <c r="F40" t="n" s="0">
        <v>7.92395776E7</v>
      </c>
      <c r="G40" t="n" s="0">
        <v>2.22952576E7</v>
      </c>
      <c r="H40" t="n" s="0">
        <v>2.23281152E7</v>
      </c>
      <c r="I40" t="n" s="0">
        <v>1.00041568E7</v>
      </c>
      <c r="J40" t="n" s="0">
        <v>1.0420224E7</v>
      </c>
      <c r="K40" t="n" s="0">
        <v>1.7129537536E9</v>
      </c>
      <c r="L40" t="n" s="0">
        <v>4.3939528704E9</v>
      </c>
      <c r="M40" t="n" s="0">
        <v>1007364.0</v>
      </c>
      <c r="N40" t="n" s="0">
        <v>6.4726499328E9</v>
      </c>
      <c r="O40" t="n" s="0">
        <v>5.49323E7</v>
      </c>
      <c r="P40" t="n" s="0">
        <v>6.03979776E7</v>
      </c>
      <c r="Q40" t="n" s="0">
        <v>1.21772928E7</v>
      </c>
      <c r="R40" t="n" s="0">
        <v>1.22159104E7</v>
      </c>
      <c r="S40" t="n" s="0">
        <v>1.7688934176E9</v>
      </c>
      <c r="T40" t="n" s="0">
        <v>1.09270007808E10</v>
      </c>
      <c r="U40" t="n" s="0">
        <v>3.98271484375</v>
      </c>
      <c r="V40" t="n" s="0">
        <v>4.0</v>
      </c>
      <c r="W40" t="s" s="0">
        <v>28</v>
      </c>
      <c r="X40" t="s" s="0">
        <v>29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42</v>
      </c>
      <c r="C41" t="n" s="0">
        <v>1721100.8</v>
      </c>
      <c r="D41" t="n" s="0">
        <v>2555904.0</v>
      </c>
      <c r="E41" t="n" s="0">
        <v>7.83294992E7</v>
      </c>
      <c r="F41" t="n" s="0">
        <v>7.92461312E7</v>
      </c>
      <c r="G41" t="n" s="0">
        <v>2.2310592E7</v>
      </c>
      <c r="H41" t="n" s="0">
        <v>2.23412224E7</v>
      </c>
      <c r="I41" t="n" s="0">
        <v>1.00041568E7</v>
      </c>
      <c r="J41" t="n" s="0">
        <v>1.0420224E7</v>
      </c>
      <c r="K41" t="n" s="0">
        <v>1.9612565504E9</v>
      </c>
      <c r="L41" t="n" s="0">
        <v>4.3939528704E9</v>
      </c>
      <c r="M41" t="n" s="0">
        <v>1007364.0</v>
      </c>
      <c r="N41" t="n" s="0">
        <v>6.4726499328E9</v>
      </c>
      <c r="O41" t="n" s="0">
        <v>5.49323E7</v>
      </c>
      <c r="P41" t="n" s="0">
        <v>6.03979776E7</v>
      </c>
      <c r="Q41" t="n" s="0">
        <v>1.2178048E7</v>
      </c>
      <c r="R41" t="n" s="0">
        <v>1.22159104E7</v>
      </c>
      <c r="S41" t="n" s="0">
        <v>2.0171962144E9</v>
      </c>
      <c r="T41" t="n" s="0">
        <v>1.09270007808E10</v>
      </c>
      <c r="U41" t="n" s="0">
        <v>3.912890625</v>
      </c>
      <c r="V41" t="n" s="0">
        <v>4.0</v>
      </c>
      <c r="W41" t="s" s="0">
        <v>28</v>
      </c>
      <c r="X41" t="s" s="0">
        <v>29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42</v>
      </c>
      <c r="C42" t="n" s="0">
        <v>1721100.8</v>
      </c>
      <c r="D42" t="n" s="0">
        <v>2555904.0</v>
      </c>
      <c r="E42" t="n" s="0">
        <v>7.83308192E7</v>
      </c>
      <c r="F42" t="n" s="0">
        <v>7.92461312E7</v>
      </c>
      <c r="G42" t="n" s="0">
        <v>2.23220224E7</v>
      </c>
      <c r="H42" t="n" s="0">
        <v>2.2347776E7</v>
      </c>
      <c r="I42" t="n" s="0">
        <v>1.00041568E7</v>
      </c>
      <c r="J42" t="n" s="0">
        <v>1.0420224E7</v>
      </c>
      <c r="K42" t="n" s="0">
        <v>1.9226689536E9</v>
      </c>
      <c r="L42" t="n" s="0">
        <v>4.7915728896E9</v>
      </c>
      <c r="M42" t="n" s="0">
        <v>1007364.0</v>
      </c>
      <c r="N42" t="n" s="0">
        <v>6.073352192E9</v>
      </c>
      <c r="O42" t="n" s="0">
        <v>5.6003708E7</v>
      </c>
      <c r="P42" t="n" s="0">
        <v>6.20756992E7</v>
      </c>
      <c r="Q42" t="n" s="0">
        <v>1.21806464E7</v>
      </c>
      <c r="R42" t="n" s="0">
        <v>1.2222464E7</v>
      </c>
      <c r="S42" t="n" s="0">
        <v>1.9796800256E9</v>
      </c>
      <c r="T42" t="n" s="0">
        <v>1.09270007808E10</v>
      </c>
      <c r="U42" t="n" s="0">
        <v>3.889599609375</v>
      </c>
      <c r="V42" t="n" s="0">
        <v>4.0</v>
      </c>
      <c r="W42" t="s" s="0">
        <v>28</v>
      </c>
      <c r="X42" t="s" s="0">
        <v>29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42</v>
      </c>
      <c r="C43" t="n" s="0">
        <v>1721100.8</v>
      </c>
      <c r="D43" t="n" s="0">
        <v>2555904.0</v>
      </c>
      <c r="E43" t="n" s="0">
        <v>7.83376136E7</v>
      </c>
      <c r="F43" t="n" s="0">
        <v>7.92461312E7</v>
      </c>
      <c r="G43" t="n" s="0">
        <v>2.23358208E7</v>
      </c>
      <c r="H43" t="n" s="0">
        <v>2.23674368E7</v>
      </c>
      <c r="I43" t="n" s="0">
        <v>1.00041568E7</v>
      </c>
      <c r="J43" t="n" s="0">
        <v>1.0420224E7</v>
      </c>
      <c r="K43" t="n" s="0">
        <v>1.8236833792E9</v>
      </c>
      <c r="L43" t="n" s="0">
        <v>4.8788144128E9</v>
      </c>
      <c r="M43" t="n" s="0">
        <v>1007364.0</v>
      </c>
      <c r="N43" t="n" s="0">
        <v>5.9861106688E9</v>
      </c>
      <c r="O43" t="n" s="0">
        <v>5.71536064E7</v>
      </c>
      <c r="P43" t="n" s="0">
        <v>6.20756992E7</v>
      </c>
      <c r="Q43" t="n" s="0">
        <v>1.21811968E7</v>
      </c>
      <c r="R43" t="n" s="0">
        <v>1.2222464E7</v>
      </c>
      <c r="S43" t="n" s="0">
        <v>1.8818443496E9</v>
      </c>
      <c r="T43" t="n" s="0">
        <v>1.09270007808E10</v>
      </c>
      <c r="U43" t="n" s="0">
        <v>3.84541015625</v>
      </c>
      <c r="V43" t="n" s="0">
        <v>4.0</v>
      </c>
      <c r="W43" t="s" s="0">
        <v>28</v>
      </c>
      <c r="X43" t="s" s="0">
        <v>29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42</v>
      </c>
      <c r="C44" t="n" s="0">
        <v>1721100.8</v>
      </c>
      <c r="D44" t="n" s="0">
        <v>2555904.0</v>
      </c>
      <c r="E44" t="n" s="0">
        <v>7.83536656E7</v>
      </c>
      <c r="F44" t="n" s="0">
        <v>7.92526848E7</v>
      </c>
      <c r="G44" t="n" s="0">
        <v>2.23783424E7</v>
      </c>
      <c r="H44" t="n" s="0">
        <v>2.2413312E7</v>
      </c>
      <c r="I44" t="n" s="0">
        <v>1.00041568E7</v>
      </c>
      <c r="J44" t="n" s="0">
        <v>1.0420224E7</v>
      </c>
      <c r="K44" t="n" s="0">
        <v>2.0753416192E9</v>
      </c>
      <c r="L44" t="n" s="0">
        <v>4.8788144128E9</v>
      </c>
      <c r="M44" t="n" s="0">
        <v>1007364.0</v>
      </c>
      <c r="N44" t="n" s="0">
        <v>5.9861106688E9</v>
      </c>
      <c r="O44" t="n" s="0">
        <v>5.71536064E7</v>
      </c>
      <c r="P44" t="n" s="0">
        <v>6.20756992E7</v>
      </c>
      <c r="Q44" t="n" s="0">
        <v>1.21833728E7</v>
      </c>
      <c r="R44" t="n" s="0">
        <v>1.2222464E7</v>
      </c>
      <c r="S44" t="n" s="0">
        <v>2.1335025896E9</v>
      </c>
      <c r="T44" t="n" s="0">
        <v>1.09270007808E10</v>
      </c>
      <c r="U44" t="n" s="0">
        <v>3.808251953125</v>
      </c>
      <c r="V44" t="n" s="0">
        <v>4.0</v>
      </c>
      <c r="W44" t="s" s="0">
        <v>28</v>
      </c>
      <c r="X44" t="s" s="0">
        <v>29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42</v>
      </c>
      <c r="C45" t="n" s="0">
        <v>1721100.8</v>
      </c>
      <c r="D45" t="n" s="0">
        <v>2555904.0</v>
      </c>
      <c r="E45" t="n" s="0">
        <v>7.83579912E7</v>
      </c>
      <c r="F45" t="n" s="0">
        <v>7.92592384E7</v>
      </c>
      <c r="G45" t="n" s="0">
        <v>2.24117248E7</v>
      </c>
      <c r="H45" t="n" s="0">
        <v>2.24395264E7</v>
      </c>
      <c r="I45" t="n" s="0">
        <v>1.00041568E7</v>
      </c>
      <c r="J45" t="n" s="0">
        <v>1.0420224E7</v>
      </c>
      <c r="K45" t="n" s="0">
        <v>2.0283654144E9</v>
      </c>
      <c r="L45" t="n" s="0">
        <v>5.2630126592E9</v>
      </c>
      <c r="M45" t="n" s="0">
        <v>1007364.0</v>
      </c>
      <c r="N45" t="n" s="0">
        <v>5.6002347008E9</v>
      </c>
      <c r="O45" t="n" s="0">
        <v>5.8831328E7</v>
      </c>
      <c r="P45" t="n" s="0">
        <v>6.37534208E7</v>
      </c>
      <c r="Q45" t="n" s="0">
        <v>1.21874688E7</v>
      </c>
      <c r="R45" t="n" s="0">
        <v>1.2222464E7</v>
      </c>
      <c r="S45" t="n" s="0">
        <v>2.0882041064E9</v>
      </c>
      <c r="T45" t="n" s="0">
        <v>1.09270007808E10</v>
      </c>
      <c r="U45" t="n" s="0">
        <v>3.759619140625</v>
      </c>
      <c r="V45" t="n" s="0">
        <v>4.0</v>
      </c>
      <c r="W45" t="s" s="0">
        <v>28</v>
      </c>
      <c r="X45" t="s" s="0">
        <v>29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42</v>
      </c>
      <c r="C46" t="n" s="0">
        <v>1721100.8</v>
      </c>
      <c r="D46" t="n" s="0">
        <v>2555904.0</v>
      </c>
      <c r="E46" t="n" s="0">
        <v>7.8363884E7</v>
      </c>
      <c r="F46" t="n" s="0">
        <v>7.9265792E7</v>
      </c>
      <c r="G46" t="n" s="0">
        <v>2.24568576E7</v>
      </c>
      <c r="H46" t="n" s="0">
        <v>2.2478848E7</v>
      </c>
      <c r="I46" t="n" s="0">
        <v>1.00041568E7</v>
      </c>
      <c r="J46" t="n" s="0">
        <v>1.0420224E7</v>
      </c>
      <c r="K46" t="n" s="0">
        <v>2.2682796032E9</v>
      </c>
      <c r="L46" t="n" s="0">
        <v>5.2630126592E9</v>
      </c>
      <c r="M46" t="n" s="0">
        <v>1007364.0</v>
      </c>
      <c r="N46" t="n" s="0">
        <v>5.6002347008E9</v>
      </c>
      <c r="O46" t="n" s="0">
        <v>5.8831328E7</v>
      </c>
      <c r="P46" t="n" s="0">
        <v>6.37534208E7</v>
      </c>
      <c r="Q46" t="n" s="0">
        <v>1.21890816E7</v>
      </c>
      <c r="R46" t="n" s="0">
        <v>1.2222464E7</v>
      </c>
      <c r="S46" t="n" s="0">
        <v>2.3281182952E9</v>
      </c>
      <c r="T46" t="n" s="0">
        <v>1.09270007808E10</v>
      </c>
      <c r="U46" t="n" s="0">
        <v>3.68740234375</v>
      </c>
      <c r="V46" t="n" s="0">
        <v>4.0</v>
      </c>
      <c r="W46" t="s" s="0">
        <v>28</v>
      </c>
      <c r="X46" t="s" s="0">
        <v>29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42</v>
      </c>
      <c r="C47" t="n" s="0">
        <v>1721100.8</v>
      </c>
      <c r="D47" t="n" s="0">
        <v>2555904.0</v>
      </c>
      <c r="E47" t="n" s="0">
        <v>7.83648736E7</v>
      </c>
      <c r="F47" t="n" s="0">
        <v>7.92723456E7</v>
      </c>
      <c r="G47" t="n" s="0">
        <v>2.24686848E7</v>
      </c>
      <c r="H47" t="n" s="0">
        <v>2.24919552E7</v>
      </c>
      <c r="I47" t="n" s="0">
        <v>1.00041568E7</v>
      </c>
      <c r="J47" t="n" s="0">
        <v>1.0420224E7</v>
      </c>
      <c r="K47" t="n" s="0">
        <v>2.5149046784E9</v>
      </c>
      <c r="L47" t="n" s="0">
        <v>5.2630126592E9</v>
      </c>
      <c r="M47" t="n" s="0">
        <v>1007364.0</v>
      </c>
      <c r="N47" t="n" s="0">
        <v>5.6002347008E9</v>
      </c>
      <c r="O47" t="n" s="0">
        <v>5.8831328E7</v>
      </c>
      <c r="P47" t="n" s="0">
        <v>6.37534208E7</v>
      </c>
      <c r="Q47" t="n" s="0">
        <v>1.21900928E7</v>
      </c>
      <c r="R47" t="n" s="0">
        <v>1.2222464E7</v>
      </c>
      <c r="S47" t="n" s="0">
        <v>2.5747433704E9</v>
      </c>
      <c r="T47" t="n" s="0">
        <v>1.09270007808E10</v>
      </c>
      <c r="U47" t="n" s="0">
        <v>3.657958984375</v>
      </c>
      <c r="V47" t="n" s="0">
        <v>4.0</v>
      </c>
      <c r="W47" t="s" s="0">
        <v>28</v>
      </c>
      <c r="X47" t="s" s="0">
        <v>29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42</v>
      </c>
      <c r="C48" t="n" s="0">
        <v>1721100.8</v>
      </c>
      <c r="D48" t="n" s="0">
        <v>2555904.0</v>
      </c>
      <c r="E48" t="n" s="0">
        <v>7.8367736E7</v>
      </c>
      <c r="F48" t="n" s="0">
        <v>7.92788992E7</v>
      </c>
      <c r="G48" t="n" s="0">
        <v>2.2481536E7</v>
      </c>
      <c r="H48" t="n" s="0">
        <v>2.25050624E7</v>
      </c>
      <c r="I48" t="n" s="0">
        <v>1.00041568E7</v>
      </c>
      <c r="J48" t="n" s="0">
        <v>1.0420224E7</v>
      </c>
      <c r="K48" t="n" s="0">
        <v>2.7548188672E9</v>
      </c>
      <c r="L48" t="n" s="0">
        <v>5.2630126592E9</v>
      </c>
      <c r="M48" t="n" s="0">
        <v>1007364.0</v>
      </c>
      <c r="N48" t="n" s="0">
        <v>5.6002347008E9</v>
      </c>
      <c r="O48" t="n" s="0">
        <v>5.8831328E7</v>
      </c>
      <c r="P48" t="n" s="0">
        <v>6.37534208E7</v>
      </c>
      <c r="Q48" t="n" s="0">
        <v>1.21913728E7</v>
      </c>
      <c r="R48" t="n" s="0">
        <v>1.2222464E7</v>
      </c>
      <c r="S48" t="n" s="0">
        <v>2.8146575592E9</v>
      </c>
      <c r="T48" t="n" s="0">
        <v>1.09270007808E10</v>
      </c>
      <c r="U48" t="n" s="0">
        <v>3.61728515625</v>
      </c>
      <c r="V48" t="n" s="0">
        <v>4.0</v>
      </c>
      <c r="W48" t="s" s="0">
        <v>28</v>
      </c>
      <c r="X48" t="s" s="0">
        <v>29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42</v>
      </c>
      <c r="C49" t="n" s="0">
        <v>1721100.8</v>
      </c>
      <c r="D49" t="n" s="0">
        <v>2555904.0</v>
      </c>
      <c r="E49" t="n" s="0">
        <v>7.83689584E7</v>
      </c>
      <c r="F49" t="n" s="0">
        <v>7.92788992E7</v>
      </c>
      <c r="G49" t="n" s="0">
        <v>2.248864E7</v>
      </c>
      <c r="H49" t="n" s="0">
        <v>2.25181696E7</v>
      </c>
      <c r="I49" t="n" s="0">
        <v>1.00041568E7</v>
      </c>
      <c r="J49" t="n" s="0">
        <v>1.0420224E7</v>
      </c>
      <c r="K49" t="n" s="0">
        <v>2.6105348096E9</v>
      </c>
      <c r="L49" t="n" s="0">
        <v>5.3250883584E9</v>
      </c>
      <c r="M49" t="n" s="0">
        <v>1007364.0</v>
      </c>
      <c r="N49" t="n" s="0">
        <v>5.53648128E9</v>
      </c>
      <c r="O49" t="n" s="0">
        <v>5.99546432E7</v>
      </c>
      <c r="P49" t="n" s="0">
        <v>6.54311424E7</v>
      </c>
      <c r="Q49" t="n" s="0">
        <v>1.21919488E7</v>
      </c>
      <c r="R49" t="n" s="0">
        <v>1.2222464E7</v>
      </c>
      <c r="S49" t="n" s="0">
        <v>2.6714968168E9</v>
      </c>
      <c r="T49" t="n" s="0">
        <v>1.09270007808E10</v>
      </c>
      <c r="U49" t="n" s="0">
        <v>3.575146484375</v>
      </c>
      <c r="V49" t="n" s="0">
        <v>4.0</v>
      </c>
      <c r="W49" t="s" s="0">
        <v>28</v>
      </c>
      <c r="X49" t="s" s="0">
        <v>29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42</v>
      </c>
      <c r="C50" t="n" s="0">
        <v>1721230.2222222222</v>
      </c>
      <c r="D50" t="n" s="0">
        <v>2555904.0</v>
      </c>
      <c r="E50" t="n" s="0">
        <v>7.837276444444445E7</v>
      </c>
      <c r="F50" t="n" s="0">
        <v>7.929127822222222E7</v>
      </c>
      <c r="G50" t="n" s="0">
        <v>2.2528213333333332E7</v>
      </c>
      <c r="H50" t="n" s="0">
        <v>2.2566229333333332E7</v>
      </c>
      <c r="I50" t="n" s="0">
        <v>1.0003663111111112E7</v>
      </c>
      <c r="J50" t="n" s="0">
        <v>1.0420224E7</v>
      </c>
      <c r="K50" t="n" s="0">
        <v>2.7477351537777777E9</v>
      </c>
      <c r="L50" t="n" s="0">
        <v>5.504790983111111E9</v>
      </c>
      <c r="M50" t="n" s="0">
        <v>1005195.5555555555</v>
      </c>
      <c r="N50" t="n" s="0">
        <v>5.292279580444445E9</v>
      </c>
      <c r="O50" t="n" s="0">
        <v>6.009636E7</v>
      </c>
      <c r="P50" t="n" s="0">
        <v>6.524472888888889E7</v>
      </c>
      <c r="Q50" t="n" s="0">
        <v>1.2152732444444444E7</v>
      </c>
      <c r="R50" t="n" s="0">
        <v>1.2182414222222222E7</v>
      </c>
      <c r="S50" t="n" s="0">
        <v>2.8088367093333335E9</v>
      </c>
      <c r="T50" t="n" s="0">
        <v>1.0862315292444445E10</v>
      </c>
      <c r="U50" t="n" s="0">
        <v>3.5130208333333335</v>
      </c>
      <c r="V50" t="n" s="0">
        <v>4.0</v>
      </c>
      <c r="W50" t="s" s="0">
        <v>28</v>
      </c>
      <c r="X50" t="s" s="0">
        <v>29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42</v>
      </c>
      <c r="C51" t="n" s="0">
        <v>1721230.2222222222</v>
      </c>
      <c r="D51" t="n" s="0">
        <v>2555904.0</v>
      </c>
      <c r="E51" t="n" s="0">
        <v>7.837351022222222E7</v>
      </c>
      <c r="F51" t="n" s="0">
        <v>7.929127822222222E7</v>
      </c>
      <c r="G51" t="n" s="0">
        <v>2.2530588444444444E7</v>
      </c>
      <c r="H51" t="n" s="0">
        <v>2.2566229333333332E7</v>
      </c>
      <c r="I51" t="n" s="0">
        <v>1.0003663111111112E7</v>
      </c>
      <c r="J51" t="n" s="0">
        <v>1.0420224E7</v>
      </c>
      <c r="K51" t="n" s="0">
        <v>2.60046848E9</v>
      </c>
      <c r="L51" t="n" s="0">
        <v>5.584948792888889E9</v>
      </c>
      <c r="M51" t="n" s="0">
        <v>1005195.5555555555</v>
      </c>
      <c r="N51" t="n" s="0">
        <v>5.210257635555555E9</v>
      </c>
      <c r="O51" t="n" s="0">
        <v>6.1582216E7</v>
      </c>
      <c r="P51" t="n" s="0">
        <v>6.7108864E7</v>
      </c>
      <c r="Q51" t="n" s="0">
        <v>1.2153898666666666E7</v>
      </c>
      <c r="R51" t="n" s="0">
        <v>1.2182414222222222E7</v>
      </c>
      <c r="S51" t="n" s="0">
        <v>2.6611917564444447E9</v>
      </c>
      <c r="T51" t="n" s="0">
        <v>1.0862315292444445E10</v>
      </c>
      <c r="U51" t="n" s="0">
        <v>3.439236111111111</v>
      </c>
      <c r="V51" t="n" s="0">
        <v>4.0</v>
      </c>
      <c r="W51" t="s" s="0">
        <v>28</v>
      </c>
      <c r="X51" t="s" s="0">
        <v>29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42</v>
      </c>
      <c r="C52" t="n" s="0">
        <v>1721920.0</v>
      </c>
      <c r="D52" t="n" s="0">
        <v>2555904.0</v>
      </c>
      <c r="E52" t="n" s="0">
        <v>7.8378682E7</v>
      </c>
      <c r="F52" t="n" s="0">
        <v>7.929856E7</v>
      </c>
      <c r="G52" t="n" s="0">
        <v>2.2658848E7</v>
      </c>
      <c r="H52" t="n" s="0">
        <v>2.2708224E7</v>
      </c>
      <c r="I52" t="n" s="0">
        <v>1.0002356E7</v>
      </c>
      <c r="J52" t="n" s="0">
        <v>1.0420224E7</v>
      </c>
      <c r="K52" t="n" s="0">
        <v>2.898264064E9</v>
      </c>
      <c r="L52" t="n" s="0">
        <v>5.758779392E9</v>
      </c>
      <c r="M52" t="n" s="0">
        <v>996880.0</v>
      </c>
      <c r="N52" t="n" s="0">
        <v>5.028970496E9</v>
      </c>
      <c r="O52" t="n" s="0">
        <v>6.016306E7</v>
      </c>
      <c r="P52" t="n" s="0">
        <v>6.7108864E7</v>
      </c>
      <c r="Q52" t="n" s="0">
        <v>1.213216E7</v>
      </c>
      <c r="R52" t="n" s="0">
        <v>1.2156928E7</v>
      </c>
      <c r="S52" t="n" s="0">
        <v>2.959424004E9</v>
      </c>
      <c r="T52" t="n" s="0">
        <v>1.0854858752E10</v>
      </c>
      <c r="U52" t="n" s="0">
        <v>3.41845703125</v>
      </c>
      <c r="V52" t="n" s="0">
        <v>4.0</v>
      </c>
      <c r="W52" t="s" s="0">
        <v>28</v>
      </c>
      <c r="X52" t="s" s="0">
        <v>29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42</v>
      </c>
      <c r="C53" t="n" s="0">
        <v>1721130.6666666667</v>
      </c>
      <c r="D53" t="n" s="0">
        <v>2555904.0</v>
      </c>
      <c r="E53" t="n" s="0">
        <v>7.838575466666667E7</v>
      </c>
      <c r="F53" t="n" s="0">
        <v>7.929856E7</v>
      </c>
      <c r="G53" t="n" s="0">
        <v>2.2728362666666668E7</v>
      </c>
      <c r="H53" t="n" s="0">
        <v>2.2762837333333332E7</v>
      </c>
      <c r="I53" t="n" s="0">
        <v>1.0003938666666666E7</v>
      </c>
      <c r="J53" t="n" s="0">
        <v>1.0420224E7</v>
      </c>
      <c r="K53" t="n" s="0">
        <v>3.204448256E9</v>
      </c>
      <c r="L53" t="n" s="0">
        <v>5.312785066666667E9</v>
      </c>
      <c r="M53" t="n" s="0">
        <v>1003920.0</v>
      </c>
      <c r="N53" t="n" s="0">
        <v>5.195344554666667E9</v>
      </c>
      <c r="O53" t="n" s="0">
        <v>5.9868837333333336E7</v>
      </c>
      <c r="P53" t="n" s="0">
        <v>6.7108864E7</v>
      </c>
      <c r="Q53" t="n" s="0">
        <v>1.2260778666666666E7</v>
      </c>
      <c r="R53" t="n" s="0">
        <v>1.2277077333333334E7</v>
      </c>
      <c r="S53" t="n" s="0">
        <v>3.2653210133333335E9</v>
      </c>
      <c r="T53" t="n" s="0">
        <v>1.0575238485333334E10</v>
      </c>
      <c r="U53" t="n" s="0">
        <v>3.5047200520833335</v>
      </c>
      <c r="V53" t="n" s="0">
        <v>4.0</v>
      </c>
      <c r="W53" t="s" s="0">
        <v>28</v>
      </c>
      <c r="X53" t="s" s="0">
        <v>29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42</v>
      </c>
      <c r="C54" t="n" s="0">
        <v>1721130.6666666667</v>
      </c>
      <c r="D54" t="n" s="0">
        <v>2555904.0</v>
      </c>
      <c r="E54" t="n" s="0">
        <v>7.8389104E7</v>
      </c>
      <c r="F54" t="n" s="0">
        <v>7.929856E7</v>
      </c>
      <c r="G54" t="n" s="0">
        <v>2.2740565333333332E7</v>
      </c>
      <c r="H54" t="n" s="0">
        <v>2.2762837333333332E7</v>
      </c>
      <c r="I54" t="n" s="0">
        <v>1.0003938666666666E7</v>
      </c>
      <c r="J54" t="n" s="0">
        <v>1.0420224E7</v>
      </c>
      <c r="K54" t="n" s="0">
        <v>2.248146944E9</v>
      </c>
      <c r="L54" t="n" s="0">
        <v>6.453635754666667E9</v>
      </c>
      <c r="M54" t="n" s="0">
        <v>1003920.0</v>
      </c>
      <c r="N54" t="n" s="0">
        <v>4.0544938666666665E9</v>
      </c>
      <c r="O54" t="n" s="0">
        <v>6.2707792E7</v>
      </c>
      <c r="P54" t="n" s="0">
        <v>6.7108864E7</v>
      </c>
      <c r="Q54" t="n" s="0">
        <v>1.2264192E7</v>
      </c>
      <c r="R54" t="n" s="0">
        <v>1.2298922666666666E7</v>
      </c>
      <c r="S54" t="n" s="0">
        <v>2.311858656E9</v>
      </c>
      <c r="T54" t="n" s="0">
        <v>1.0575238485333334E10</v>
      </c>
      <c r="U54" t="n" s="0">
        <v>3.4622395833333335</v>
      </c>
      <c r="V54" t="n" s="0">
        <v>4.0</v>
      </c>
      <c r="W54" t="s" s="0">
        <v>28</v>
      </c>
      <c r="X54" t="s" s="0">
        <v>29</v>
      </c>
      <c r="Y54" t="s" s="0">
        <v>30</v>
      </c>
      <c r="Z54" t="n" s="0">
        <v>0.0</v>
      </c>
      <c r="AA54" t="n" s="0"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A68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1718016.0</v>
      </c>
      <c r="D2" t="n" s="0">
        <v>2555904.0</v>
      </c>
      <c r="E2" t="n" s="0">
        <v>7.3981272E7</v>
      </c>
      <c r="F2" t="n" s="0">
        <v>7.49010944E7</v>
      </c>
      <c r="G2" t="n" s="0">
        <v>1.15574144E7</v>
      </c>
      <c r="H2" t="n" s="0">
        <v>1.15933184E7</v>
      </c>
      <c r="I2" t="n" s="0">
        <v>9857323.2</v>
      </c>
      <c r="J2" t="n" s="0">
        <v>1.0289152E7</v>
      </c>
      <c r="K2" t="n" s="0">
        <v>2.097152E8</v>
      </c>
      <c r="L2" t="n" s="0">
        <v>9.630121984E8</v>
      </c>
      <c r="M2" t="n" s="0">
        <v>1007763.2</v>
      </c>
      <c r="N2" t="n" s="0">
        <v>7.3920413696E9</v>
      </c>
      <c r="O2" t="n" s="0">
        <v>2.32983944E7</v>
      </c>
      <c r="P2" t="n" s="0">
        <v>3.3554432E7</v>
      </c>
      <c r="Q2" t="n" s="0">
        <v>5331059.2</v>
      </c>
      <c r="R2" t="n" s="0">
        <v>5360844.8</v>
      </c>
      <c r="S2" t="n" s="0">
        <v>2.340213576E8</v>
      </c>
      <c r="T2" t="n" s="0">
        <v>8.388608E9</v>
      </c>
      <c r="U2" t="n" s="0">
        <v>8.5169921875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39</v>
      </c>
      <c r="C3" t="n" s="0">
        <v>1722214.4</v>
      </c>
      <c r="D3" t="n" s="0">
        <v>2555904.0</v>
      </c>
      <c r="E3" t="n" s="0">
        <v>7.65931136E7</v>
      </c>
      <c r="F3" t="n" s="0">
        <v>7.75225344E7</v>
      </c>
      <c r="G3" t="n" s="0">
        <v>1.63286912E7</v>
      </c>
      <c r="H3" t="n" s="0">
        <v>1.63708928E7</v>
      </c>
      <c r="I3" t="n" s="0">
        <v>9999743.2</v>
      </c>
      <c r="J3" t="n" s="0">
        <v>1.04333312E7</v>
      </c>
      <c r="K3" t="n" s="0">
        <v>4.076863488E8</v>
      </c>
      <c r="L3" t="n" s="0">
        <v>6.845104128E8</v>
      </c>
      <c r="M3" t="n" s="0">
        <v>1007763.2</v>
      </c>
      <c r="N3" t="n" s="0">
        <v>1.03481868288E10</v>
      </c>
      <c r="O3" t="n" s="0">
        <v>7.50907816E7</v>
      </c>
      <c r="P3" t="n" s="0">
        <v>8.388608E7</v>
      </c>
      <c r="Q3" t="n" s="0">
        <v>6783193.6</v>
      </c>
      <c r="R3" t="n" s="0">
        <v>6815744.0</v>
      </c>
      <c r="S3" t="n" s="0">
        <v>4.837848936E8</v>
      </c>
      <c r="T3" t="n" s="0">
        <v>1.11165833216E10</v>
      </c>
      <c r="U3" t="n" s="0">
        <v>8.476513671875</v>
      </c>
      <c r="V3" t="n" s="0">
        <v>8.0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39</v>
      </c>
      <c r="C4" t="n" s="0">
        <v>1719782.4</v>
      </c>
      <c r="D4" t="n" s="0">
        <v>2555904.0</v>
      </c>
      <c r="E4" t="n" s="0">
        <v>7.78563696E7</v>
      </c>
      <c r="F4" t="n" s="0">
        <v>7.87677184E7</v>
      </c>
      <c r="G4" t="n" s="0">
        <v>2.01117952E7</v>
      </c>
      <c r="H4" t="n" s="0">
        <v>2.01392128E7</v>
      </c>
      <c r="I4" t="n" s="0">
        <v>1.0001776E7</v>
      </c>
      <c r="J4" t="n" s="0">
        <v>1.04333312E7</v>
      </c>
      <c r="K4" t="n" s="0">
        <v>2.466250752E8</v>
      </c>
      <c r="L4" t="n" s="0">
        <v>5.4525952E8</v>
      </c>
      <c r="M4" t="n" s="0">
        <v>6.07620904E7</v>
      </c>
      <c r="N4" t="n" s="0">
        <v>1.05075703808E10</v>
      </c>
      <c r="O4" t="n" s="0">
        <v>5.63743272E7</v>
      </c>
      <c r="P4" t="n" s="0">
        <v>6.37534208E7</v>
      </c>
      <c r="Q4" t="n" s="0">
        <v>7793356.8</v>
      </c>
      <c r="R4" t="n" s="0">
        <v>7824998.4</v>
      </c>
      <c r="S4" t="n" s="0">
        <v>3.637614928E8</v>
      </c>
      <c r="T4" t="n" s="0">
        <v>1.11165833216E10</v>
      </c>
      <c r="U4" t="n" s="0">
        <v>8.477734375</v>
      </c>
      <c r="V4" t="n" s="0">
        <v>8.0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39</v>
      </c>
      <c r="C5" t="n" s="0">
        <v>1722291.2</v>
      </c>
      <c r="D5" t="n" s="0">
        <v>2555904.0</v>
      </c>
      <c r="E5" t="n" s="0">
        <v>7.79978312E7</v>
      </c>
      <c r="F5" t="n" s="0">
        <v>7.89184512E7</v>
      </c>
      <c r="G5" t="n" s="0">
        <v>2.14333312E7</v>
      </c>
      <c r="H5" t="n" s="0">
        <v>2.14695936E7</v>
      </c>
      <c r="I5" t="n" s="0">
        <v>1.00022272E7</v>
      </c>
      <c r="J5" t="n" s="0">
        <v>1.04333312E7</v>
      </c>
      <c r="K5" t="n" s="0">
        <v>2.818572288E8</v>
      </c>
      <c r="L5" t="n" s="0">
        <v>6.174015488E8</v>
      </c>
      <c r="M5" t="n" s="0">
        <v>8.02837536E7</v>
      </c>
      <c r="N5" t="n" s="0">
        <v>1.044381696E10</v>
      </c>
      <c r="O5" t="n" s="0">
        <v>4.80851416E7</v>
      </c>
      <c r="P5" t="n" s="0">
        <v>5.53648128E7</v>
      </c>
      <c r="Q5" t="n" s="0">
        <v>8720742.4</v>
      </c>
      <c r="R5" t="n" s="0">
        <v>8749056.0</v>
      </c>
      <c r="S5" t="n" s="0">
        <v>4.10226124E8</v>
      </c>
      <c r="T5" t="n" s="0">
        <v>1.11165833216E10</v>
      </c>
      <c r="U5" t="n" s="0">
        <v>8.41396484375</v>
      </c>
      <c r="V5" t="n" s="0">
        <v>8.0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39</v>
      </c>
      <c r="C6" t="n" s="0">
        <v>1721395.2</v>
      </c>
      <c r="D6" t="n" s="0">
        <v>2555904.0</v>
      </c>
      <c r="E6" t="n" s="0">
        <v>7.80055928E7</v>
      </c>
      <c r="F6" t="n" s="0">
        <v>7.89315584E7</v>
      </c>
      <c r="G6" t="n" s="0">
        <v>2.16236544E7</v>
      </c>
      <c r="H6" t="n" s="0">
        <v>2.16530944E7</v>
      </c>
      <c r="I6" t="n" s="0">
        <v>1.00029464E7</v>
      </c>
      <c r="J6" t="n" s="0">
        <v>1.04333312E7</v>
      </c>
      <c r="K6" t="n" s="0">
        <v>2.617245696E8</v>
      </c>
      <c r="L6" t="n" s="0">
        <v>1.3472104448E9</v>
      </c>
      <c r="M6" t="n" s="0">
        <v>9.7044008E7</v>
      </c>
      <c r="N6" t="n" s="0">
        <v>9.7173635072E9</v>
      </c>
      <c r="O6" t="n" s="0">
        <v>4.39138768E7</v>
      </c>
      <c r="P6" t="n" s="0">
        <v>5.20093696E7</v>
      </c>
      <c r="Q6" t="n" s="0">
        <v>9684492.8</v>
      </c>
      <c r="R6" t="n" s="0">
        <v>9725542.4</v>
      </c>
      <c r="S6" t="n" s="0">
        <v>4.026824544E8</v>
      </c>
      <c r="T6" t="n" s="0">
        <v>1.11165833216E10</v>
      </c>
      <c r="U6" t="n" s="0">
        <v>8.34345703125</v>
      </c>
      <c r="V6" t="n" s="0">
        <v>8.0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39</v>
      </c>
      <c r="C7" t="n" s="0">
        <v>1720460.8</v>
      </c>
      <c r="D7" t="n" s="0">
        <v>2555904.0</v>
      </c>
      <c r="E7" t="n" s="0">
        <v>7.8019768E7</v>
      </c>
      <c r="F7" t="n" s="0">
        <v>7.8938112E7</v>
      </c>
      <c r="G7" t="n" s="0">
        <v>2.16595456E7</v>
      </c>
      <c r="H7" t="n" s="0">
        <v>2.1692416E7</v>
      </c>
      <c r="I7" t="n" s="0">
        <v>1.000402E7</v>
      </c>
      <c r="J7" t="n" s="0">
        <v>1.04333312E7</v>
      </c>
      <c r="K7" t="n" s="0">
        <v>4.227858432E8</v>
      </c>
      <c r="L7" t="n" s="0">
        <v>1.4965276672E9</v>
      </c>
      <c r="M7" t="n" s="0">
        <v>1.03391264E8</v>
      </c>
      <c r="N7" t="n" s="0">
        <v>9.5730794496E9</v>
      </c>
      <c r="O7" t="n" s="0">
        <v>3.85063704E7</v>
      </c>
      <c r="P7" t="n" s="0">
        <v>4.69762048E7</v>
      </c>
      <c r="Q7" t="n" s="0">
        <v>1.02859392E7</v>
      </c>
      <c r="R7" t="n" s="0">
        <v>1.032192E7</v>
      </c>
      <c r="S7" t="n" s="0">
        <v>5.646834776E8</v>
      </c>
      <c r="T7" t="n" s="0">
        <v>1.11165833216E10</v>
      </c>
      <c r="U7" t="n" s="0">
        <v>8.34345703125</v>
      </c>
      <c r="V7" t="n" s="0">
        <v>8.0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39</v>
      </c>
      <c r="C8" t="n" s="0">
        <v>1719782.4</v>
      </c>
      <c r="D8" t="n" s="0">
        <v>2555904.0</v>
      </c>
      <c r="E8" t="n" s="0">
        <v>7.80256408E7</v>
      </c>
      <c r="F8" t="n" s="0">
        <v>7.89512192E7</v>
      </c>
      <c r="G8" t="n" s="0">
        <v>2.1677184E7</v>
      </c>
      <c r="H8" t="n" s="0">
        <v>2.17120768E7</v>
      </c>
      <c r="I8" t="n" s="0">
        <v>1.00047448E7</v>
      </c>
      <c r="J8" t="n" s="0">
        <v>1.04398848E7</v>
      </c>
      <c r="K8" t="n" s="0">
        <v>4.429185024E8</v>
      </c>
      <c r="L8" t="n" s="0">
        <v>1.7397972992E9</v>
      </c>
      <c r="M8" t="n" s="0">
        <v>1.03391264E8</v>
      </c>
      <c r="N8" t="n" s="0">
        <v>9.3298098176E9</v>
      </c>
      <c r="O8" t="n" s="0">
        <v>3.98705224E7</v>
      </c>
      <c r="P8" t="n" s="0">
        <v>4.69762048E7</v>
      </c>
      <c r="Q8" t="n" s="0">
        <v>1.07822464E7</v>
      </c>
      <c r="R8" t="n" s="0">
        <v>1.08199936E7</v>
      </c>
      <c r="S8" t="n" s="0">
        <v>5.861802888E8</v>
      </c>
      <c r="T8" t="n" s="0">
        <v>1.11165833216E10</v>
      </c>
      <c r="U8" t="n" s="0">
        <v>8.29306640625</v>
      </c>
      <c r="V8" t="n" s="0">
        <v>8.0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39</v>
      </c>
      <c r="C9" t="n" s="0">
        <v>1721139.2</v>
      </c>
      <c r="D9" t="n" s="0">
        <v>2555904.0</v>
      </c>
      <c r="E9" t="n" s="0">
        <v>7.80410336E7</v>
      </c>
      <c r="F9" t="n" s="0">
        <v>7.89643264E7</v>
      </c>
      <c r="G9" t="n" s="0">
        <v>2.17059584E7</v>
      </c>
      <c r="H9" t="n" s="0">
        <v>2.17382912E7</v>
      </c>
      <c r="I9" t="n" s="0">
        <v>1.00054648E7</v>
      </c>
      <c r="J9" t="n" s="0">
        <v>1.04398848E7</v>
      </c>
      <c r="K9" t="n" s="0">
        <v>7.230980096E8</v>
      </c>
      <c r="L9" t="n" s="0">
        <v>1.7800626176E9</v>
      </c>
      <c r="M9" t="n" s="0">
        <v>1.03391264E8</v>
      </c>
      <c r="N9" t="n" s="0">
        <v>9.2895444992E9</v>
      </c>
      <c r="O9" t="n" s="0">
        <v>4.02317744E7</v>
      </c>
      <c r="P9" t="n" s="0">
        <v>4.69762048E7</v>
      </c>
      <c r="Q9" t="n" s="0">
        <v>1.12575232E7</v>
      </c>
      <c r="R9" t="n" s="0">
        <v>1.12852992E7</v>
      </c>
      <c r="S9" t="n" s="0">
        <v>8.66721048E8</v>
      </c>
      <c r="T9" t="n" s="0">
        <v>1.11165833216E10</v>
      </c>
      <c r="U9" t="n" s="0">
        <v>8.24609375</v>
      </c>
      <c r="V9" t="n" s="0">
        <v>8.0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39</v>
      </c>
      <c r="C10" t="n" s="0">
        <v>1719782.4</v>
      </c>
      <c r="D10" t="n" s="0">
        <v>2555904.0</v>
      </c>
      <c r="E10" t="n" s="0">
        <v>7.8045216E7</v>
      </c>
      <c r="F10" t="n" s="0">
        <v>7.89643264E7</v>
      </c>
      <c r="G10" t="n" s="0">
        <v>2.1721728E7</v>
      </c>
      <c r="H10" t="n" s="0">
        <v>2.17448448E7</v>
      </c>
      <c r="I10" t="n" s="0">
        <v>1.00057872E7</v>
      </c>
      <c r="J10" t="n" s="0">
        <v>1.04398848E7</v>
      </c>
      <c r="K10" t="n" s="0">
        <v>1.0066329592E9</v>
      </c>
      <c r="L10" t="n" s="0">
        <v>1.9092471808E9</v>
      </c>
      <c r="M10" t="n" s="0">
        <v>1.03391264E8</v>
      </c>
      <c r="N10" t="n" s="0">
        <v>9.160359936E9</v>
      </c>
      <c r="O10" t="n" s="0">
        <v>4.00466752E7</v>
      </c>
      <c r="P10" t="n" s="0">
        <v>4.69762048E7</v>
      </c>
      <c r="Q10" t="n" s="0">
        <v>1.1639168E7</v>
      </c>
      <c r="R10" t="n" s="0">
        <v>1.1665408E7</v>
      </c>
      <c r="S10" t="n" s="0">
        <v>1.1500708984E9</v>
      </c>
      <c r="T10" t="n" s="0">
        <v>1.11165833216E10</v>
      </c>
      <c r="U10" t="n" s="0">
        <v>8.187353515625</v>
      </c>
      <c r="V10" t="n" s="0">
        <v>8.0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39</v>
      </c>
      <c r="C11" t="n" s="0">
        <v>1719782.4</v>
      </c>
      <c r="D11" t="n" s="0">
        <v>2555904.0</v>
      </c>
      <c r="E11" t="n" s="0">
        <v>7.80506912E7</v>
      </c>
      <c r="F11" t="n" s="0">
        <v>7.89643264E7</v>
      </c>
      <c r="G11" t="n" s="0">
        <v>2.17329024E7</v>
      </c>
      <c r="H11" t="n" s="0">
        <v>2.17645056E7</v>
      </c>
      <c r="I11" t="n" s="0">
        <v>1.00066984E7</v>
      </c>
      <c r="J11" t="n" s="0">
        <v>1.04398848E7</v>
      </c>
      <c r="K11" t="n" s="0">
        <v>1.020054732E9</v>
      </c>
      <c r="L11" t="n" s="0">
        <v>4.1657827328E9</v>
      </c>
      <c r="M11" t="n" s="0">
        <v>1.03391264E8</v>
      </c>
      <c r="N11" t="n" s="0">
        <v>6.903824384E9</v>
      </c>
      <c r="O11" t="n" s="0">
        <v>3.95953E7</v>
      </c>
      <c r="P11" t="n" s="0">
        <v>4.69762048E7</v>
      </c>
      <c r="Q11" t="n" s="0">
        <v>1.19456256E7</v>
      </c>
      <c r="R11" t="n" s="0">
        <v>1.19799808E7</v>
      </c>
      <c r="S11" t="n" s="0">
        <v>1.163041296E9</v>
      </c>
      <c r="T11" t="n" s="0">
        <v>1.11165833216E10</v>
      </c>
      <c r="U11" t="n" s="0">
        <v>8.1076171875</v>
      </c>
      <c r="V11" t="n" s="0">
        <v>8.0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39</v>
      </c>
      <c r="C12" t="n" s="0">
        <v>1719782.4</v>
      </c>
      <c r="D12" t="n" s="0">
        <v>2555904.0</v>
      </c>
      <c r="E12" t="n" s="0">
        <v>7.8058032E7</v>
      </c>
      <c r="F12" t="n" s="0">
        <v>7.897088E7</v>
      </c>
      <c r="G12" t="n" s="0">
        <v>2.17522816E7</v>
      </c>
      <c r="H12" t="n" s="0">
        <v>2.17776128E7</v>
      </c>
      <c r="I12" t="n" s="0">
        <v>1.00074856E7</v>
      </c>
      <c r="J12" t="n" s="0">
        <v>1.04398848E7</v>
      </c>
      <c r="K12" t="n" s="0">
        <v>1.3472104448E9</v>
      </c>
      <c r="L12" t="n" s="0">
        <v>5.863636992E9</v>
      </c>
      <c r="M12" t="n" s="0">
        <v>1.03391264E8</v>
      </c>
      <c r="N12" t="n" s="0">
        <v>5.2059701248E9</v>
      </c>
      <c r="O12" t="n" s="0">
        <v>3.9600668E7</v>
      </c>
      <c r="P12" t="n" s="0">
        <v>4.69762048E7</v>
      </c>
      <c r="Q12" t="n" s="0">
        <v>1.21573248E7</v>
      </c>
      <c r="R12" t="n" s="0">
        <v>1.21962496E7</v>
      </c>
      <c r="S12" t="n" s="0">
        <v>1.4902023768E9</v>
      </c>
      <c r="T12" t="n" s="0">
        <v>1.11165833216E10</v>
      </c>
      <c r="U12" t="n" s="0">
        <v>8.1076171875</v>
      </c>
      <c r="V12" t="n" s="0">
        <v>8.0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39</v>
      </c>
      <c r="C13" t="n" s="0">
        <v>1720460.8</v>
      </c>
      <c r="D13" t="n" s="0">
        <v>2555904.0</v>
      </c>
      <c r="E13" t="n" s="0">
        <v>7.8072892E7</v>
      </c>
      <c r="F13" t="n" s="0">
        <v>7.89905408E7</v>
      </c>
      <c r="G13" t="n" s="0">
        <v>2.17735552E7</v>
      </c>
      <c r="H13" t="n" s="0">
        <v>2.18103808E7</v>
      </c>
      <c r="I13" t="n" s="0">
        <v>1.00080936E7</v>
      </c>
      <c r="J13" t="n" s="0">
        <v>1.04398848E7</v>
      </c>
      <c r="K13" t="n" s="0">
        <v>2.0149436416E9</v>
      </c>
      <c r="L13" t="n" s="0">
        <v>6.4609058816E9</v>
      </c>
      <c r="M13" t="n" s="0">
        <v>1.03391264E8</v>
      </c>
      <c r="N13" t="n" s="0">
        <v>4.6087012352E9</v>
      </c>
      <c r="O13" t="n" s="0">
        <v>3.96054872E7</v>
      </c>
      <c r="P13" t="n" s="0">
        <v>4.69762048E7</v>
      </c>
      <c r="Q13" t="n" s="0">
        <v>1.23571328E7</v>
      </c>
      <c r="R13" t="n" s="0">
        <v>1.2386304E7</v>
      </c>
      <c r="S13" t="n" s="0">
        <v>2.1579403928E9</v>
      </c>
      <c r="T13" t="n" s="0">
        <v>1.11165833216E10</v>
      </c>
      <c r="U13" t="n" s="0">
        <v>7.973095703125</v>
      </c>
      <c r="V13" t="n" s="0">
        <v>8.0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39</v>
      </c>
      <c r="C14" t="n" s="0">
        <v>1719782.4</v>
      </c>
      <c r="D14" t="n" s="0">
        <v>2555904.0</v>
      </c>
      <c r="E14" t="n" s="0">
        <v>7.8079932E7</v>
      </c>
      <c r="F14" t="n" s="0">
        <v>7.90102016E7</v>
      </c>
      <c r="G14" t="n" s="0">
        <v>2.17819008E7</v>
      </c>
      <c r="H14" t="n" s="0">
        <v>2.18169344E7</v>
      </c>
      <c r="I14" t="n" s="0">
        <v>1.0008276E7</v>
      </c>
      <c r="J14" t="n" s="0">
        <v>1.04398848E7</v>
      </c>
      <c r="K14" t="n" s="0">
        <v>2.130706432E9</v>
      </c>
      <c r="L14" t="n" s="0">
        <v>6.4609058816E9</v>
      </c>
      <c r="M14" t="n" s="0">
        <v>1.03391264E8</v>
      </c>
      <c r="N14" t="n" s="0">
        <v>4.6087012352E9</v>
      </c>
      <c r="O14" t="n" s="0">
        <v>3.93672672E7</v>
      </c>
      <c r="P14" t="n" s="0">
        <v>4.69762048E7</v>
      </c>
      <c r="Q14" t="n" s="0">
        <v>1.26049024E7</v>
      </c>
      <c r="R14" t="n" s="0">
        <v>1.26287872E7</v>
      </c>
      <c r="S14" t="n" s="0">
        <v>2.2734649632E9</v>
      </c>
      <c r="T14" t="n" s="0">
        <v>1.11165833216E10</v>
      </c>
      <c r="U14" t="n" s="0">
        <v>7.969921875</v>
      </c>
      <c r="V14" t="n" s="0">
        <v>8.0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39</v>
      </c>
      <c r="C15" t="n" s="0">
        <v>1719782.4</v>
      </c>
      <c r="D15" t="n" s="0">
        <v>2555904.0</v>
      </c>
      <c r="E15" t="n" s="0">
        <v>7.80849768E7</v>
      </c>
      <c r="F15" t="n" s="0">
        <v>7.90102016E7</v>
      </c>
      <c r="G15" t="n" s="0">
        <v>2.17911936E7</v>
      </c>
      <c r="H15" t="n" s="0">
        <v>2.18300416E7</v>
      </c>
      <c r="I15" t="n" s="0">
        <v>1.00084584E7</v>
      </c>
      <c r="J15" t="n" s="0">
        <v>1.04398848E7</v>
      </c>
      <c r="K15" t="n" s="0">
        <v>2.7833401344E9</v>
      </c>
      <c r="L15" t="n" s="0">
        <v>6.9591891968E9</v>
      </c>
      <c r="M15" t="n" s="0">
        <v>1.03391264E8</v>
      </c>
      <c r="N15" t="n" s="0">
        <v>4.11041792E9</v>
      </c>
      <c r="O15" t="n" s="0">
        <v>3.92844192E7</v>
      </c>
      <c r="P15" t="n" s="0">
        <v>4.69762048E7</v>
      </c>
      <c r="Q15" t="n" s="0">
        <v>1.27378048E7</v>
      </c>
      <c r="R15" t="n" s="0">
        <v>1.27664128E7</v>
      </c>
      <c r="S15" t="n" s="0">
        <v>2.9260158176E9</v>
      </c>
      <c r="T15" t="n" s="0">
        <v>1.11165833216E10</v>
      </c>
      <c r="U15" t="n" s="0">
        <v>7.980029296875</v>
      </c>
      <c r="V15" t="n" s="0">
        <v>8.0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39</v>
      </c>
      <c r="C16" t="n" s="0">
        <v>1719782.4</v>
      </c>
      <c r="D16" t="n" s="0">
        <v>2555904.0</v>
      </c>
      <c r="E16" t="n" s="0">
        <v>7.80878744E7</v>
      </c>
      <c r="F16" t="n" s="0">
        <v>7.90102016E7</v>
      </c>
      <c r="G16" t="n" s="0">
        <v>2.17969024E7</v>
      </c>
      <c r="H16" t="n" s="0">
        <v>2.18365952E7</v>
      </c>
      <c r="I16" t="n" s="0">
        <v>1.00085848E7</v>
      </c>
      <c r="J16" t="n" s="0">
        <v>1.04398848E7</v>
      </c>
      <c r="K16" t="n" s="0">
        <v>3.6440113144E9</v>
      </c>
      <c r="L16" t="n" s="0">
        <v>6.9591891968E9</v>
      </c>
      <c r="M16" t="n" s="0">
        <v>1.03391264E8</v>
      </c>
      <c r="N16" t="n" s="0">
        <v>4.11041792E9</v>
      </c>
      <c r="O16" t="n" s="0">
        <v>3.92844192E7</v>
      </c>
      <c r="P16" t="n" s="0">
        <v>4.69762048E7</v>
      </c>
      <c r="Q16" t="n" s="0">
        <v>1.28219264E7</v>
      </c>
      <c r="R16" t="n" s="0">
        <v>1.28516096E7</v>
      </c>
      <c r="S16" t="n" s="0">
        <v>3.7866869976E9</v>
      </c>
      <c r="T16" t="n" s="0">
        <v>1.11165833216E10</v>
      </c>
      <c r="U16" t="n" s="0">
        <v>7.8666015625</v>
      </c>
      <c r="V16" t="n" s="0">
        <v>8.0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39</v>
      </c>
      <c r="C17" t="n" s="0">
        <v>1719782.4</v>
      </c>
      <c r="D17" t="n" s="0">
        <v>2555904.0</v>
      </c>
      <c r="E17" t="n" s="0">
        <v>7.80925848E7</v>
      </c>
      <c r="F17" t="n" s="0">
        <v>7.90102016E7</v>
      </c>
      <c r="G17" t="n" s="0">
        <v>2.1801664E7</v>
      </c>
      <c r="H17" t="n" s="0">
        <v>2.18365952E7</v>
      </c>
      <c r="I17" t="n" s="0">
        <v>1.000878E7</v>
      </c>
      <c r="J17" t="n" s="0">
        <v>1.04398848E7</v>
      </c>
      <c r="K17" t="n" s="0">
        <v>4.5248151544E9</v>
      </c>
      <c r="L17" t="n" s="0">
        <v>6.9591891968E9</v>
      </c>
      <c r="M17" t="n" s="0">
        <v>1.03391264E8</v>
      </c>
      <c r="N17" t="n" s="0">
        <v>4.11041792E9</v>
      </c>
      <c r="O17" t="n" s="0">
        <v>3.92844192E7</v>
      </c>
      <c r="P17" t="n" s="0">
        <v>4.69762048E7</v>
      </c>
      <c r="Q17" t="n" s="0">
        <v>1.28417792E7</v>
      </c>
      <c r="R17" t="n" s="0">
        <v>1.28647168E7</v>
      </c>
      <c r="S17" t="n" s="0">
        <v>4.6674908376E9</v>
      </c>
      <c r="T17" t="n" s="0">
        <v>1.11165833216E10</v>
      </c>
      <c r="U17" t="n" s="0">
        <v>7.8666015625</v>
      </c>
      <c r="V17" t="n" s="0">
        <v>8.0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39</v>
      </c>
      <c r="C18" t="n" s="0">
        <v>1719782.4</v>
      </c>
      <c r="D18" t="n" s="0">
        <v>2555904.0</v>
      </c>
      <c r="E18" t="n" s="0">
        <v>7.8096412E7</v>
      </c>
      <c r="F18" t="n" s="0">
        <v>7.90102016E7</v>
      </c>
      <c r="G18" t="n" s="0">
        <v>2.1813568E7</v>
      </c>
      <c r="H18" t="n" s="0">
        <v>2.18365952E7</v>
      </c>
      <c r="I18" t="n" s="0">
        <v>1.000878E7</v>
      </c>
      <c r="J18" t="n" s="0">
        <v>1.04398848E7</v>
      </c>
      <c r="K18" t="n" s="0">
        <v>4.7613739E9</v>
      </c>
      <c r="L18" t="n" s="0">
        <v>6.9591891968E9</v>
      </c>
      <c r="M18" t="n" s="0">
        <v>1.03391264E8</v>
      </c>
      <c r="N18" t="n" s="0">
        <v>4.11041792E9</v>
      </c>
      <c r="O18" t="n" s="0">
        <v>3.89820424E7</v>
      </c>
      <c r="P18" t="n" s="0">
        <v>4.69762048E7</v>
      </c>
      <c r="Q18" t="n" s="0">
        <v>1.28455808E7</v>
      </c>
      <c r="R18" t="n" s="0">
        <v>1.28712704E7</v>
      </c>
      <c r="S18" t="n" s="0">
        <v>4.9037472064E9</v>
      </c>
      <c r="T18" t="n" s="0">
        <v>1.11165833216E10</v>
      </c>
      <c r="U18" t="n" s="0">
        <v>7.73486328125</v>
      </c>
      <c r="V18" t="n" s="0">
        <v>8.0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39</v>
      </c>
      <c r="C19" t="n" s="0">
        <v>1719782.4</v>
      </c>
      <c r="D19" t="n" s="0">
        <v>2555904.0</v>
      </c>
      <c r="E19" t="n" s="0">
        <v>7.81032104E7</v>
      </c>
      <c r="F19" t="n" s="0">
        <v>7.90167552E7</v>
      </c>
      <c r="G19" t="n" s="0">
        <v>2.18268288E7</v>
      </c>
      <c r="H19" t="n" s="0">
        <v>2.1856256E7</v>
      </c>
      <c r="I19" t="n" s="0">
        <v>1.000878E7</v>
      </c>
      <c r="J19" t="n" s="0">
        <v>1.04398848E7</v>
      </c>
      <c r="K19" t="n" s="0">
        <v>3.1054626808E9</v>
      </c>
      <c r="L19" t="n" s="0">
        <v>6.9591891968E9</v>
      </c>
      <c r="M19" t="n" s="0">
        <v>1.03391264E8</v>
      </c>
      <c r="N19" t="n" s="0">
        <v>4.11041792E9</v>
      </c>
      <c r="O19" t="n" s="0">
        <v>3.89406088E7</v>
      </c>
      <c r="P19" t="n" s="0">
        <v>4.69762048E7</v>
      </c>
      <c r="Q19" t="n" s="0">
        <v>1.28470144E7</v>
      </c>
      <c r="R19" t="n" s="0">
        <v>1.28712704E7</v>
      </c>
      <c r="S19" t="n" s="0">
        <v>3.2477945536E9</v>
      </c>
      <c r="T19" t="n" s="0">
        <v>1.11165833216E10</v>
      </c>
      <c r="U19" t="n" s="0">
        <v>7.669873046875</v>
      </c>
      <c r="V19" t="n" s="0">
        <v>8.0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39</v>
      </c>
      <c r="C20" t="n" s="0">
        <v>1719782.4</v>
      </c>
      <c r="D20" t="n" s="0">
        <v>2555904.0</v>
      </c>
      <c r="E20" t="n" s="0">
        <v>7.8106604E7</v>
      </c>
      <c r="F20" t="n" s="0">
        <v>7.90167552E7</v>
      </c>
      <c r="G20" t="n" s="0">
        <v>2.1835648E7</v>
      </c>
      <c r="H20" t="n" s="0">
        <v>2.18759168E7</v>
      </c>
      <c r="I20" t="n" s="0">
        <v>1.000878E7</v>
      </c>
      <c r="J20" t="n" s="0">
        <v>1.04398848E7</v>
      </c>
      <c r="K20" t="n" s="0">
        <v>2.6591887352E9</v>
      </c>
      <c r="L20" t="n" s="0">
        <v>6.9591891968E9</v>
      </c>
      <c r="M20" t="n" s="0">
        <v>1.03391264E8</v>
      </c>
      <c r="N20" t="n" s="0">
        <v>4.11041792E9</v>
      </c>
      <c r="O20" t="n" s="0">
        <v>3.88541992E7</v>
      </c>
      <c r="P20" t="n" s="0">
        <v>4.69762048E7</v>
      </c>
      <c r="Q20" t="n" s="0">
        <v>1.28537728E7</v>
      </c>
      <c r="R20" t="n" s="0">
        <v>1.2877824E7</v>
      </c>
      <c r="S20" t="n" s="0">
        <v>2.7997564768E9</v>
      </c>
      <c r="T20" t="n" s="0">
        <v>1.11165833216E10</v>
      </c>
      <c r="U20" t="n" s="0">
        <v>7.605029296875</v>
      </c>
      <c r="V20" t="n" s="0">
        <v>8.0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39</v>
      </c>
      <c r="C21" t="n" s="0">
        <v>1719782.4</v>
      </c>
      <c r="D21" t="n" s="0">
        <v>2555904.0</v>
      </c>
      <c r="E21" t="n" s="0">
        <v>7.8120776E7</v>
      </c>
      <c r="F21" t="n" s="0">
        <v>7.9036416E7</v>
      </c>
      <c r="G21" t="n" s="0">
        <v>2.18535424E7</v>
      </c>
      <c r="H21" t="n" s="0">
        <v>2.18955776E7</v>
      </c>
      <c r="I21" t="n" s="0">
        <v>1.000878E7</v>
      </c>
      <c r="J21" t="n" s="0">
        <v>1.04398848E7</v>
      </c>
      <c r="K21" t="n" s="0">
        <v>2.8017950712E9</v>
      </c>
      <c r="L21" t="n" s="0">
        <v>6.9591891968E9</v>
      </c>
      <c r="M21" t="n" s="0">
        <v>1.03391264E8</v>
      </c>
      <c r="N21" t="n" s="0">
        <v>4.11041792E9</v>
      </c>
      <c r="O21" t="n" s="0">
        <v>3.8931692E7</v>
      </c>
      <c r="P21" t="n" s="0">
        <v>4.69762048E7</v>
      </c>
      <c r="Q21" t="n" s="0">
        <v>1.28582016E7</v>
      </c>
      <c r="R21" t="n" s="0">
        <v>1.28843776E7</v>
      </c>
      <c r="S21" t="n" s="0">
        <v>2.9441180272E9</v>
      </c>
      <c r="T21" t="n" s="0">
        <v>1.11165833216E10</v>
      </c>
      <c r="U21" t="n" s="0">
        <v>7.48466796875</v>
      </c>
      <c r="V21" t="n" s="0">
        <v>8.0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39</v>
      </c>
      <c r="C22" t="n" s="0">
        <v>1719782.4</v>
      </c>
      <c r="D22" t="n" s="0">
        <v>2555904.0</v>
      </c>
      <c r="E22" t="n" s="0">
        <v>7.81256464E7</v>
      </c>
      <c r="F22" t="n" s="0">
        <v>7.9036416E7</v>
      </c>
      <c r="G22" t="n" s="0">
        <v>2.18786048E7</v>
      </c>
      <c r="H22" t="n" s="0">
        <v>2.19086848E7</v>
      </c>
      <c r="I22" t="n" s="0">
        <v>1.000878E7</v>
      </c>
      <c r="J22" t="n" s="0">
        <v>1.04398848E7</v>
      </c>
      <c r="K22" t="n" s="0">
        <v>2.3119003648E9</v>
      </c>
      <c r="L22" t="n" s="0">
        <v>6.9591891968E9</v>
      </c>
      <c r="M22" t="n" s="0">
        <v>1.03391264E8</v>
      </c>
      <c r="N22" t="n" s="0">
        <v>4.11041792E9</v>
      </c>
      <c r="O22" t="n" s="0">
        <v>3.88095864E7</v>
      </c>
      <c r="P22" t="n" s="0">
        <v>4.69762048E7</v>
      </c>
      <c r="Q22" t="n" s="0">
        <v>1.28716416E7</v>
      </c>
      <c r="R22" t="n" s="0">
        <v>1.2910592E7</v>
      </c>
      <c r="S22" t="n" s="0">
        <v>2.4541012152E9</v>
      </c>
      <c r="T22" t="n" s="0">
        <v>1.11165833216E10</v>
      </c>
      <c r="U22" t="n" s="0">
        <v>7.48466796875</v>
      </c>
      <c r="V22" t="n" s="0">
        <v>8.0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39</v>
      </c>
      <c r="C23" t="n" s="0">
        <v>1719782.4</v>
      </c>
      <c r="D23" t="n" s="0">
        <v>2555904.0</v>
      </c>
      <c r="E23" t="n" s="0">
        <v>7.81275352E7</v>
      </c>
      <c r="F23" t="n" s="0">
        <v>7.90495232E7</v>
      </c>
      <c r="G23" t="n" s="0">
        <v>2.18888576E7</v>
      </c>
      <c r="H23" t="n" s="0">
        <v>2.1921792E7</v>
      </c>
      <c r="I23" t="n" s="0">
        <v>1.000878E7</v>
      </c>
      <c r="J23" t="n" s="0">
        <v>1.04398848E7</v>
      </c>
      <c r="K23" t="n" s="0">
        <v>3.1306285056E9</v>
      </c>
      <c r="L23" t="n" s="0">
        <v>6.9591891968E9</v>
      </c>
      <c r="M23" t="n" s="0">
        <v>1.03391264E8</v>
      </c>
      <c r="N23" t="n" s="0">
        <v>4.11041792E9</v>
      </c>
      <c r="O23" t="n" s="0">
        <v>3.88095864E7</v>
      </c>
      <c r="P23" t="n" s="0">
        <v>4.69762048E7</v>
      </c>
      <c r="Q23" t="n" s="0">
        <v>1.2879232E7</v>
      </c>
      <c r="R23" t="n" s="0">
        <v>1.2910592E7</v>
      </c>
      <c r="S23" t="n" s="0">
        <v>3.272829356E9</v>
      </c>
      <c r="T23" t="n" s="0">
        <v>1.11165833216E10</v>
      </c>
      <c r="U23" t="n" s="0">
        <v>7.403515625</v>
      </c>
      <c r="V23" t="n" s="0">
        <v>8.0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39</v>
      </c>
      <c r="C24" t="n" s="0">
        <v>1719782.4</v>
      </c>
      <c r="D24" t="n" s="0">
        <v>2555904.0</v>
      </c>
      <c r="E24" t="n" s="0">
        <v>7.81314312E7</v>
      </c>
      <c r="F24" t="n" s="0">
        <v>7.90495232E7</v>
      </c>
      <c r="G24" t="n" s="0">
        <v>2.19002752E7</v>
      </c>
      <c r="H24" t="n" s="0">
        <v>2.19414528E7</v>
      </c>
      <c r="I24" t="n" s="0">
        <v>1.000878E7</v>
      </c>
      <c r="J24" t="n" s="0">
        <v>1.04398848E7</v>
      </c>
      <c r="K24" t="n" s="0">
        <v>3.94264576E9</v>
      </c>
      <c r="L24" t="n" s="0">
        <v>6.9591891968E9</v>
      </c>
      <c r="M24" t="n" s="0">
        <v>1.03391264E8</v>
      </c>
      <c r="N24" t="n" s="0">
        <v>4.11041792E9</v>
      </c>
      <c r="O24" t="n" s="0">
        <v>3.88095864E7</v>
      </c>
      <c r="P24" t="n" s="0">
        <v>4.69762048E7</v>
      </c>
      <c r="Q24" t="n" s="0">
        <v>1.28818816E7</v>
      </c>
      <c r="R24" t="n" s="0">
        <v>1.2910592E7</v>
      </c>
      <c r="S24" t="n" s="0">
        <v>4.0848466104E9</v>
      </c>
      <c r="T24" t="n" s="0">
        <v>1.11165833216E10</v>
      </c>
      <c r="U24" t="n" s="0">
        <v>7.32763671875</v>
      </c>
      <c r="V24" t="n" s="0">
        <v>8.0</v>
      </c>
      <c r="W24" t="s" s="0">
        <v>28</v>
      </c>
      <c r="X24" t="s" s="0">
        <v>29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39</v>
      </c>
      <c r="C25" t="n" s="0">
        <v>1719782.4</v>
      </c>
      <c r="D25" t="n" s="0">
        <v>2555904.0</v>
      </c>
      <c r="E25" t="n" s="0">
        <v>7.81386352E7</v>
      </c>
      <c r="F25" t="n" s="0">
        <v>7.90495232E7</v>
      </c>
      <c r="G25" t="n" s="0">
        <v>2.19193728E7</v>
      </c>
      <c r="H25" t="n" s="0">
        <v>2.19611136E7</v>
      </c>
      <c r="I25" t="n" s="0">
        <v>1.000878E7</v>
      </c>
      <c r="J25" t="n" s="0">
        <v>1.04398848E7</v>
      </c>
      <c r="K25" t="n" s="0">
        <v>4.7596961792E9</v>
      </c>
      <c r="L25" t="n" s="0">
        <v>6.9591891968E9</v>
      </c>
      <c r="M25" t="n" s="0">
        <v>1.03391264E8</v>
      </c>
      <c r="N25" t="n" s="0">
        <v>4.11041792E9</v>
      </c>
      <c r="O25" t="n" s="0">
        <v>3.88095864E7</v>
      </c>
      <c r="P25" t="n" s="0">
        <v>4.69762048E7</v>
      </c>
      <c r="Q25" t="n" s="0">
        <v>1.28850816E7</v>
      </c>
      <c r="R25" t="n" s="0">
        <v>1.29171456E7</v>
      </c>
      <c r="S25" t="n" s="0">
        <v>4.900219308E9</v>
      </c>
      <c r="T25" t="n" s="0">
        <v>1.11165833216E10</v>
      </c>
      <c r="U25" t="n" s="0">
        <v>7.308056640625</v>
      </c>
      <c r="V25" t="n" s="0">
        <v>8.0</v>
      </c>
      <c r="W25" t="s" s="0">
        <v>28</v>
      </c>
      <c r="X25" t="s" s="0">
        <v>29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39</v>
      </c>
      <c r="C26" t="n" s="0">
        <v>1719782.4</v>
      </c>
      <c r="D26" t="n" s="0">
        <v>2555904.0</v>
      </c>
      <c r="E26" t="n" s="0">
        <v>7.81396872E7</v>
      </c>
      <c r="F26" t="n" s="0">
        <v>7.90495232E7</v>
      </c>
      <c r="G26" t="n" s="0">
        <v>2.19307904E7</v>
      </c>
      <c r="H26" t="n" s="0">
        <v>2.19611136E7</v>
      </c>
      <c r="I26" t="n" s="0">
        <v>1.000878E7</v>
      </c>
      <c r="J26" t="n" s="0">
        <v>1.04398848E7</v>
      </c>
      <c r="K26" t="n" s="0">
        <v>4.2899341312E9</v>
      </c>
      <c r="L26" t="n" s="0">
        <v>6.9591891968E9</v>
      </c>
      <c r="M26" t="n" s="0">
        <v>1.03391264E8</v>
      </c>
      <c r="N26" t="n" s="0">
        <v>4.11041792E9</v>
      </c>
      <c r="O26" t="n" s="0">
        <v>3.87965824E7</v>
      </c>
      <c r="P26" t="n" s="0">
        <v>4.69762048E7</v>
      </c>
      <c r="Q26" t="n" s="0">
        <v>1.28893312E7</v>
      </c>
      <c r="R26" t="n" s="0">
        <v>1.29171456E7</v>
      </c>
      <c r="S26" t="n" s="0">
        <v>4.4321219776E9</v>
      </c>
      <c r="T26" t="n" s="0">
        <v>1.11165833216E10</v>
      </c>
      <c r="U26" t="n" s="0">
        <v>7.26943359375</v>
      </c>
      <c r="V26" t="n" s="0">
        <v>8.0</v>
      </c>
      <c r="W26" t="s" s="0">
        <v>28</v>
      </c>
      <c r="X26" t="s" s="0">
        <v>29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39</v>
      </c>
      <c r="C27" t="n" s="0">
        <v>1719782.4</v>
      </c>
      <c r="D27" t="n" s="0">
        <v>2555904.0</v>
      </c>
      <c r="E27" t="n" s="0">
        <v>7.81466048E7</v>
      </c>
      <c r="F27" t="n" s="0">
        <v>7.90560768E7</v>
      </c>
      <c r="G27" t="n" s="0">
        <v>2.19734272E7</v>
      </c>
      <c r="H27" t="n" s="0">
        <v>2.20135424E7</v>
      </c>
      <c r="I27" t="n" s="0">
        <v>1.00088296E7</v>
      </c>
      <c r="J27" t="n" s="0">
        <v>1.04398848E7</v>
      </c>
      <c r="K27" t="n" s="0">
        <v>2.5316818944E9</v>
      </c>
      <c r="L27" t="n" s="0">
        <v>6.9591891968E9</v>
      </c>
      <c r="M27" t="n" s="0">
        <v>1.03391264E8</v>
      </c>
      <c r="N27" t="n" s="0">
        <v>4.11041792E9</v>
      </c>
      <c r="O27" t="n" s="0">
        <v>3.90135976E7</v>
      </c>
      <c r="P27" t="n" s="0">
        <v>4.69762048E7</v>
      </c>
      <c r="Q27" t="n" s="0">
        <v>1.28954496E7</v>
      </c>
      <c r="R27" t="n" s="0">
        <v>1.29368064E7</v>
      </c>
      <c r="S27" t="n" s="0">
        <v>2.6724090344E9</v>
      </c>
      <c r="T27" t="n" s="0">
        <v>1.11165833216E10</v>
      </c>
      <c r="U27" t="n" s="0">
        <v>7.26943359375</v>
      </c>
      <c r="V27" t="n" s="0">
        <v>8.0</v>
      </c>
      <c r="W27" t="s" s="0">
        <v>28</v>
      </c>
      <c r="X27" t="s" s="0">
        <v>29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39</v>
      </c>
      <c r="C28" t="n" s="0">
        <v>1719782.4</v>
      </c>
      <c r="D28" t="n" s="0">
        <v>2555904.0</v>
      </c>
      <c r="E28" t="n" s="0">
        <v>7.81543464E7</v>
      </c>
      <c r="F28" t="n" s="0">
        <v>7.90626304E7</v>
      </c>
      <c r="G28" t="n" s="0">
        <v>2.19970816E7</v>
      </c>
      <c r="H28" t="n" s="0">
        <v>2.20266496E7</v>
      </c>
      <c r="I28" t="n" s="0">
        <v>1.00088296E7</v>
      </c>
      <c r="J28" t="n" s="0">
        <v>1.04398848E7</v>
      </c>
      <c r="K28" t="n" s="0">
        <v>2.6625441792E9</v>
      </c>
      <c r="L28" t="n" s="0">
        <v>6.9591891968E9</v>
      </c>
      <c r="M28" t="n" s="0">
        <v>1.03391264E8</v>
      </c>
      <c r="N28" t="n" s="0">
        <v>4.11041792E9</v>
      </c>
      <c r="O28" t="n" s="0">
        <v>3.91073456E7</v>
      </c>
      <c r="P28" t="n" s="0">
        <v>4.69762048E7</v>
      </c>
      <c r="Q28" t="n" s="0">
        <v>1.29003648E7</v>
      </c>
      <c r="R28" t="n" s="0">
        <v>1.294336E7</v>
      </c>
      <c r="S28" t="n" s="0">
        <v>2.8050427888E9</v>
      </c>
      <c r="T28" t="n" s="0">
        <v>1.11165833216E10</v>
      </c>
      <c r="U28" t="n" s="0">
        <v>7.178857421875</v>
      </c>
      <c r="V28" t="n" s="0">
        <v>8.0</v>
      </c>
      <c r="W28" t="s" s="0">
        <v>28</v>
      </c>
      <c r="X28" t="s" s="0">
        <v>29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39</v>
      </c>
      <c r="C29" t="n" s="0">
        <v>1719782.4</v>
      </c>
      <c r="D29" t="n" s="0">
        <v>2555904.0</v>
      </c>
      <c r="E29" t="n" s="0">
        <v>7.81562456E7</v>
      </c>
      <c r="F29" t="n" s="0">
        <v>7.90626304E7</v>
      </c>
      <c r="G29" t="n" s="0">
        <v>2.20058368E7</v>
      </c>
      <c r="H29" t="n" s="0">
        <v>2.20266496E7</v>
      </c>
      <c r="I29" t="n" s="0">
        <v>1.00088296E7</v>
      </c>
      <c r="J29" t="n" s="0">
        <v>1.04398848E7</v>
      </c>
      <c r="K29" t="n" s="0">
        <v>2.7699183616E9</v>
      </c>
      <c r="L29" t="n" s="0">
        <v>6.9591891968E9</v>
      </c>
      <c r="M29" t="n" s="0">
        <v>1.03391264E8</v>
      </c>
      <c r="N29" t="n" s="0">
        <v>4.11041792E9</v>
      </c>
      <c r="O29" t="n" s="0">
        <v>3.8997112E7</v>
      </c>
      <c r="P29" t="n" s="0">
        <v>4.69762048E7</v>
      </c>
      <c r="Q29" t="n" s="0">
        <v>1.2904512E7</v>
      </c>
      <c r="R29" t="n" s="0">
        <v>1.294336E7</v>
      </c>
      <c r="S29" t="n" s="0">
        <v>2.9123067376E9</v>
      </c>
      <c r="T29" t="n" s="0">
        <v>1.11165833216E10</v>
      </c>
      <c r="U29" t="n" s="0">
        <v>7.0533203125</v>
      </c>
      <c r="V29" t="n" s="0">
        <v>8.0</v>
      </c>
      <c r="W29" t="s" s="0">
        <v>28</v>
      </c>
      <c r="X29" t="s" s="0">
        <v>29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39</v>
      </c>
      <c r="C30" t="n" s="0">
        <v>1719782.4</v>
      </c>
      <c r="D30" t="n" s="0">
        <v>2555904.0</v>
      </c>
      <c r="E30" t="n" s="0">
        <v>7.81647904E7</v>
      </c>
      <c r="F30" t="n" s="0">
        <v>7.9069184E7</v>
      </c>
      <c r="G30" t="n" s="0">
        <v>2.20239616E7</v>
      </c>
      <c r="H30" t="n" s="0">
        <v>2.20397568E7</v>
      </c>
      <c r="I30" t="n" s="0">
        <v>1.00088296E7</v>
      </c>
      <c r="J30" t="n" s="0">
        <v>1.04398848E7</v>
      </c>
      <c r="K30" t="n" s="0">
        <v>2.8689039352E9</v>
      </c>
      <c r="L30" t="n" s="0">
        <v>6.9591891968E9</v>
      </c>
      <c r="M30" t="n" s="0">
        <v>1.03391264E8</v>
      </c>
      <c r="N30" t="n" s="0">
        <v>4.11041792E9</v>
      </c>
      <c r="O30" t="n" s="0">
        <v>3.89160344E7</v>
      </c>
      <c r="P30" t="n" s="0">
        <v>4.69762048E7</v>
      </c>
      <c r="Q30" t="n" s="0">
        <v>1.29066752E7</v>
      </c>
      <c r="R30" t="n" s="0">
        <v>1.294336E7</v>
      </c>
      <c r="S30" t="n" s="0">
        <v>3.0112112336E9</v>
      </c>
      <c r="T30" t="n" s="0">
        <v>1.11165833216E10</v>
      </c>
      <c r="U30" t="n" s="0">
        <v>7.051025390625</v>
      </c>
      <c r="V30" t="n" s="0">
        <v>8.0</v>
      </c>
      <c r="W30" t="s" s="0">
        <v>28</v>
      </c>
      <c r="X30" t="s" s="0">
        <v>29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39</v>
      </c>
      <c r="C31" t="n" s="0">
        <v>1719782.4</v>
      </c>
      <c r="D31" t="n" s="0">
        <v>2555904.0</v>
      </c>
      <c r="E31" t="n" s="0">
        <v>7.81706368E7</v>
      </c>
      <c r="F31" t="n" s="0">
        <v>7.90757376E7</v>
      </c>
      <c r="G31" t="n" s="0">
        <v>2.20343552E7</v>
      </c>
      <c r="H31" t="n" s="0">
        <v>2.20594176E7</v>
      </c>
      <c r="I31" t="n" s="0">
        <v>1.00088296E7</v>
      </c>
      <c r="J31" t="n" s="0">
        <v>1.04398848E7</v>
      </c>
      <c r="K31" t="n" s="0">
        <v>3.6574330872E9</v>
      </c>
      <c r="L31" t="n" s="0">
        <v>6.9591891968E9</v>
      </c>
      <c r="M31" t="n" s="0">
        <v>1.03391264E8</v>
      </c>
      <c r="N31" t="n" s="0">
        <v>4.11041792E9</v>
      </c>
      <c r="O31" t="n" s="0">
        <v>3.89160344E7</v>
      </c>
      <c r="P31" t="n" s="0">
        <v>4.69762048E7</v>
      </c>
      <c r="Q31" t="n" s="0">
        <v>1.292192E7</v>
      </c>
      <c r="R31" t="n" s="0">
        <v>1.29499136E7</v>
      </c>
      <c r="S31" t="n" s="0">
        <v>3.7997403856E9</v>
      </c>
      <c r="T31" t="n" s="0">
        <v>1.11165833216E10</v>
      </c>
      <c r="U31" t="n" s="0">
        <v>6.98349609375</v>
      </c>
      <c r="V31" t="n" s="0">
        <v>8.0</v>
      </c>
      <c r="W31" t="s" s="0">
        <v>28</v>
      </c>
      <c r="X31" t="s" s="0">
        <v>29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39</v>
      </c>
      <c r="C32" t="n" s="0">
        <v>1719782.4</v>
      </c>
      <c r="D32" t="n" s="0">
        <v>2555904.0</v>
      </c>
      <c r="E32" t="n" s="0">
        <v>7.81747512E7</v>
      </c>
      <c r="F32" t="n" s="0">
        <v>7.90757376E7</v>
      </c>
      <c r="G32" t="n" s="0">
        <v>2.2092928E7</v>
      </c>
      <c r="H32" t="n" s="0">
        <v>2.21249536E7</v>
      </c>
      <c r="I32" t="n" s="0">
        <v>1.00088296E7</v>
      </c>
      <c r="J32" t="n" s="0">
        <v>1.04398848E7</v>
      </c>
      <c r="K32" t="n" s="0">
        <v>3.771518156E9</v>
      </c>
      <c r="L32" t="n" s="0">
        <v>6.9591891968E9</v>
      </c>
      <c r="M32" t="n" s="0">
        <v>1.03391264E8</v>
      </c>
      <c r="N32" t="n" s="0">
        <v>4.11041792E9</v>
      </c>
      <c r="O32" t="n" s="0">
        <v>3.89177816E7</v>
      </c>
      <c r="P32" t="n" s="0">
        <v>4.69762048E7</v>
      </c>
      <c r="Q32" t="n" s="0">
        <v>1.29353088E7</v>
      </c>
      <c r="R32" t="n" s="0">
        <v>1.29564672E7</v>
      </c>
      <c r="S32" t="n" s="0">
        <v>3.9138272016E9</v>
      </c>
      <c r="T32" t="n" s="0">
        <v>1.11165833216E10</v>
      </c>
      <c r="U32" t="n" s="0">
        <v>6.98349609375</v>
      </c>
      <c r="V32" t="n" s="0">
        <v>8.0</v>
      </c>
      <c r="W32" t="s" s="0">
        <v>28</v>
      </c>
      <c r="X32" t="s" s="0">
        <v>29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39</v>
      </c>
      <c r="C33" t="n" s="0">
        <v>1719782.4</v>
      </c>
      <c r="D33" t="n" s="0">
        <v>2555904.0</v>
      </c>
      <c r="E33" t="n" s="0">
        <v>7.81760864E7</v>
      </c>
      <c r="F33" t="n" s="0">
        <v>7.90822912E7</v>
      </c>
      <c r="G33" t="n" s="0">
        <v>2.21007104E7</v>
      </c>
      <c r="H33" t="n" s="0">
        <v>2.21249536E7</v>
      </c>
      <c r="I33" t="n" s="0">
        <v>1.00088296E7</v>
      </c>
      <c r="J33" t="n" s="0">
        <v>1.04398848E7</v>
      </c>
      <c r="K33" t="n" s="0">
        <v>3.9040581624E9</v>
      </c>
      <c r="L33" t="n" s="0">
        <v>6.9591891968E9</v>
      </c>
      <c r="M33" t="n" s="0">
        <v>1.03391264E8</v>
      </c>
      <c r="N33" t="n" s="0">
        <v>4.11041792E9</v>
      </c>
      <c r="O33" t="n" s="0">
        <v>3.89163176E7</v>
      </c>
      <c r="P33" t="n" s="0">
        <v>4.69762048E7</v>
      </c>
      <c r="Q33" t="n" s="0">
        <v>1.29496704E7</v>
      </c>
      <c r="R33" t="n" s="0">
        <v>1.2976128E7</v>
      </c>
      <c r="S33" t="n" s="0">
        <v>4.0446880224E9</v>
      </c>
      <c r="T33" t="n" s="0">
        <v>1.11165833216E10</v>
      </c>
      <c r="U33" t="n" s="0">
        <v>6.868017578125</v>
      </c>
      <c r="V33" t="n" s="0">
        <v>8.0</v>
      </c>
      <c r="W33" t="s" s="0">
        <v>28</v>
      </c>
      <c r="X33" t="s" s="0">
        <v>29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39</v>
      </c>
      <c r="C34" t="n" s="0">
        <v>1719782.4</v>
      </c>
      <c r="D34" t="n" s="0">
        <v>2555904.0</v>
      </c>
      <c r="E34" t="n" s="0">
        <v>7.81785928E7</v>
      </c>
      <c r="F34" t="n" s="0">
        <v>7.90822912E7</v>
      </c>
      <c r="G34" t="n" s="0">
        <v>2.21228288E7</v>
      </c>
      <c r="H34" t="n" s="0">
        <v>2.21446144E7</v>
      </c>
      <c r="I34" t="n" s="0">
        <v>1.00088296E7</v>
      </c>
      <c r="J34" t="n" s="0">
        <v>1.04398848E7</v>
      </c>
      <c r="K34" t="n" s="0">
        <v>4.0382758904E9</v>
      </c>
      <c r="L34" t="n" s="0">
        <v>6.9591891968E9</v>
      </c>
      <c r="M34" t="n" s="0">
        <v>1.03391264E8</v>
      </c>
      <c r="N34" t="n" s="0">
        <v>4.11041792E9</v>
      </c>
      <c r="O34" t="n" s="0">
        <v>3.89165288E7</v>
      </c>
      <c r="P34" t="n" s="0">
        <v>4.69762048E7</v>
      </c>
      <c r="Q34" t="n" s="0">
        <v>1.29629184E7</v>
      </c>
      <c r="R34" t="n" s="0">
        <v>1.29892352E7</v>
      </c>
      <c r="S34" t="n" s="0">
        <v>4.1805836832E9</v>
      </c>
      <c r="T34" t="n" s="0">
        <v>1.11165833216E10</v>
      </c>
      <c r="U34" t="n" s="0">
        <v>6.74453125</v>
      </c>
      <c r="V34" t="n" s="0">
        <v>8.0</v>
      </c>
      <c r="W34" t="s" s="0">
        <v>28</v>
      </c>
      <c r="X34" t="s" s="0">
        <v>29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39</v>
      </c>
      <c r="C35" t="n" s="0">
        <v>1719782.4</v>
      </c>
      <c r="D35" t="n" s="0">
        <v>2555904.0</v>
      </c>
      <c r="E35" t="n" s="0">
        <v>7.81811872E7</v>
      </c>
      <c r="F35" t="n" s="0">
        <v>7.90822912E7</v>
      </c>
      <c r="G35" t="n" s="0">
        <v>2.2129024E7</v>
      </c>
      <c r="H35" t="n" s="0">
        <v>2.21577216E7</v>
      </c>
      <c r="I35" t="n" s="0">
        <v>1.00088296E7</v>
      </c>
      <c r="J35" t="n" s="0">
        <v>1.04398848E7</v>
      </c>
      <c r="K35" t="n" s="0">
        <v>2.2464692216E9</v>
      </c>
      <c r="L35" t="n" s="0">
        <v>6.9591891968E9</v>
      </c>
      <c r="M35" t="n" s="0">
        <v>1.03391264E8</v>
      </c>
      <c r="N35" t="n" s="0">
        <v>4.11041792E9</v>
      </c>
      <c r="O35" t="n" s="0">
        <v>3.86753024E7</v>
      </c>
      <c r="P35" t="n" s="0">
        <v>4.69762048E7</v>
      </c>
      <c r="Q35" t="n" s="0">
        <v>1.29725312E7</v>
      </c>
      <c r="R35" t="n" s="0">
        <v>1.30023424E7</v>
      </c>
      <c r="S35" t="n" s="0">
        <v>2.388535788E9</v>
      </c>
      <c r="T35" t="n" s="0">
        <v>1.11165833216E10</v>
      </c>
      <c r="U35" t="n" s="0">
        <v>6.710400390625</v>
      </c>
      <c r="V35" t="n" s="0">
        <v>8.0</v>
      </c>
      <c r="W35" t="s" s="0">
        <v>28</v>
      </c>
      <c r="X35" t="s" s="0">
        <v>29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39</v>
      </c>
      <c r="C36" t="n" s="0">
        <v>1719782.4</v>
      </c>
      <c r="D36" t="n" s="0">
        <v>2555904.0</v>
      </c>
      <c r="E36" t="n" s="0">
        <v>7.8181804E7</v>
      </c>
      <c r="F36" t="n" s="0">
        <v>7.90822912E7</v>
      </c>
      <c r="G36" t="n" s="0">
        <v>2.21465856E7</v>
      </c>
      <c r="H36" t="n" s="0">
        <v>2.21773824E7</v>
      </c>
      <c r="I36" t="n" s="0">
        <v>1.00088296E7</v>
      </c>
      <c r="J36" t="n" s="0">
        <v>1.04398848E7</v>
      </c>
      <c r="K36" t="n" s="0">
        <v>2.3672651768E9</v>
      </c>
      <c r="L36" t="n" s="0">
        <v>6.9591891968E9</v>
      </c>
      <c r="M36" t="n" s="0">
        <v>1.03391264E8</v>
      </c>
      <c r="N36" t="n" s="0">
        <v>4.11041792E9</v>
      </c>
      <c r="O36" t="n" s="0">
        <v>3.86750976E7</v>
      </c>
      <c r="P36" t="n" s="0">
        <v>4.69762048E7</v>
      </c>
      <c r="Q36" t="n" s="0">
        <v>1.29914496E7</v>
      </c>
      <c r="R36" t="n" s="0">
        <v>1.30285568E7</v>
      </c>
      <c r="S36" t="n" s="0">
        <v>2.5093315384E9</v>
      </c>
      <c r="T36" t="n" s="0">
        <v>1.11165833216E10</v>
      </c>
      <c r="U36" t="n" s="0">
        <v>6.6001953125</v>
      </c>
      <c r="V36" t="n" s="0">
        <v>8.0</v>
      </c>
      <c r="W36" t="s" s="0">
        <v>28</v>
      </c>
      <c r="X36" t="s" s="0">
        <v>29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39</v>
      </c>
      <c r="C37" t="n" s="0">
        <v>1721164.8</v>
      </c>
      <c r="D37" t="n" s="0">
        <v>2555904.0</v>
      </c>
      <c r="E37" t="n" s="0">
        <v>7.81926E7</v>
      </c>
      <c r="F37" t="n" s="0">
        <v>7.91085056E7</v>
      </c>
      <c r="G37" t="n" s="0">
        <v>2.22484352E7</v>
      </c>
      <c r="H37" t="n" s="0">
        <v>2.228224E7</v>
      </c>
      <c r="I37" t="n" s="0">
        <v>1.00088296E7</v>
      </c>
      <c r="J37" t="n" s="0">
        <v>1.04398848E7</v>
      </c>
      <c r="K37" t="n" s="0">
        <v>2.4612175872E9</v>
      </c>
      <c r="L37" t="n" s="0">
        <v>6.9591891968E9</v>
      </c>
      <c r="M37" t="n" s="0">
        <v>1.03391264E8</v>
      </c>
      <c r="N37" t="n" s="0">
        <v>4.11041792E9</v>
      </c>
      <c r="O37" t="n" s="0">
        <v>3.88824992E7</v>
      </c>
      <c r="P37" t="n" s="0">
        <v>4.69762048E7</v>
      </c>
      <c r="Q37" t="n" s="0">
        <v>1.30103168E7</v>
      </c>
      <c r="R37" t="n" s="0">
        <v>1.30482176E7</v>
      </c>
      <c r="S37" t="n" s="0">
        <v>2.6034913504E9</v>
      </c>
      <c r="T37" t="n" s="0">
        <v>1.11165833216E10</v>
      </c>
      <c r="U37" t="n" s="0">
        <v>6.6001953125</v>
      </c>
      <c r="V37" t="n" s="0">
        <v>8.0</v>
      </c>
      <c r="W37" t="s" s="0">
        <v>28</v>
      </c>
      <c r="X37" t="s" s="0">
        <v>29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39</v>
      </c>
      <c r="C38" t="n" s="0">
        <v>1719782.4</v>
      </c>
      <c r="D38" t="n" s="0">
        <v>2555904.0</v>
      </c>
      <c r="E38" t="n" s="0">
        <v>7.8194656E7</v>
      </c>
      <c r="F38" t="n" s="0">
        <v>7.91085056E7</v>
      </c>
      <c r="G38" t="n" s="0">
        <v>2.22768768E7</v>
      </c>
      <c r="H38" t="n" s="0">
        <v>2.2315008E7</v>
      </c>
      <c r="I38" t="n" s="0">
        <v>1.00088296E7</v>
      </c>
      <c r="J38" t="n" s="0">
        <v>1.04398848E7</v>
      </c>
      <c r="K38" t="n" s="0">
        <v>2.5232932864E9</v>
      </c>
      <c r="L38" t="n" s="0">
        <v>6.9575114752E9</v>
      </c>
      <c r="M38" t="n" s="0">
        <v>1.03391264E8</v>
      </c>
      <c r="N38" t="n" s="0">
        <v>4.11041792E9</v>
      </c>
      <c r="O38" t="n" s="0">
        <v>3.98778032E7</v>
      </c>
      <c r="P38" t="n" s="0">
        <v>4.86539264E7</v>
      </c>
      <c r="Q38" t="n" s="0">
        <v>1.30402048E7</v>
      </c>
      <c r="R38" t="n" s="0">
        <v>1.3074432E7</v>
      </c>
      <c r="S38" t="n" s="0">
        <v>2.6665623536E9</v>
      </c>
      <c r="T38" t="n" s="0">
        <v>1.11165833216E10</v>
      </c>
      <c r="U38" t="n" s="0">
        <v>6.453955078125</v>
      </c>
      <c r="V38" t="n" s="0">
        <v>8.0</v>
      </c>
      <c r="W38" t="s" s="0">
        <v>28</v>
      </c>
      <c r="X38" t="s" s="0">
        <v>29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39</v>
      </c>
      <c r="C39" t="n" s="0">
        <v>1719782.4</v>
      </c>
      <c r="D39" t="n" s="0">
        <v>2555904.0</v>
      </c>
      <c r="E39" t="n" s="0">
        <v>7.81967752E7</v>
      </c>
      <c r="F39" t="n" s="0">
        <v>7.91085056E7</v>
      </c>
      <c r="G39" t="n" s="0">
        <v>2.23042048E7</v>
      </c>
      <c r="H39" t="n" s="0">
        <v>2.23412224E7</v>
      </c>
      <c r="I39" t="n" s="0">
        <v>1.00088296E7</v>
      </c>
      <c r="J39" t="n" s="0">
        <v>1.04398848E7</v>
      </c>
      <c r="K39" t="n" s="0">
        <v>3.2933675008E9</v>
      </c>
      <c r="L39" t="n" s="0">
        <v>6.9575114752E9</v>
      </c>
      <c r="M39" t="n" s="0">
        <v>1.03391264E8</v>
      </c>
      <c r="N39" t="n" s="0">
        <v>4.11041792E9</v>
      </c>
      <c r="O39" t="n" s="0">
        <v>3.98778032E7</v>
      </c>
      <c r="P39" t="n" s="0">
        <v>4.86539264E7</v>
      </c>
      <c r="Q39" t="n" s="0">
        <v>1.30612224E7</v>
      </c>
      <c r="R39" t="n" s="0">
        <v>1.31006464E7</v>
      </c>
      <c r="S39" t="n" s="0">
        <v>3.436636568E9</v>
      </c>
      <c r="T39" t="n" s="0">
        <v>1.11165833216E10</v>
      </c>
      <c r="U39" t="n" s="0">
        <v>6.4125</v>
      </c>
      <c r="V39" t="n" s="0">
        <v>8.0</v>
      </c>
      <c r="W39" t="s" s="0">
        <v>28</v>
      </c>
      <c r="X39" t="s" s="0">
        <v>29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39</v>
      </c>
      <c r="C40" t="n" s="0">
        <v>1719782.4</v>
      </c>
      <c r="D40" t="n" s="0">
        <v>2555904.0</v>
      </c>
      <c r="E40" t="n" s="0">
        <v>7.82039272E7</v>
      </c>
      <c r="F40" t="n" s="0">
        <v>7.91150592E7</v>
      </c>
      <c r="G40" t="n" s="0">
        <v>2.23867904E7</v>
      </c>
      <c r="H40" t="n" s="0">
        <v>2.24264192E7</v>
      </c>
      <c r="I40" t="n" s="0">
        <v>1.00088296E7</v>
      </c>
      <c r="J40" t="n" s="0">
        <v>1.04398848E7</v>
      </c>
      <c r="K40" t="n" s="0">
        <v>4.0483422208E9</v>
      </c>
      <c r="L40" t="n" s="0">
        <v>6.9575114752E9</v>
      </c>
      <c r="M40" t="n" s="0">
        <v>1.03391264E8</v>
      </c>
      <c r="N40" t="n" s="0">
        <v>4.11041792E9</v>
      </c>
      <c r="O40" t="n" s="0">
        <v>3.98778032E7</v>
      </c>
      <c r="P40" t="n" s="0">
        <v>4.86539264E7</v>
      </c>
      <c r="Q40" t="n" s="0">
        <v>1.30883584E7</v>
      </c>
      <c r="R40" t="n" s="0">
        <v>1.31268608E7</v>
      </c>
      <c r="S40" t="n" s="0">
        <v>4.1899335664E9</v>
      </c>
      <c r="T40" t="n" s="0">
        <v>1.11165833216E10</v>
      </c>
      <c r="U40" t="n" s="0">
        <v>6.365087890625</v>
      </c>
      <c r="V40" t="n" s="0">
        <v>8.0</v>
      </c>
      <c r="W40" t="s" s="0">
        <v>28</v>
      </c>
      <c r="X40" t="s" s="0">
        <v>29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39</v>
      </c>
      <c r="C41" t="n" s="0">
        <v>1719782.4</v>
      </c>
      <c r="D41" t="n" s="0">
        <v>2555904.0</v>
      </c>
      <c r="E41" t="n" s="0">
        <v>7.82264256E7</v>
      </c>
      <c r="F41" t="n" s="0">
        <v>7.913472E7</v>
      </c>
      <c r="G41" t="n" s="0">
        <v>2.25098112E7</v>
      </c>
      <c r="H41" t="n" s="0">
        <v>2.25509376E7</v>
      </c>
      <c r="I41" t="n" s="0">
        <v>1.00088296E7</v>
      </c>
      <c r="J41" t="n" s="0">
        <v>1.04398848E7</v>
      </c>
      <c r="K41" t="n" s="0">
        <v>4.1473277952E9</v>
      </c>
      <c r="L41" t="n" s="0">
        <v>6.9558337536E9</v>
      </c>
      <c r="M41" t="n" s="0">
        <v>1.03391264E8</v>
      </c>
      <c r="N41" t="n" s="0">
        <v>4.11041792E9</v>
      </c>
      <c r="O41" t="n" s="0">
        <v>4.13818704E7</v>
      </c>
      <c r="P41" t="n" s="0">
        <v>5.0331648E7</v>
      </c>
      <c r="Q41" t="n" s="0">
        <v>1.3116672E7</v>
      </c>
      <c r="R41" t="n" s="0">
        <v>1.31530752E7</v>
      </c>
      <c r="S41" t="n" s="0">
        <v>4.2921009296E9</v>
      </c>
      <c r="T41" t="n" s="0">
        <v>1.11165833216E10</v>
      </c>
      <c r="U41" t="n" s="0">
        <v>6.279736328125</v>
      </c>
      <c r="V41" t="n" s="0">
        <v>8.0</v>
      </c>
      <c r="W41" t="s" s="0">
        <v>28</v>
      </c>
      <c r="X41" t="s" s="0">
        <v>29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39</v>
      </c>
      <c r="C42" t="n" s="0">
        <v>1719782.4</v>
      </c>
      <c r="D42" t="n" s="0">
        <v>2555904.0</v>
      </c>
      <c r="E42" t="n" s="0">
        <v>7.82475192E7</v>
      </c>
      <c r="F42" t="n" s="0">
        <v>7.91543808E7</v>
      </c>
      <c r="G42" t="n" s="0">
        <v>2.26023936E7</v>
      </c>
      <c r="H42" t="n" s="0">
        <v>2.26295808E7</v>
      </c>
      <c r="I42" t="n" s="0">
        <v>1.00088296E7</v>
      </c>
      <c r="J42" t="n" s="0">
        <v>1.04398848E7</v>
      </c>
      <c r="K42" t="n" s="0">
        <v>4.2429579264E9</v>
      </c>
      <c r="L42" t="n" s="0">
        <v>6.9558337536E9</v>
      </c>
      <c r="M42" t="n" s="0">
        <v>1.03391264E8</v>
      </c>
      <c r="N42" t="n" s="0">
        <v>4.11041792E9</v>
      </c>
      <c r="O42" t="n" s="0">
        <v>4.1381032E7</v>
      </c>
      <c r="P42" t="n" s="0">
        <v>5.0331648E7</v>
      </c>
      <c r="Q42" t="n" s="0">
        <v>1.31431424E7</v>
      </c>
      <c r="R42" t="n" s="0">
        <v>1.31792896E7</v>
      </c>
      <c r="S42" t="n" s="0">
        <v>4.3877302224E9</v>
      </c>
      <c r="T42" t="n" s="0">
        <v>1.11165833216E10</v>
      </c>
      <c r="U42" t="n" s="0">
        <v>6.279736328125</v>
      </c>
      <c r="V42" t="n" s="0">
        <v>8.0</v>
      </c>
      <c r="W42" t="s" s="0">
        <v>28</v>
      </c>
      <c r="X42" t="s" s="0">
        <v>29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39</v>
      </c>
      <c r="C43" t="n" s="0">
        <v>1719782.4</v>
      </c>
      <c r="D43" t="n" s="0">
        <v>2555904.0</v>
      </c>
      <c r="E43" t="n" s="0">
        <v>7.82542304E7</v>
      </c>
      <c r="F43" t="n" s="0">
        <v>7.91543808E7</v>
      </c>
      <c r="G43" t="n" s="0">
        <v>2.2650944E7</v>
      </c>
      <c r="H43" t="n" s="0">
        <v>2.26820096E7</v>
      </c>
      <c r="I43" t="n" s="0">
        <v>1.00088296E7</v>
      </c>
      <c r="J43" t="n" s="0">
        <v>1.04398848E7</v>
      </c>
      <c r="K43" t="n" s="0">
        <v>3.6960206848E9</v>
      </c>
      <c r="L43" t="n" s="0">
        <v>6.9524783104E9</v>
      </c>
      <c r="M43" t="n" s="0">
        <v>1.03391264E8</v>
      </c>
      <c r="N43" t="n" s="0">
        <v>4.11041792E9</v>
      </c>
      <c r="O43" t="n" s="0">
        <v>4.45447936E7</v>
      </c>
      <c r="P43" t="n" s="0">
        <v>5.36870912E7</v>
      </c>
      <c r="Q43" t="n" s="0">
        <v>1.31666816E7</v>
      </c>
      <c r="R43" t="n" s="0">
        <v>1.3205504E7</v>
      </c>
      <c r="S43" t="n" s="0">
        <v>3.8439567424E9</v>
      </c>
      <c r="T43" t="n" s="0">
        <v>1.11165833216E10</v>
      </c>
      <c r="U43" t="n" s="0">
        <v>6.201318359375</v>
      </c>
      <c r="V43" t="n" s="0">
        <v>8.0</v>
      </c>
      <c r="W43" t="s" s="0">
        <v>28</v>
      </c>
      <c r="X43" t="s" s="0">
        <v>29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39</v>
      </c>
      <c r="C44" t="n" s="0">
        <v>1719782.4</v>
      </c>
      <c r="D44" t="n" s="0">
        <v>2555904.0</v>
      </c>
      <c r="E44" t="n" s="0">
        <v>7.82584568E7</v>
      </c>
      <c r="F44" t="n" s="0">
        <v>7.9167488E7</v>
      </c>
      <c r="G44" t="n" s="0">
        <v>2.26557312E7</v>
      </c>
      <c r="H44" t="n" s="0">
        <v>2.26820096E7</v>
      </c>
      <c r="I44" t="n" s="0">
        <v>1.00088296E7</v>
      </c>
      <c r="J44" t="n" s="0">
        <v>1.04398848E7</v>
      </c>
      <c r="K44" t="n" s="0">
        <v>2.5216155648E9</v>
      </c>
      <c r="L44" t="n" s="0">
        <v>6.9474451456E9</v>
      </c>
      <c r="M44" t="n" s="0">
        <v>1.03391264E8</v>
      </c>
      <c r="N44" t="n" s="0">
        <v>4.11041792E9</v>
      </c>
      <c r="O44" t="n" s="0">
        <v>4.95375528E7</v>
      </c>
      <c r="P44" t="n" s="0">
        <v>5.8720256E7</v>
      </c>
      <c r="Q44" t="n" s="0">
        <v>1.31758592E7</v>
      </c>
      <c r="R44" t="n" s="0">
        <v>1.3205504E7</v>
      </c>
      <c r="S44" t="n" s="0">
        <v>2.6711889384E9</v>
      </c>
      <c r="T44" t="n" s="0">
        <v>1.11165833216E10</v>
      </c>
      <c r="U44" t="n" s="0">
        <v>6.1150390625</v>
      </c>
      <c r="V44" t="n" s="0">
        <v>8.0</v>
      </c>
      <c r="W44" t="s" s="0">
        <v>28</v>
      </c>
      <c r="X44" t="s" s="0">
        <v>29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39</v>
      </c>
      <c r="C45" t="n" s="0">
        <v>1719782.4</v>
      </c>
      <c r="D45" t="n" s="0">
        <v>2555904.0</v>
      </c>
      <c r="E45" t="n" s="0">
        <v>7.82600352E7</v>
      </c>
      <c r="F45" t="n" s="0">
        <v>7.9167488E7</v>
      </c>
      <c r="G45" t="n" s="0">
        <v>2.2663872E7</v>
      </c>
      <c r="H45" t="n" s="0">
        <v>2.27016704E7</v>
      </c>
      <c r="I45" t="n" s="0">
        <v>1.00088296E7</v>
      </c>
      <c r="J45" t="n" s="0">
        <v>1.04398848E7</v>
      </c>
      <c r="K45" t="n" s="0">
        <v>1.9562233856E9</v>
      </c>
      <c r="L45" t="n" s="0">
        <v>6.9440897024E9</v>
      </c>
      <c r="M45" t="n" s="0">
        <v>1.03391264E8</v>
      </c>
      <c r="N45" t="n" s="0">
        <v>4.11041792E9</v>
      </c>
      <c r="O45" t="n" s="0">
        <v>5.27206256E7</v>
      </c>
      <c r="P45" t="n" s="0">
        <v>6.20756992E7</v>
      </c>
      <c r="Q45" t="n" s="0">
        <v>1.31876864E7</v>
      </c>
      <c r="R45" t="n" s="0">
        <v>1.32186112E7</v>
      </c>
      <c r="S45" t="n" s="0">
        <v>2.1123352752E9</v>
      </c>
      <c r="T45" t="n" s="0">
        <v>1.11165833216E10</v>
      </c>
      <c r="U45" t="n" s="0">
        <v>6.095458984375</v>
      </c>
      <c r="V45" t="n" s="0">
        <v>8.0</v>
      </c>
      <c r="W45" t="s" s="0">
        <v>28</v>
      </c>
      <c r="X45" t="s" s="0">
        <v>29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39</v>
      </c>
      <c r="C46" t="n" s="0">
        <v>1719782.4</v>
      </c>
      <c r="D46" t="n" s="0">
        <v>2555904.0</v>
      </c>
      <c r="E46" t="n" s="0">
        <v>7.82610288E7</v>
      </c>
      <c r="F46" t="n" s="0">
        <v>7.9167488E7</v>
      </c>
      <c r="G46" t="n" s="0">
        <v>2.26679936E7</v>
      </c>
      <c r="H46" t="n" s="0">
        <v>2.2708224E7</v>
      </c>
      <c r="I46" t="n" s="0">
        <v>1.00088296E7</v>
      </c>
      <c r="J46" t="n" s="0">
        <v>1.04398848E7</v>
      </c>
      <c r="K46" t="n" s="0">
        <v>2.7044872192E9</v>
      </c>
      <c r="L46" t="n" s="0">
        <v>6.9440897024E9</v>
      </c>
      <c r="M46" t="n" s="0">
        <v>1.03391264E8</v>
      </c>
      <c r="N46" t="n" s="0">
        <v>4.11041792E9</v>
      </c>
      <c r="O46" t="n" s="0">
        <v>5.27206256E7</v>
      </c>
      <c r="P46" t="n" s="0">
        <v>6.20756992E7</v>
      </c>
      <c r="Q46" t="n" s="0">
        <v>1.31906048E7</v>
      </c>
      <c r="R46" t="n" s="0">
        <v>1.32186112E7</v>
      </c>
      <c r="S46" t="n" s="0">
        <v>2.8605991088E9</v>
      </c>
      <c r="T46" t="n" s="0">
        <v>1.11165833216E10</v>
      </c>
      <c r="U46" t="n" s="0">
        <v>6.04091796875</v>
      </c>
      <c r="V46" t="n" s="0">
        <v>8.0</v>
      </c>
      <c r="W46" t="s" s="0">
        <v>28</v>
      </c>
      <c r="X46" t="s" s="0">
        <v>29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39</v>
      </c>
      <c r="C47" t="n" s="0">
        <v>1719782.4</v>
      </c>
      <c r="D47" t="n" s="0">
        <v>2555904.0</v>
      </c>
      <c r="E47" t="n" s="0">
        <v>7.8267508E7</v>
      </c>
      <c r="F47" t="n" s="0">
        <v>7.91740416E7</v>
      </c>
      <c r="G47" t="n" s="0">
        <v>2.26989056E7</v>
      </c>
      <c r="H47" t="n" s="0">
        <v>2.27344384E7</v>
      </c>
      <c r="I47" t="n" s="0">
        <v>1.00088296E7</v>
      </c>
      <c r="J47" t="n" s="0">
        <v>1.04398848E7</v>
      </c>
      <c r="K47" t="n" s="0">
        <v>3.4527510528E9</v>
      </c>
      <c r="L47" t="n" s="0">
        <v>6.9440897024E9</v>
      </c>
      <c r="M47" t="n" s="0">
        <v>1.03391264E8</v>
      </c>
      <c r="N47" t="n" s="0">
        <v>4.11041792E9</v>
      </c>
      <c r="O47" t="n" s="0">
        <v>5.27206256E7</v>
      </c>
      <c r="P47" t="n" s="0">
        <v>6.20756992E7</v>
      </c>
      <c r="Q47" t="n" s="0">
        <v>1.31915136E7</v>
      </c>
      <c r="R47" t="n" s="0">
        <v>1.32186112E7</v>
      </c>
      <c r="S47" t="n" s="0">
        <v>3.6088629424E9</v>
      </c>
      <c r="T47" t="n" s="0">
        <v>1.11165833216E10</v>
      </c>
      <c r="U47" t="n" s="0">
        <v>6.04091796875</v>
      </c>
      <c r="V47" t="n" s="0">
        <v>8.0</v>
      </c>
      <c r="W47" t="s" s="0">
        <v>28</v>
      </c>
      <c r="X47" t="s" s="0">
        <v>29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39</v>
      </c>
      <c r="C48" t="n" s="0">
        <v>1719782.4</v>
      </c>
      <c r="D48" t="n" s="0">
        <v>2555904.0</v>
      </c>
      <c r="E48" t="n" s="0">
        <v>7.82687304E7</v>
      </c>
      <c r="F48" t="n" s="0">
        <v>7.91740416E7</v>
      </c>
      <c r="G48" t="n" s="0">
        <v>2.27151488E7</v>
      </c>
      <c r="H48" t="n" s="0">
        <v>2.27475456E7</v>
      </c>
      <c r="I48" t="n" s="0">
        <v>1.00088296E7</v>
      </c>
      <c r="J48" t="n" s="0">
        <v>1.04398848E7</v>
      </c>
      <c r="K48" t="n" s="0">
        <v>3.5181821952E9</v>
      </c>
      <c r="L48" t="n" s="0">
        <v>6.9440897024E9</v>
      </c>
      <c r="M48" t="n" s="0">
        <v>1.03391264E8</v>
      </c>
      <c r="N48" t="n" s="0">
        <v>4.11041792E9</v>
      </c>
      <c r="O48" t="n" s="0">
        <v>5.35912208E7</v>
      </c>
      <c r="P48" t="n" s="0">
        <v>6.20756992E7</v>
      </c>
      <c r="Q48" t="n" s="0">
        <v>1.32004608E7</v>
      </c>
      <c r="R48" t="n" s="0">
        <v>1.32251648E7</v>
      </c>
      <c r="S48" t="n" s="0">
        <v>3.67516468E9</v>
      </c>
      <c r="T48" t="n" s="0">
        <v>1.11165833216E10</v>
      </c>
      <c r="U48" t="n" s="0">
        <v>5.9447265625</v>
      </c>
      <c r="V48" t="n" s="0">
        <v>8.0</v>
      </c>
      <c r="W48" t="s" s="0">
        <v>28</v>
      </c>
      <c r="X48" t="s" s="0">
        <v>29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39</v>
      </c>
      <c r="C49" t="n" s="0">
        <v>1719782.4</v>
      </c>
      <c r="D49" t="n" s="0">
        <v>2555904.0</v>
      </c>
      <c r="E49" t="n" s="0">
        <v>7.82708424E7</v>
      </c>
      <c r="F49" t="n" s="0">
        <v>7.91740416E7</v>
      </c>
      <c r="G49" t="n" s="0">
        <v>2.27224192E7</v>
      </c>
      <c r="H49" t="n" s="0">
        <v>2.27606528E7</v>
      </c>
      <c r="I49" t="n" s="0">
        <v>1.00088296E7</v>
      </c>
      <c r="J49" t="n" s="0">
        <v>1.04398848E7</v>
      </c>
      <c r="K49" t="n" s="0">
        <v>3.6054237184E9</v>
      </c>
      <c r="L49" t="n" s="0">
        <v>6.9440897024E9</v>
      </c>
      <c r="M49" t="n" s="0">
        <v>1.03391264E8</v>
      </c>
      <c r="N49" t="n" s="0">
        <v>4.11041792E9</v>
      </c>
      <c r="O49" t="n" s="0">
        <v>5.377744E7</v>
      </c>
      <c r="P49" t="n" s="0">
        <v>6.20756992E7</v>
      </c>
      <c r="Q49" t="n" s="0">
        <v>1.32028928E7</v>
      </c>
      <c r="R49" t="n" s="0">
        <v>1.32251648E7</v>
      </c>
      <c r="S49" t="n" s="0">
        <v>3.7625924224E9</v>
      </c>
      <c r="T49" t="n" s="0">
        <v>1.11165833216E10</v>
      </c>
      <c r="U49" t="n" s="0">
        <v>5.897412109375</v>
      </c>
      <c r="V49" t="n" s="0">
        <v>8.0</v>
      </c>
      <c r="W49" t="s" s="0">
        <v>28</v>
      </c>
      <c r="X49" t="s" s="0">
        <v>29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39</v>
      </c>
      <c r="C50" t="n" s="0">
        <v>1719782.4</v>
      </c>
      <c r="D50" t="n" s="0">
        <v>2555904.0</v>
      </c>
      <c r="E50" t="n" s="0">
        <v>7.82729408E7</v>
      </c>
      <c r="F50" t="n" s="0">
        <v>7.91871488E7</v>
      </c>
      <c r="G50" t="n" s="0">
        <v>2.27279104E7</v>
      </c>
      <c r="H50" t="n" s="0">
        <v>2.27606528E7</v>
      </c>
      <c r="I50" t="n" s="0">
        <v>1.00088296E7</v>
      </c>
      <c r="J50" t="n" s="0">
        <v>1.04398848E7</v>
      </c>
      <c r="K50" t="n" s="0">
        <v>4.3520098296E9</v>
      </c>
      <c r="L50" t="n" s="0">
        <v>6.9440897024E9</v>
      </c>
      <c r="M50" t="n" s="0">
        <v>1.03391264E8</v>
      </c>
      <c r="N50" t="n" s="0">
        <v>4.11041792E9</v>
      </c>
      <c r="O50" t="n" s="0">
        <v>5.377744E7</v>
      </c>
      <c r="P50" t="n" s="0">
        <v>6.20756992E7</v>
      </c>
      <c r="Q50" t="n" s="0">
        <v>1.32042368E7</v>
      </c>
      <c r="R50" t="n" s="0">
        <v>1.32317184E7</v>
      </c>
      <c r="S50" t="n" s="0">
        <v>4.5091785336E9</v>
      </c>
      <c r="T50" t="n" s="0">
        <v>1.11165833216E10</v>
      </c>
      <c r="U50" t="n" s="0">
        <v>5.88740234375</v>
      </c>
      <c r="V50" t="n" s="0">
        <v>8.0</v>
      </c>
      <c r="W50" t="s" s="0">
        <v>28</v>
      </c>
      <c r="X50" t="s" s="0">
        <v>29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39</v>
      </c>
      <c r="C51" t="n" s="0">
        <v>1719782.4</v>
      </c>
      <c r="D51" t="n" s="0">
        <v>2555904.0</v>
      </c>
      <c r="E51" t="n" s="0">
        <v>7.8273916E7</v>
      </c>
      <c r="F51" t="n" s="0">
        <v>7.91871488E7</v>
      </c>
      <c r="G51" t="n" s="0">
        <v>2.27373184E7</v>
      </c>
      <c r="H51" t="n" s="0">
        <v>2.27672064E7</v>
      </c>
      <c r="I51" t="n" s="0">
        <v>1.00088296E7</v>
      </c>
      <c r="J51" t="n" s="0">
        <v>1.04398848E7</v>
      </c>
      <c r="K51" t="n" s="0">
        <v>4.450995404E9</v>
      </c>
      <c r="L51" t="n" s="0">
        <v>6.9440897024E9</v>
      </c>
      <c r="M51" t="n" s="0">
        <v>1.03391264E8</v>
      </c>
      <c r="N51" t="n" s="0">
        <v>4.11041792E9</v>
      </c>
      <c r="O51" t="n" s="0">
        <v>5.39995712E7</v>
      </c>
      <c r="P51" t="n" s="0">
        <v>6.20756992E7</v>
      </c>
      <c r="Q51" t="n" s="0">
        <v>1.32047872E7</v>
      </c>
      <c r="R51" t="n" s="0">
        <v>1.32317184E7</v>
      </c>
      <c r="S51" t="n" s="0">
        <v>4.6083862392E9</v>
      </c>
      <c r="T51" t="n" s="0">
        <v>1.11165833216E10</v>
      </c>
      <c r="U51" t="n" s="0">
        <v>5.837255859375</v>
      </c>
      <c r="V51" t="n" s="0">
        <v>8.0</v>
      </c>
      <c r="W51" t="s" s="0">
        <v>28</v>
      </c>
      <c r="X51" t="s" s="0">
        <v>29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39</v>
      </c>
      <c r="C52" t="n" s="0">
        <v>1719782.4</v>
      </c>
      <c r="D52" t="n" s="0">
        <v>2555904.0</v>
      </c>
      <c r="E52" t="n" s="0">
        <v>7.8276044E7</v>
      </c>
      <c r="F52" t="n" s="0">
        <v>7.91871488E7</v>
      </c>
      <c r="G52" t="n" s="0">
        <v>2.27418752E7</v>
      </c>
      <c r="H52" t="n" s="0">
        <v>2.277376E7</v>
      </c>
      <c r="I52" t="n" s="0">
        <v>1.00088792E7</v>
      </c>
      <c r="J52" t="n" s="0">
        <v>1.04398848E7</v>
      </c>
      <c r="K52" t="n" s="0">
        <v>3.872181452E9</v>
      </c>
      <c r="L52" t="n" s="0">
        <v>6.9424119808E9</v>
      </c>
      <c r="M52" t="n" s="0">
        <v>1.03391264E8</v>
      </c>
      <c r="N52" t="n" s="0">
        <v>4.11041792E9</v>
      </c>
      <c r="O52" t="n" s="0">
        <v>5.61359712E7</v>
      </c>
      <c r="P52" t="n" s="0">
        <v>6.37534208E7</v>
      </c>
      <c r="Q52" t="n" s="0">
        <v>1.32052736E7</v>
      </c>
      <c r="R52" t="n" s="0">
        <v>1.32317184E7</v>
      </c>
      <c r="S52" t="n" s="0">
        <v>4.0317086872E9</v>
      </c>
      <c r="T52" t="n" s="0">
        <v>1.11165833216E10</v>
      </c>
      <c r="U52" t="n" s="0">
        <v>5.837255859375</v>
      </c>
      <c r="V52" t="n" s="0">
        <v>8.0</v>
      </c>
      <c r="W52" t="s" s="0">
        <v>28</v>
      </c>
      <c r="X52" t="s" s="0">
        <v>29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39</v>
      </c>
      <c r="C53" t="n" s="0">
        <v>1719782.4</v>
      </c>
      <c r="D53" t="n" s="0">
        <v>2555904.0</v>
      </c>
      <c r="E53" t="n" s="0">
        <v>7.82789664E7</v>
      </c>
      <c r="F53" t="n" s="0">
        <v>7.91871488E7</v>
      </c>
      <c r="G53" t="n" s="0">
        <v>2.27600512E7</v>
      </c>
      <c r="H53" t="n" s="0">
        <v>2.27934208E7</v>
      </c>
      <c r="I53" t="n" s="0">
        <v>1.00088792E7</v>
      </c>
      <c r="J53" t="n" s="0">
        <v>1.04398848E7</v>
      </c>
      <c r="K53" t="n" s="0">
        <v>1.367343104E9</v>
      </c>
      <c r="L53" t="n" s="0">
        <v>6.9424119808E9</v>
      </c>
      <c r="M53" t="n" s="0">
        <v>1.03391264E8</v>
      </c>
      <c r="N53" t="n" s="0">
        <v>4.11041792E9</v>
      </c>
      <c r="O53" t="n" s="0">
        <v>5.6874208E7</v>
      </c>
      <c r="P53" t="n" s="0">
        <v>6.37534208E7</v>
      </c>
      <c r="Q53" t="n" s="0">
        <v>1.3205888E7</v>
      </c>
      <c r="R53" t="n" s="0">
        <v>1.32317184E7</v>
      </c>
      <c r="S53" t="n" s="0">
        <v>1.527608576E9</v>
      </c>
      <c r="T53" t="n" s="0">
        <v>1.11165833216E10</v>
      </c>
      <c r="U53" t="n" s="0">
        <v>5.716748046875</v>
      </c>
      <c r="V53" t="n" s="0">
        <v>8.0</v>
      </c>
      <c r="W53" t="s" s="0">
        <v>28</v>
      </c>
      <c r="X53" t="s" s="0">
        <v>29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39</v>
      </c>
      <c r="C54" t="n" s="0">
        <v>1719782.4</v>
      </c>
      <c r="D54" t="n" s="0">
        <v>2555904.0</v>
      </c>
      <c r="E54" t="n" s="0">
        <v>7.82811384E7</v>
      </c>
      <c r="F54" t="n" s="0">
        <v>7.91871488E7</v>
      </c>
      <c r="G54" t="n" s="0">
        <v>2.27693952E7</v>
      </c>
      <c r="H54" t="n" s="0">
        <v>2.27934208E7</v>
      </c>
      <c r="I54" t="n" s="0">
        <v>1.00088792E7</v>
      </c>
      <c r="J54" t="n" s="0">
        <v>1.04398848E7</v>
      </c>
      <c r="K54" t="n" s="0">
        <v>2.1021851648E9</v>
      </c>
      <c r="L54" t="n" s="0">
        <v>6.9424119808E9</v>
      </c>
      <c r="M54" t="n" s="0">
        <v>1.03391264E8</v>
      </c>
      <c r="N54" t="n" s="0">
        <v>4.11041792E9</v>
      </c>
      <c r="O54" t="n" s="0">
        <v>5.6874208E7</v>
      </c>
      <c r="P54" t="n" s="0">
        <v>6.37534208E7</v>
      </c>
      <c r="Q54" t="n" s="0">
        <v>1.32084608E7</v>
      </c>
      <c r="R54" t="n" s="0">
        <v>1.3238272E7</v>
      </c>
      <c r="S54" t="n" s="0">
        <v>2.2624506368E9</v>
      </c>
      <c r="T54" t="n" s="0">
        <v>1.11165833216E10</v>
      </c>
      <c r="U54" t="n" s="0">
        <v>5.681298828125</v>
      </c>
      <c r="V54" t="n" s="0">
        <v>8.0</v>
      </c>
      <c r="W54" t="s" s="0">
        <v>28</v>
      </c>
      <c r="X54" t="s" s="0">
        <v>29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39</v>
      </c>
      <c r="C55" t="n" s="0">
        <v>1719893.3333333333</v>
      </c>
      <c r="D55" t="n" s="0">
        <v>2555904.0</v>
      </c>
      <c r="E55" t="n" s="0">
        <v>7.8283552E7</v>
      </c>
      <c r="F55" t="n" s="0">
        <v>7.918933333333333E7</v>
      </c>
      <c r="G55" t="n" s="0">
        <v>2.2798264888888888E7</v>
      </c>
      <c r="H55" t="n" s="0">
        <v>2.2821091555555556E7</v>
      </c>
      <c r="I55" t="n" s="0">
        <v>1.0009787555555556E7</v>
      </c>
      <c r="J55" t="n" s="0">
        <v>1.0442069333333334E7</v>
      </c>
      <c r="K55" t="n" s="0">
        <v>2.8819528817777777E9</v>
      </c>
      <c r="L55" t="n" s="0">
        <v>6.921533667555555E9</v>
      </c>
      <c r="M55" t="n" s="0">
        <v>1.0441719466666667E8</v>
      </c>
      <c r="N55" t="n" s="0">
        <v>4.0992331093333335E9</v>
      </c>
      <c r="O55" t="n" s="0">
        <v>5.5942046222222224E7</v>
      </c>
      <c r="P55" t="n" s="0">
        <v>6.3380593777777776E7</v>
      </c>
      <c r="Q55" t="n" s="0">
        <v>1.3185720888888888E7</v>
      </c>
      <c r="R55" t="n" s="0">
        <v>1.3216426666666666E7</v>
      </c>
      <c r="S55" t="n" s="0">
        <v>3.0423121226666665E9</v>
      </c>
      <c r="T55" t="n" s="0">
        <v>1.1084147370666666E10</v>
      </c>
      <c r="U55" t="n" s="0">
        <v>5.696506076388889</v>
      </c>
      <c r="V55" t="n" s="0">
        <v>8.0</v>
      </c>
      <c r="W55" t="s" s="0">
        <v>28</v>
      </c>
      <c r="X55" t="s" s="0">
        <v>29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39</v>
      </c>
      <c r="C56" t="n" s="0">
        <v>1719893.3333333333</v>
      </c>
      <c r="D56" t="n" s="0">
        <v>2555904.0</v>
      </c>
      <c r="E56" t="n" s="0">
        <v>7.828466844444445E7</v>
      </c>
      <c r="F56" t="n" s="0">
        <v>7.918933333333333E7</v>
      </c>
      <c r="G56" t="n" s="0">
        <v>2.2816583111111112E7</v>
      </c>
      <c r="H56" t="n" s="0">
        <v>2.2857500444444444E7</v>
      </c>
      <c r="I56" t="n" s="0">
        <v>1.0009842666666666E7</v>
      </c>
      <c r="J56" t="n" s="0">
        <v>1.0442069333333334E7</v>
      </c>
      <c r="K56" t="n" s="0">
        <v>2.833485368888889E9</v>
      </c>
      <c r="L56" t="n" s="0">
        <v>6.921533667555555E9</v>
      </c>
      <c r="M56" t="n" s="0">
        <v>1.0441719466666667E8</v>
      </c>
      <c r="N56" t="n" s="0">
        <v>4.0992331093333335E9</v>
      </c>
      <c r="O56" t="n" s="0">
        <v>5.5851173333333336E7</v>
      </c>
      <c r="P56" t="n" s="0">
        <v>6.3380593777777776E7</v>
      </c>
      <c r="Q56" t="n" s="0">
        <v>1.3185991111111112E7</v>
      </c>
      <c r="R56" t="n" s="0">
        <v>1.3216426666666666E7</v>
      </c>
      <c r="S56" t="n" s="0">
        <v>2.9918896017777777E9</v>
      </c>
      <c r="T56" t="n" s="0">
        <v>1.1084147370666666E10</v>
      </c>
      <c r="U56" t="n" s="0">
        <v>5.600694444444445</v>
      </c>
      <c r="V56" t="n" s="0">
        <v>8.0</v>
      </c>
      <c r="W56" t="s" s="0">
        <v>28</v>
      </c>
      <c r="X56" t="s" s="0">
        <v>29</v>
      </c>
      <c r="Y56" t="s" s="0">
        <v>30</v>
      </c>
      <c r="Z56" t="n" s="0">
        <v>0.0</v>
      </c>
      <c r="AA56" t="n" s="0">
        <v>0.0</v>
      </c>
    </row>
    <row r="57">
      <c r="A57" t="n" s="0">
        <v>56.0</v>
      </c>
      <c r="B57" t="s" s="0">
        <v>39</v>
      </c>
      <c r="C57" t="n" s="0">
        <v>1719893.3333333333</v>
      </c>
      <c r="D57" t="n" s="0">
        <v>2555904.0</v>
      </c>
      <c r="E57" t="n" s="0">
        <v>7.82853848888889E7</v>
      </c>
      <c r="F57" t="n" s="0">
        <v>7.918933333333333E7</v>
      </c>
      <c r="G57" t="n" s="0">
        <v>2.2820096E7</v>
      </c>
      <c r="H57" t="n" s="0">
        <v>2.2857500444444444E7</v>
      </c>
      <c r="I57" t="n" s="0">
        <v>1.0010173333333334E7</v>
      </c>
      <c r="J57" t="n" s="0">
        <v>1.0442069333333334E7</v>
      </c>
      <c r="K57" t="n" s="0">
        <v>3.5604980622222223E9</v>
      </c>
      <c r="L57" t="n" s="0">
        <v>6.921533667555555E9</v>
      </c>
      <c r="M57" t="n" s="0">
        <v>1.0441719466666667E8</v>
      </c>
      <c r="N57" t="n" s="0">
        <v>4.0992331093333335E9</v>
      </c>
      <c r="O57" t="n" s="0">
        <v>5.5851173333333336E7</v>
      </c>
      <c r="P57" t="n" s="0">
        <v>6.3380593777777776E7</v>
      </c>
      <c r="Q57" t="n" s="0">
        <v>1.3189589333333334E7</v>
      </c>
      <c r="R57" t="n" s="0">
        <v>1.3223708444444444E7</v>
      </c>
      <c r="S57" t="n" s="0">
        <v>3.7207664302222223E9</v>
      </c>
      <c r="T57" t="n" s="0">
        <v>1.1084147370666666E10</v>
      </c>
      <c r="U57" t="n" s="0">
        <v>5.600694444444445</v>
      </c>
      <c r="V57" t="n" s="0">
        <v>8.0</v>
      </c>
      <c r="W57" t="s" s="0">
        <v>28</v>
      </c>
      <c r="X57" t="s" s="0">
        <v>29</v>
      </c>
      <c r="Y57" t="s" s="0">
        <v>30</v>
      </c>
      <c r="Z57" t="n" s="0">
        <v>0.0</v>
      </c>
      <c r="AA57" t="n" s="0">
        <v>0.0</v>
      </c>
    </row>
    <row r="58">
      <c r="A58" t="n" s="0">
        <v>57.0</v>
      </c>
      <c r="B58" t="s" s="0">
        <v>39</v>
      </c>
      <c r="C58" t="n" s="0">
        <v>1720080.0</v>
      </c>
      <c r="D58" t="n" s="0">
        <v>2555904.0</v>
      </c>
      <c r="E58" t="n" s="0">
        <v>7.8289873E7</v>
      </c>
      <c r="F58" t="n" s="0">
        <v>7.9192064E7</v>
      </c>
      <c r="G58" t="n" s="0">
        <v>2.279128E7</v>
      </c>
      <c r="H58" t="n" s="0">
        <v>2.2822912E7</v>
      </c>
      <c r="I58" t="n" s="0">
        <v>1.0012565E7</v>
      </c>
      <c r="J58" t="n" s="0">
        <v>1.04448E7</v>
      </c>
      <c r="K58" t="n" s="0">
        <v>3.793747968E9</v>
      </c>
      <c r="L58" t="n" s="0">
        <v>6.8681728E9</v>
      </c>
      <c r="M58" t="n" s="0">
        <v>1.03485723E8</v>
      </c>
      <c r="N58" t="n" s="0">
        <v>4.06847488E9</v>
      </c>
      <c r="O58" t="n" s="0">
        <v>5.7503541E7</v>
      </c>
      <c r="P58" t="n" s="0">
        <v>6.5011712E7</v>
      </c>
      <c r="Q58" t="n" s="0">
        <v>1.3132336E7</v>
      </c>
      <c r="R58" t="n" s="0">
        <v>1.3164544E7</v>
      </c>
      <c r="S58" t="n" s="0">
        <v>3.954737232E9</v>
      </c>
      <c r="T58" t="n" s="0">
        <v>1.1001659392E10</v>
      </c>
      <c r="U58" t="n" s="0">
        <v>5.60247802734375</v>
      </c>
      <c r="V58" t="n" s="0">
        <v>8.0</v>
      </c>
      <c r="W58" t="s" s="0">
        <v>28</v>
      </c>
      <c r="X58" t="s" s="0">
        <v>29</v>
      </c>
      <c r="Y58" t="s" s="0">
        <v>30</v>
      </c>
      <c r="Z58" t="n" s="0">
        <v>0.0</v>
      </c>
      <c r="AA58" t="n" s="0">
        <v>0.0</v>
      </c>
    </row>
    <row r="59">
      <c r="A59" t="n" s="0">
        <v>58.0</v>
      </c>
      <c r="B59" t="s" s="0">
        <v>39</v>
      </c>
      <c r="C59" t="n" s="0">
        <v>1719978.6666666667</v>
      </c>
      <c r="D59" t="n" s="0">
        <v>2555904.0</v>
      </c>
      <c r="E59" t="n" s="0">
        <v>7.8310868E7</v>
      </c>
      <c r="F59" t="n" s="0">
        <v>7.922210133333333E7</v>
      </c>
      <c r="G59" t="n" s="0">
        <v>2.2828181333333332E7</v>
      </c>
      <c r="H59" t="n" s="0">
        <v>2.2861141333333332E7</v>
      </c>
      <c r="I59" t="n" s="0">
        <v>1.0016685333333334E7</v>
      </c>
      <c r="J59" t="n" s="0">
        <v>1.0452992E7</v>
      </c>
      <c r="K59" t="n" s="0">
        <v>4.896150869333333E9</v>
      </c>
      <c r="L59" t="n" s="0">
        <v>6.861881344E9</v>
      </c>
      <c r="M59" t="n" s="0">
        <v>1.04080356E8</v>
      </c>
      <c r="N59" t="n" s="0">
        <v>4.0628824746666665E9</v>
      </c>
      <c r="O59" t="n" s="0">
        <v>5.6799549333333336E7</v>
      </c>
      <c r="P59" t="n" s="0">
        <v>6.4312661333333336E7</v>
      </c>
      <c r="Q59" t="n" s="0">
        <v>1.321504E7</v>
      </c>
      <c r="R59" t="n" s="0">
        <v>1.3249194666666666E7</v>
      </c>
      <c r="S59" t="n" s="0">
        <v>5.057030774666667E9</v>
      </c>
      <c r="T59" t="n" s="0">
        <v>1.098907648E10</v>
      </c>
      <c r="U59" t="n" s="0">
        <v>5.353352864583333</v>
      </c>
      <c r="V59" t="n" s="0">
        <v>8.0</v>
      </c>
      <c r="W59" t="s" s="0">
        <v>28</v>
      </c>
      <c r="X59" t="s" s="0">
        <v>29</v>
      </c>
      <c r="Y59" t="s" s="0">
        <v>30</v>
      </c>
      <c r="Z59" t="n" s="0">
        <v>0.0</v>
      </c>
      <c r="AA59" t="n" s="0">
        <v>0.0</v>
      </c>
    </row>
    <row r="60">
      <c r="A60" t="n" s="0">
        <v>59.0</v>
      </c>
      <c r="B60" t="s" s="0">
        <v>39</v>
      </c>
      <c r="C60" t="n" s="0">
        <v>1722496.0</v>
      </c>
      <c r="D60" t="n" s="0">
        <v>2555904.0</v>
      </c>
      <c r="E60" t="n" s="0">
        <v>7.83158528E7</v>
      </c>
      <c r="F60" t="n" s="0">
        <v>7.9233024E7</v>
      </c>
      <c r="G60" t="n" s="0">
        <v>2.28228864E7</v>
      </c>
      <c r="H60" t="n" s="0">
        <v>2.28458496E7</v>
      </c>
      <c r="I60" t="n" s="0">
        <v>1.00170288E7</v>
      </c>
      <c r="J60" t="n" s="0">
        <v>1.04595456E7</v>
      </c>
      <c r="K60" t="n" s="0">
        <v>4.3721424896E9</v>
      </c>
      <c r="L60" t="n" s="0">
        <v>6.8685922304E9</v>
      </c>
      <c r="M60" t="n" s="0">
        <v>1.02974664E8</v>
      </c>
      <c r="N60" t="n" s="0">
        <v>4.0701526016E9</v>
      </c>
      <c r="O60" t="n" s="0">
        <v>5.70458176E7</v>
      </c>
      <c r="P60" t="n" s="0">
        <v>6.7108864E7</v>
      </c>
      <c r="Q60" t="n" s="0">
        <v>1.33069824E7</v>
      </c>
      <c r="R60" t="n" s="0">
        <v>1.33300224E7</v>
      </c>
      <c r="S60" t="n" s="0">
        <v>4.5321629712E9</v>
      </c>
      <c r="T60" t="n" s="0">
        <v>1.1005853696E10</v>
      </c>
      <c r="U60" t="n" s="0">
        <v>5.51875</v>
      </c>
      <c r="V60" t="n" s="0">
        <v>8.0</v>
      </c>
      <c r="W60" t="s" s="0">
        <v>28</v>
      </c>
      <c r="X60" t="s" s="0">
        <v>29</v>
      </c>
      <c r="Y60" t="s" s="0">
        <v>30</v>
      </c>
      <c r="Z60" t="n" s="0">
        <v>0.0</v>
      </c>
      <c r="AA60" t="n" s="0">
        <v>0.0</v>
      </c>
    </row>
    <row r="61">
      <c r="A61" t="n" s="0">
        <v>60.0</v>
      </c>
      <c r="B61" t="s" s="0">
        <v>39</v>
      </c>
      <c r="C61" t="n" s="0">
        <v>1720384.0</v>
      </c>
      <c r="D61" t="n" s="0">
        <v>2555904.0</v>
      </c>
      <c r="E61" t="n" s="0">
        <v>7.8336552E7</v>
      </c>
      <c r="F61" t="n" s="0">
        <v>7.9265792E7</v>
      </c>
      <c r="G61" t="n" s="0">
        <v>2.274144E7</v>
      </c>
      <c r="H61" t="n" s="0">
        <v>2.277376E7</v>
      </c>
      <c r="I61" t="n" s="0">
        <v>1.0023056E7</v>
      </c>
      <c r="J61" t="n" s="0">
        <v>1.048576E7</v>
      </c>
      <c r="K61" t="n" s="0">
        <v>5.939134464E9</v>
      </c>
      <c r="L61" t="n" s="0">
        <v>6.945767424E9</v>
      </c>
      <c r="M61" t="n" s="0">
        <v>1.0424952E8</v>
      </c>
      <c r="N61" t="n" s="0">
        <v>4.11041792E9</v>
      </c>
      <c r="O61" t="n" s="0">
        <v>5.8523072E7</v>
      </c>
      <c r="P61" t="n" s="0">
        <v>6.7108864E7</v>
      </c>
      <c r="Q61" t="n" s="0">
        <v>1.3421312E7</v>
      </c>
      <c r="R61" t="n" s="0">
        <v>1.3467648E7</v>
      </c>
      <c r="S61" t="n" s="0">
        <v>6.101907056E9</v>
      </c>
      <c r="T61" t="n" s="0">
        <v>1.1123294208E10</v>
      </c>
      <c r="U61" t="n" s="0">
        <v>5.7822265625</v>
      </c>
      <c r="V61" t="n" s="0">
        <v>8.0</v>
      </c>
      <c r="W61" t="s" s="0">
        <v>28</v>
      </c>
      <c r="X61" t="s" s="0">
        <v>29</v>
      </c>
      <c r="Y61" t="s" s="0">
        <v>30</v>
      </c>
      <c r="Z61" t="n" s="0">
        <v>0.0</v>
      </c>
      <c r="AA61" t="n" s="0">
        <v>0.0</v>
      </c>
    </row>
    <row r="62">
      <c r="A62" t="n" s="0">
        <v>61.0</v>
      </c>
      <c r="B62" t="s" s="0">
        <v>39</v>
      </c>
      <c r="C62" t="n" s="0">
        <v>1718272.0</v>
      </c>
      <c r="D62" t="n" s="0">
        <v>2555904.0</v>
      </c>
      <c r="E62" t="n" s="0">
        <v>7.8375616E7</v>
      </c>
      <c r="F62" t="n" s="0">
        <v>7.929856E7</v>
      </c>
      <c r="G62" t="n" s="0">
        <v>2.2857728E7</v>
      </c>
      <c r="H62" t="n" s="0">
        <v>2.2872064E7</v>
      </c>
      <c r="I62" t="n" s="0">
        <v>1.0038048E7</v>
      </c>
      <c r="J62" t="n" s="0">
        <v>1.048576E7</v>
      </c>
      <c r="K62" t="n" s="0">
        <v>6.593445888E9</v>
      </c>
      <c r="L62" t="n" s="0">
        <v>7.063207936E9</v>
      </c>
      <c r="M62" t="n" s="0">
        <v>1.0420296E8</v>
      </c>
      <c r="N62" t="n" s="0">
        <v>4.177526784E9</v>
      </c>
      <c r="O62" t="n" s="0">
        <v>5.9558608E7</v>
      </c>
      <c r="P62" t="n" s="0">
        <v>6.7108864E7</v>
      </c>
      <c r="Q62" t="n" s="0">
        <v>1.3260672E7</v>
      </c>
      <c r="R62" t="n" s="0">
        <v>1.3303808E7</v>
      </c>
      <c r="S62" t="n" s="0">
        <v>6.757207456E9</v>
      </c>
      <c r="T62" t="n" s="0">
        <v>1.1307843584E10</v>
      </c>
      <c r="U62" t="n" s="0">
        <v>5.65771484375</v>
      </c>
      <c r="V62" t="n" s="0">
        <v>8.0</v>
      </c>
      <c r="W62" t="s" s="0">
        <v>28</v>
      </c>
      <c r="X62" t="s" s="0">
        <v>29</v>
      </c>
      <c r="Y62" t="s" s="0">
        <v>30</v>
      </c>
      <c r="Z62" t="n" s="0">
        <v>0.0</v>
      </c>
      <c r="AA62" t="n" s="0">
        <v>0.0</v>
      </c>
    </row>
    <row r="63">
      <c r="A63" t="n" s="0">
        <v>62.0</v>
      </c>
      <c r="B63" t="s" s="0">
        <v>39</v>
      </c>
      <c r="C63" t="n" s="0">
        <v>1718272.0</v>
      </c>
      <c r="D63" t="n" s="0">
        <v>2555904.0</v>
      </c>
      <c r="E63" t="n" s="0">
        <v>7.8376168E7</v>
      </c>
      <c r="F63" t="n" s="0">
        <v>7.929856E7</v>
      </c>
      <c r="G63" t="n" s="0">
        <v>2.2971776E7</v>
      </c>
      <c r="H63" t="n" s="0">
        <v>2.3003136E7</v>
      </c>
      <c r="I63" t="n" s="0">
        <v>1.0038048E7</v>
      </c>
      <c r="J63" t="n" s="0">
        <v>1.048576E7</v>
      </c>
      <c r="K63" t="n" s="0">
        <v>6.03979776E8</v>
      </c>
      <c r="L63" t="n" s="0">
        <v>7.063207936E9</v>
      </c>
      <c r="M63" t="n" s="0">
        <v>1.0420296E8</v>
      </c>
      <c r="N63" t="n" s="0">
        <v>4.177526784E9</v>
      </c>
      <c r="O63" t="n" s="0">
        <v>5.8962816E7</v>
      </c>
      <c r="P63" t="n" s="0">
        <v>6.7108864E7</v>
      </c>
      <c r="Q63" t="n" s="0">
        <v>1.3274752E7</v>
      </c>
      <c r="R63" t="n" s="0">
        <v>1.3303808E7</v>
      </c>
      <c r="S63" t="n" s="0">
        <v>7.67145552E8</v>
      </c>
      <c r="T63" t="n" s="0">
        <v>1.1307843584E10</v>
      </c>
      <c r="U63" t="n" s="0">
        <v>5.65771484375</v>
      </c>
      <c r="V63" t="n" s="0">
        <v>8.0</v>
      </c>
      <c r="W63" t="s" s="0">
        <v>28</v>
      </c>
      <c r="X63" t="s" s="0">
        <v>29</v>
      </c>
      <c r="Y63" t="s" s="0">
        <v>30</v>
      </c>
      <c r="Z63" t="n" s="0">
        <v>0.0</v>
      </c>
      <c r="AA63" t="n" s="0">
        <v>0.0</v>
      </c>
    </row>
    <row r="64">
      <c r="A64" t="n" s="0">
        <v>63.0</v>
      </c>
      <c r="B64" t="s" s="0">
        <v>39</v>
      </c>
      <c r="C64" t="n" s="0">
        <v>1718272.0</v>
      </c>
      <c r="D64" t="n" s="0">
        <v>2555904.0</v>
      </c>
      <c r="E64" t="n" s="0">
        <v>7.8376168E7</v>
      </c>
      <c r="F64" t="n" s="0">
        <v>7.929856E7</v>
      </c>
      <c r="G64" t="n" s="0">
        <v>2.2971776E7</v>
      </c>
      <c r="H64" t="n" s="0">
        <v>2.3003136E7</v>
      </c>
      <c r="I64" t="n" s="0">
        <v>1.0038048E7</v>
      </c>
      <c r="J64" t="n" s="0">
        <v>1.048576E7</v>
      </c>
      <c r="K64" t="n" s="0">
        <v>1.2582912E9</v>
      </c>
      <c r="L64" t="n" s="0">
        <v>7.063207936E9</v>
      </c>
      <c r="M64" t="n" s="0">
        <v>1.0420296E8</v>
      </c>
      <c r="N64" t="n" s="0">
        <v>4.177526784E9</v>
      </c>
      <c r="O64" t="n" s="0">
        <v>5.8962816E7</v>
      </c>
      <c r="P64" t="n" s="0">
        <v>6.7108864E7</v>
      </c>
      <c r="Q64" t="n" s="0">
        <v>1.327552E7</v>
      </c>
      <c r="R64" t="n" s="0">
        <v>1.3303808E7</v>
      </c>
      <c r="S64" t="n" s="0">
        <v>1.421456976E9</v>
      </c>
      <c r="T64" t="n" s="0">
        <v>1.1307843584E10</v>
      </c>
      <c r="U64" t="n" s="0">
        <v>5.65771484375</v>
      </c>
      <c r="V64" t="n" s="0">
        <v>8.0</v>
      </c>
      <c r="W64" t="s" s="0">
        <v>28</v>
      </c>
      <c r="X64" t="s" s="0">
        <v>29</v>
      </c>
      <c r="Y64" t="s" s="0">
        <v>30</v>
      </c>
      <c r="Z64" t="n" s="0">
        <v>0.0</v>
      </c>
      <c r="AA64" t="n" s="0">
        <v>0.0</v>
      </c>
    </row>
    <row r="65">
      <c r="A65" t="n" s="0">
        <v>64.0</v>
      </c>
      <c r="B65" t="s" s="0">
        <v>39</v>
      </c>
      <c r="C65" t="n" s="0">
        <v>1718272.0</v>
      </c>
      <c r="D65" t="n" s="0">
        <v>2555904.0</v>
      </c>
      <c r="E65" t="n" s="0">
        <v>7.8378336E7</v>
      </c>
      <c r="F65" t="n" s="0">
        <v>7.929856E7</v>
      </c>
      <c r="G65" t="n" s="0">
        <v>2.29728E7</v>
      </c>
      <c r="H65" t="n" s="0">
        <v>2.3003136E7</v>
      </c>
      <c r="I65" t="n" s="0">
        <v>1.0038048E7</v>
      </c>
      <c r="J65" t="n" s="0">
        <v>1.048576E7</v>
      </c>
      <c r="K65" t="n" s="0">
        <v>1.92937984E9</v>
      </c>
      <c r="L65" t="n" s="0">
        <v>7.063207936E9</v>
      </c>
      <c r="M65" t="n" s="0">
        <v>1.0420296E8</v>
      </c>
      <c r="N65" t="n" s="0">
        <v>4.177526784E9</v>
      </c>
      <c r="O65" t="n" s="0">
        <v>5.8962816E7</v>
      </c>
      <c r="P65" t="n" s="0">
        <v>6.7108864E7</v>
      </c>
      <c r="Q65" t="n" s="0">
        <v>1.3284224E7</v>
      </c>
      <c r="R65" t="n" s="0">
        <v>1.3303808E7</v>
      </c>
      <c r="S65" t="n" s="0">
        <v>2.092545616E9</v>
      </c>
      <c r="T65" t="n" s="0">
        <v>1.1307843584E10</v>
      </c>
      <c r="U65" t="n" s="0">
        <v>5.44482421875</v>
      </c>
      <c r="V65" t="n" s="0">
        <v>8.0</v>
      </c>
      <c r="W65" t="s" s="0">
        <v>28</v>
      </c>
      <c r="X65" t="s" s="0">
        <v>29</v>
      </c>
      <c r="Y65" t="s" s="0">
        <v>30</v>
      </c>
      <c r="Z65" t="n" s="0">
        <v>0.0</v>
      </c>
      <c r="AA65" t="n" s="0">
        <v>0.0</v>
      </c>
    </row>
    <row r="66">
      <c r="A66" t="n" s="0">
        <v>65.0</v>
      </c>
      <c r="B66" t="s" s="0">
        <v>39</v>
      </c>
      <c r="C66" t="n" s="0">
        <v>1718272.0</v>
      </c>
      <c r="D66" t="n" s="0">
        <v>2555904.0</v>
      </c>
      <c r="E66" t="n" s="0">
        <v>7.837872E7</v>
      </c>
      <c r="F66" t="n" s="0">
        <v>7.929856E7</v>
      </c>
      <c r="G66" t="n" s="0">
        <v>2.297984E7</v>
      </c>
      <c r="H66" t="n" s="0">
        <v>2.3003136E7</v>
      </c>
      <c r="I66" t="n" s="0">
        <v>1.0038048E7</v>
      </c>
      <c r="J66" t="n" s="0">
        <v>1.048576E7</v>
      </c>
      <c r="K66" t="n" s="0">
        <v>2.583691264E9</v>
      </c>
      <c r="L66" t="n" s="0">
        <v>7.063207936E9</v>
      </c>
      <c r="M66" t="n" s="0">
        <v>1.0420296E8</v>
      </c>
      <c r="N66" t="n" s="0">
        <v>4.177526784E9</v>
      </c>
      <c r="O66" t="n" s="0">
        <v>5.8962816E7</v>
      </c>
      <c r="P66" t="n" s="0">
        <v>6.7108864E7</v>
      </c>
      <c r="Q66" t="n" s="0">
        <v>1.3284224E7</v>
      </c>
      <c r="R66" t="n" s="0">
        <v>1.3303808E7</v>
      </c>
      <c r="S66" t="n" s="0">
        <v>2.74685704E9</v>
      </c>
      <c r="T66" t="n" s="0">
        <v>1.1307843584E10</v>
      </c>
      <c r="U66" t="n" s="0">
        <v>5.44482421875</v>
      </c>
      <c r="V66" t="n" s="0">
        <v>8.0</v>
      </c>
      <c r="W66" t="s" s="0">
        <v>28</v>
      </c>
      <c r="X66" t="s" s="0">
        <v>29</v>
      </c>
      <c r="Y66" t="s" s="0">
        <v>30</v>
      </c>
      <c r="Z66" t="n" s="0">
        <v>0.0</v>
      </c>
      <c r="AA66" t="n" s="0">
        <v>0.0</v>
      </c>
    </row>
    <row r="67">
      <c r="A67" t="n" s="0">
        <v>66.0</v>
      </c>
      <c r="B67" t="s" s="0">
        <v>39</v>
      </c>
      <c r="C67" t="n" s="0">
        <v>1718272.0</v>
      </c>
      <c r="D67" t="n" s="0">
        <v>2555904.0</v>
      </c>
      <c r="E67" t="n" s="0">
        <v>7.837872E7</v>
      </c>
      <c r="F67" t="n" s="0">
        <v>7.929856E7</v>
      </c>
      <c r="G67" t="n" s="0">
        <v>2.298112E7</v>
      </c>
      <c r="H67" t="n" s="0">
        <v>2.3003136E7</v>
      </c>
      <c r="I67" t="n" s="0">
        <v>1.0038048E7</v>
      </c>
      <c r="J67" t="n" s="0">
        <v>1.048576E7</v>
      </c>
      <c r="K67" t="n" s="0">
        <v>3.238002688E9</v>
      </c>
      <c r="L67" t="n" s="0">
        <v>7.063207936E9</v>
      </c>
      <c r="M67" t="n" s="0">
        <v>1.0420296E8</v>
      </c>
      <c r="N67" t="n" s="0">
        <v>4.177526784E9</v>
      </c>
      <c r="O67" t="n" s="0">
        <v>5.8962816E7</v>
      </c>
      <c r="P67" t="n" s="0">
        <v>6.7108864E7</v>
      </c>
      <c r="Q67" t="n" s="0">
        <v>1.331136E7</v>
      </c>
      <c r="R67" t="n" s="0">
        <v>1.3369344E7</v>
      </c>
      <c r="S67" t="n" s="0">
        <v>3.401168464E9</v>
      </c>
      <c r="T67" t="n" s="0">
        <v>1.1307843584E10</v>
      </c>
      <c r="U67" t="n" s="0">
        <v>5.44482421875</v>
      </c>
      <c r="V67" t="n" s="0">
        <v>8.0</v>
      </c>
      <c r="W67" t="s" s="0">
        <v>28</v>
      </c>
      <c r="X67" t="s" s="0">
        <v>29</v>
      </c>
      <c r="Y67" t="s" s="0">
        <v>30</v>
      </c>
      <c r="Z67" t="n" s="0">
        <v>0.0</v>
      </c>
      <c r="AA67" t="n" s="0">
        <v>0.0</v>
      </c>
    </row>
    <row r="68">
      <c r="A68" t="n" s="0">
        <v>67.0</v>
      </c>
      <c r="B68" t="s" s="0">
        <v>39</v>
      </c>
      <c r="C68" t="n" s="0">
        <v>1718272.0</v>
      </c>
      <c r="D68" t="n" s="0">
        <v>2555904.0</v>
      </c>
      <c r="E68" t="n" s="0">
        <v>7.837872E7</v>
      </c>
      <c r="F68" t="n" s="0">
        <v>7.929856E7</v>
      </c>
      <c r="G68" t="n" s="0">
        <v>2.298112E7</v>
      </c>
      <c r="H68" t="n" s="0">
        <v>2.3003136E7</v>
      </c>
      <c r="I68" t="n" s="0">
        <v>1.0038048E7</v>
      </c>
      <c r="J68" t="n" s="0">
        <v>1.048576E7</v>
      </c>
      <c r="K68" t="n" s="0">
        <v>3.825205248E9</v>
      </c>
      <c r="L68" t="n" s="0">
        <v>7.063207936E9</v>
      </c>
      <c r="M68" t="n" s="0">
        <v>1.0420296E8</v>
      </c>
      <c r="N68" t="n" s="0">
        <v>4.177526784E9</v>
      </c>
      <c r="O68" t="n" s="0">
        <v>5.8962816E7</v>
      </c>
      <c r="P68" t="n" s="0">
        <v>6.7108864E7</v>
      </c>
      <c r="Q68" t="n" s="0">
        <v>1.3358336E7</v>
      </c>
      <c r="R68" t="n" s="0">
        <v>1.3369344E7</v>
      </c>
      <c r="S68" t="n" s="0">
        <v>3.988371024E9</v>
      </c>
      <c r="T68" t="n" s="0">
        <v>1.1307843584E10</v>
      </c>
      <c r="U68" t="n" s="0">
        <v>5.44482421875</v>
      </c>
      <c r="V68" t="n" s="0">
        <v>8.0</v>
      </c>
      <c r="W68" t="s" s="0">
        <v>28</v>
      </c>
      <c r="X68" t="s" s="0">
        <v>29</v>
      </c>
      <c r="Y68" t="s" s="0">
        <v>30</v>
      </c>
      <c r="Z68" t="n" s="0">
        <v>0.0</v>
      </c>
      <c r="AA68" t="n" s="0">
        <v>0.0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1721784.0</v>
      </c>
      <c r="D2" t="n" s="0">
        <v>2555904.0</v>
      </c>
      <c r="E2" t="n" s="0">
        <v>7.806077E7</v>
      </c>
      <c r="F2" t="n" s="0">
        <v>7.8966493E7</v>
      </c>
      <c r="G2" t="n" s="0">
        <v>2.1445538E7</v>
      </c>
      <c r="H2" t="n" s="0">
        <v>2.1476972E7</v>
      </c>
      <c r="I2" t="n" s="0">
        <v>9998972.0</v>
      </c>
      <c r="J2" t="n" s="0">
        <v>1.0417643E7</v>
      </c>
      <c r="K2" t="n" s="0">
        <v>1.235866535E9</v>
      </c>
      <c r="L2" t="n" s="0">
        <v>2.88578023E9</v>
      </c>
      <c r="M2" t="n" s="0">
        <v>1007163.0</v>
      </c>
      <c r="N2" t="n" s="0">
        <v>7.833903039E9</v>
      </c>
      <c r="O2" t="n" s="0">
        <v>4.4078543E7</v>
      </c>
      <c r="P2" t="n" s="0">
        <v>5.03977E7</v>
      </c>
      <c r="Q2" t="n" s="0">
        <v>1.0921241E7</v>
      </c>
      <c r="R2" t="n" s="0">
        <v>1.0953155E7</v>
      </c>
      <c r="S2" t="n" s="0">
        <v>1.280853164E9</v>
      </c>
      <c r="T2" t="n" s="0">
        <v>1.0770080969E10</v>
      </c>
      <c r="U2" t="n" s="0">
        <v>4.7543810746801185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42</v>
      </c>
      <c r="C3" t="n" s="0">
        <v>1715584.0</v>
      </c>
      <c r="D3" t="n" s="0">
        <v>2555904.0</v>
      </c>
      <c r="E3" t="n" s="0">
        <v>7.3986872E7</v>
      </c>
      <c r="F3" t="n" s="0">
        <v>7.4907648E7</v>
      </c>
      <c r="G3" t="n" s="0">
        <v>1.13664E7</v>
      </c>
      <c r="H3" t="n" s="0">
        <v>1.1403264E7</v>
      </c>
      <c r="I3" t="n" s="0">
        <v>9856072.0</v>
      </c>
      <c r="J3" t="n" s="0">
        <v>1.0289152E7</v>
      </c>
      <c r="K3" t="n" s="0">
        <v>0.0</v>
      </c>
      <c r="L3" t="n" s="0">
        <v>4.194304E8</v>
      </c>
      <c r="M3" t="n" s="0">
        <v>975760.0</v>
      </c>
      <c r="N3" t="n" s="0">
        <v>3.10378496E9</v>
      </c>
      <c r="O3" t="n" s="0">
        <v>2.2515648E7</v>
      </c>
      <c r="P3" t="n" s="0">
        <v>3.3554432E7</v>
      </c>
      <c r="Q3" t="n" s="0">
        <v>4409600.0</v>
      </c>
      <c r="R3" t="n" s="0">
        <v>4456448.0</v>
      </c>
      <c r="S3" t="n" s="0">
        <v>3.3765056E7</v>
      </c>
      <c r="T3" t="n" s="0">
        <v>8.388608E9</v>
      </c>
      <c r="U3" t="n" s="0">
        <v>3.15966796875</v>
      </c>
      <c r="V3" t="n" s="0">
        <v>4.0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42</v>
      </c>
      <c r="C4" t="n" s="0">
        <v>1763968.0</v>
      </c>
      <c r="D4" t="n" s="0">
        <v>2555904.0</v>
      </c>
      <c r="E4" t="n" s="0">
        <v>7.8407264E7</v>
      </c>
      <c r="F4" t="n" s="0">
        <v>7.929856E7</v>
      </c>
      <c r="G4" t="n" s="0">
        <v>2.3167872E7</v>
      </c>
      <c r="H4" t="n" s="0">
        <v>2.3199744E7</v>
      </c>
      <c r="I4" t="n" s="0">
        <v>1.000996E7</v>
      </c>
      <c r="J4" t="n" s="0">
        <v>1.0420224E7</v>
      </c>
      <c r="K4" t="n" s="0">
        <v>5.989466112E9</v>
      </c>
      <c r="L4" t="n" s="0">
        <v>7.163871232E9</v>
      </c>
      <c r="M4" t="n" s="0">
        <v>1035048.0</v>
      </c>
      <c r="N4" t="n" s="0">
        <v>1.1123294208E10</v>
      </c>
      <c r="O4" t="n" s="0">
        <v>7.2079424E7</v>
      </c>
      <c r="P4" t="n" s="0">
        <v>8.388608E7</v>
      </c>
      <c r="Q4" t="n" s="0">
        <v>1.2546944E7</v>
      </c>
      <c r="R4" t="n" s="0">
        <v>1.2582912E7</v>
      </c>
      <c r="S4" t="n" s="0">
        <v>6.040132192E9</v>
      </c>
      <c r="T4" t="n" s="0">
        <v>1.17440512E10</v>
      </c>
      <c r="U4" t="n" s="0">
        <v>7.3310546875</v>
      </c>
      <c r="V4" t="n" s="0">
        <v>4.0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42</v>
      </c>
      <c r="C5" t="n" s="0">
        <v>4628.0</v>
      </c>
      <c r="D5" t="n" s="0">
        <v>0.0</v>
      </c>
      <c r="E5" t="n" s="0">
        <v>648132.0</v>
      </c>
      <c r="F5" t="n" s="0">
        <v>644632.0</v>
      </c>
      <c r="G5" t="n" s="0">
        <v>1859837.0</v>
      </c>
      <c r="H5" t="n" s="0">
        <v>1859893.0</v>
      </c>
      <c r="I5" t="n" s="0">
        <v>20333.0</v>
      </c>
      <c r="J5" t="n" s="0">
        <v>18225.0</v>
      </c>
      <c r="K5" t="n" s="0">
        <v>1.124513557E9</v>
      </c>
      <c r="L5" t="n" s="0">
        <v>1.98235771E9</v>
      </c>
      <c r="M5" t="n" s="0">
        <v>18478.0</v>
      </c>
      <c r="N5" t="n" s="0">
        <v>2.318361174E9</v>
      </c>
      <c r="O5" t="n" s="0">
        <v>1.1449097E7</v>
      </c>
      <c r="P5" t="n" s="0">
        <v>1.1967932E7</v>
      </c>
      <c r="Q5" t="n" s="0">
        <v>1972200.0</v>
      </c>
      <c r="R5" t="n" s="0">
        <v>1973477.0</v>
      </c>
      <c r="S5" t="n" s="0">
        <v>1.129223959E9</v>
      </c>
      <c r="T5" t="n" s="0">
        <v>1.393458393E9</v>
      </c>
      <c r="U5" t="n" s="0">
        <v>0.9370791506039694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42</v>
      </c>
      <c r="C6" t="n" s="0">
        <v>1720192.0</v>
      </c>
      <c r="D6" t="n" s="0">
        <v>2555904.0</v>
      </c>
      <c r="E6" t="n" s="0">
        <v>7.806744E7</v>
      </c>
      <c r="F6" t="n" s="0">
        <v>7.897088E7</v>
      </c>
      <c r="G6" t="n" s="0">
        <v>2.1443552E7</v>
      </c>
      <c r="H6" t="n" s="0">
        <v>2.1495808E7</v>
      </c>
      <c r="I6" t="n" s="0">
        <v>9999192.0</v>
      </c>
      <c r="J6" t="n" s="0">
        <v>1.0420224E7</v>
      </c>
      <c r="K6" t="n" s="0">
        <v>3.3554432E8</v>
      </c>
      <c r="L6" t="n" s="0">
        <v>1.560281088E9</v>
      </c>
      <c r="M6" t="n" s="0">
        <v>996304.0</v>
      </c>
      <c r="N6" t="n" s="0">
        <v>6.224347136E9</v>
      </c>
      <c r="O6" t="n" s="0">
        <v>3.5004456E7</v>
      </c>
      <c r="P6" t="n" s="0">
        <v>5.0331648E7</v>
      </c>
      <c r="Q6" t="n" s="0">
        <v>1.0339264E7</v>
      </c>
      <c r="R6" t="n" s="0">
        <v>1.0354688E7</v>
      </c>
      <c r="S6" t="n" s="0">
        <v>3.60722634E8</v>
      </c>
      <c r="T6" t="n" s="0">
        <v>9.026142208E9</v>
      </c>
      <c r="U6" t="n" s="0">
        <v>3.9609375</v>
      </c>
      <c r="V6" t="n" s="0">
        <v>4.0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42</v>
      </c>
      <c r="C7" t="n" s="0">
        <v>1720960.0</v>
      </c>
      <c r="D7" t="n" s="0">
        <v>2555904.0</v>
      </c>
      <c r="E7" t="n" s="0">
        <v>7.8188296E7</v>
      </c>
      <c r="F7" t="n" s="0">
        <v>7.9101952E7</v>
      </c>
      <c r="G7" t="n" s="0">
        <v>2.1870848E7</v>
      </c>
      <c r="H7" t="n" s="0">
        <v>2.1889024E7</v>
      </c>
      <c r="I7" t="n" s="0">
        <v>1.000212E7</v>
      </c>
      <c r="J7" t="n" s="0">
        <v>1.0420224E7</v>
      </c>
      <c r="K7" t="n" s="0">
        <v>8.97581056E8</v>
      </c>
      <c r="L7" t="n" s="0">
        <v>2.617245696E9</v>
      </c>
      <c r="M7" t="n" s="0">
        <v>1003544.0</v>
      </c>
      <c r="N7" t="n" s="0">
        <v>8.30472192E9</v>
      </c>
      <c r="O7" t="n" s="0">
        <v>4.292216E7</v>
      </c>
      <c r="P7" t="n" s="0">
        <v>5.0331648E7</v>
      </c>
      <c r="Q7" t="n" s="0">
        <v>1.1918976E7</v>
      </c>
      <c r="R7" t="n" s="0">
        <v>1.1927552E7</v>
      </c>
      <c r="S7" t="n" s="0">
        <v>9.41671564E8</v>
      </c>
      <c r="T7" t="n" s="0">
        <v>1.1525947392E10</v>
      </c>
      <c r="U7" t="n" s="0">
        <v>4.71240234375</v>
      </c>
      <c r="V7" t="n" s="0">
        <v>4.0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42</v>
      </c>
      <c r="C8" t="n" s="0">
        <v>1722240.0</v>
      </c>
      <c r="D8" t="n" s="0">
        <v>2555904.0</v>
      </c>
      <c r="E8" t="n" s="0">
        <v>7.8309232E7</v>
      </c>
      <c r="F8" t="n" s="0">
        <v>7.9233024E7</v>
      </c>
      <c r="G8" t="n" s="0">
        <v>2.22608E7</v>
      </c>
      <c r="H8" t="n" s="0">
        <v>2.228224E7</v>
      </c>
      <c r="I8" t="n" s="0">
        <v>1.0006784E7</v>
      </c>
      <c r="J8" t="n" s="0">
        <v>1.0420224E7</v>
      </c>
      <c r="K8" t="n" s="0">
        <v>1.84549376E9</v>
      </c>
      <c r="L8" t="n" s="0">
        <v>3.737124864E9</v>
      </c>
      <c r="M8" t="n" s="0">
        <v>1026880.0</v>
      </c>
      <c r="N8" t="n" s="0">
        <v>9.714008064E9</v>
      </c>
      <c r="O8" t="n" s="0">
        <v>5.0331648E7</v>
      </c>
      <c r="P8" t="n" s="0">
        <v>5.0331648E7</v>
      </c>
      <c r="Q8" t="n" s="0">
        <v>1.2214656E7</v>
      </c>
      <c r="R8" t="n" s="0">
        <v>1.2255232E7</v>
      </c>
      <c r="S8" t="n" s="0">
        <v>1.908673524E9</v>
      </c>
      <c r="T8" t="n" s="0">
        <v>1.17440512E10</v>
      </c>
      <c r="U8" t="n" s="0">
        <v>5.52197265625</v>
      </c>
      <c r="V8" t="n" s="0">
        <v>4.0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:AA18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1595187.2</v>
      </c>
      <c r="D2" t="n" s="0">
        <v>2555904.0</v>
      </c>
      <c r="E2" t="n" s="0">
        <v>7.40601384E7</v>
      </c>
      <c r="F2" t="n" s="0">
        <v>7.49797376E7</v>
      </c>
      <c r="G2" t="n" s="0">
        <v>1.31274496E7</v>
      </c>
      <c r="H2" t="n" s="0">
        <v>1.31530752E7</v>
      </c>
      <c r="I2" t="n" s="0">
        <v>9859448.8</v>
      </c>
      <c r="J2" t="n" s="0">
        <v>1.0289152E7</v>
      </c>
      <c r="K2" t="n" s="0">
        <v>2.113929216E8</v>
      </c>
      <c r="L2" t="n" s="0">
        <v>7.80140544E8</v>
      </c>
      <c r="M2" t="n" s="0">
        <v>996076.0</v>
      </c>
      <c r="N2" t="n" s="0">
        <v>7.574913024E9</v>
      </c>
      <c r="O2" t="n" s="0">
        <v>2.33221408E7</v>
      </c>
      <c r="P2" t="n" s="0">
        <v>3.3554432E7</v>
      </c>
      <c r="Q2" t="n" s="0">
        <v>5367462.4</v>
      </c>
      <c r="R2" t="n" s="0">
        <v>5393612.8</v>
      </c>
      <c r="S2" t="n" s="0">
        <v>2.357111384E8</v>
      </c>
      <c r="T2" t="n" s="0">
        <v>8.388608E9</v>
      </c>
      <c r="U2" t="n" s="0">
        <v>1.581787109375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27</v>
      </c>
      <c r="C3" t="n" s="0">
        <v>1599424.0</v>
      </c>
      <c r="D3" t="n" s="0">
        <v>2555904.0</v>
      </c>
      <c r="E3" t="n" s="0">
        <v>7.64185976E7</v>
      </c>
      <c r="F3" t="n" s="0">
        <v>7.73455872E7</v>
      </c>
      <c r="G3" t="n" s="0">
        <v>1.43293056E7</v>
      </c>
      <c r="H3" t="n" s="0">
        <v>1.43654912E7</v>
      </c>
      <c r="I3" t="n" s="0">
        <v>9994857.6</v>
      </c>
      <c r="J3" t="n" s="0">
        <v>1.0420224E7</v>
      </c>
      <c r="K3" t="n" s="0">
        <v>6.140461056E8</v>
      </c>
      <c r="L3" t="n" s="0">
        <v>7.80140544E8</v>
      </c>
      <c r="M3" t="n" s="0">
        <v>996076.0</v>
      </c>
      <c r="N3" t="n" s="0">
        <v>7.574913024E9</v>
      </c>
      <c r="O3" t="n" s="0">
        <v>2.33221408E7</v>
      </c>
      <c r="P3" t="n" s="0">
        <v>3.3554432E7</v>
      </c>
      <c r="Q3" t="n" s="0">
        <v>6022617.6</v>
      </c>
      <c r="R3" t="n" s="0">
        <v>6048972.8</v>
      </c>
      <c r="S3" t="n" s="0">
        <v>6.383643224E8</v>
      </c>
      <c r="T3" t="n" s="0">
        <v>8.388608E9</v>
      </c>
      <c r="U3" t="n" s="0">
        <v>1.809814453125</v>
      </c>
      <c r="V3" t="n" s="0">
        <v>8.0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27</v>
      </c>
      <c r="C4" t="n" s="0">
        <v>1596390.4</v>
      </c>
      <c r="D4" t="n" s="0">
        <v>2555904.0</v>
      </c>
      <c r="E4" t="n" s="0">
        <v>7.71602816E7</v>
      </c>
      <c r="F4" t="n" s="0">
        <v>7.80664832E7</v>
      </c>
      <c r="G4" t="n" s="0">
        <v>1.48459648E7</v>
      </c>
      <c r="H4" t="n" s="0">
        <v>1.48701184E7</v>
      </c>
      <c r="I4" t="n" s="0">
        <v>1.0017724E7</v>
      </c>
      <c r="J4" t="n" s="0">
        <v>1.04333312E7</v>
      </c>
      <c r="K4" t="n" s="0">
        <v>2.667577344E8</v>
      </c>
      <c r="L4" t="n" s="0">
        <v>5.016387584E8</v>
      </c>
      <c r="M4" t="n" s="0">
        <v>996076.0</v>
      </c>
      <c r="N4" t="n" s="0">
        <v>1.02810779648E10</v>
      </c>
      <c r="O4" t="n" s="0">
        <v>7.811038E7</v>
      </c>
      <c r="P4" t="n" s="0">
        <v>8.388608E7</v>
      </c>
      <c r="Q4" t="n" s="0">
        <v>6133888.0</v>
      </c>
      <c r="R4" t="n" s="0">
        <v>6166937.6</v>
      </c>
      <c r="S4" t="n" s="0">
        <v>3.441864688E8</v>
      </c>
      <c r="T4" t="n" s="0">
        <v>1.08666028032E10</v>
      </c>
      <c r="U4" t="n" s="0">
        <v>1.809814453125</v>
      </c>
      <c r="V4" t="n" s="0">
        <v>8.0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27</v>
      </c>
      <c r="C5" t="n" s="0">
        <v>1594150.4</v>
      </c>
      <c r="D5" t="n" s="0">
        <v>2555904.0</v>
      </c>
      <c r="E5" t="n" s="0">
        <v>7.735436E7</v>
      </c>
      <c r="F5" t="n" s="0">
        <v>7.82630912E7</v>
      </c>
      <c r="G5" t="n" s="0">
        <v>1.54460928E7</v>
      </c>
      <c r="H5" t="n" s="0">
        <v>1.54927104E7</v>
      </c>
      <c r="I5" t="n" s="0">
        <v>1.00185112E7</v>
      </c>
      <c r="J5" t="n" s="0">
        <v>1.04333312E7</v>
      </c>
      <c r="K5" t="n" s="0">
        <v>2.113929216E8</v>
      </c>
      <c r="L5" t="n" s="0">
        <v>5.905580032E8</v>
      </c>
      <c r="M5" t="n" s="0">
        <v>7.21299584E7</v>
      </c>
      <c r="N5" t="n" s="0">
        <v>1.02458458112E10</v>
      </c>
      <c r="O5" t="n" s="0">
        <v>1.9871696E7</v>
      </c>
      <c r="P5" t="n" s="0">
        <v>3.01989888E7</v>
      </c>
      <c r="Q5" t="n" s="0">
        <v>6250188.8</v>
      </c>
      <c r="R5" t="n" s="0">
        <v>6278348.8</v>
      </c>
      <c r="S5" t="n" s="0">
        <v>3.03394576E8</v>
      </c>
      <c r="T5" t="n" s="0">
        <v>1.08666028032E10</v>
      </c>
      <c r="U5" t="n" s="0">
        <v>3.28837890625</v>
      </c>
      <c r="V5" t="n" s="0">
        <v>8.0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27</v>
      </c>
      <c r="C6" t="n" s="0">
        <v>1600358.4</v>
      </c>
      <c r="D6" t="n" s="0">
        <v>2555904.0</v>
      </c>
      <c r="E6" t="n" s="0">
        <v>7.74059E7</v>
      </c>
      <c r="F6" t="n" s="0">
        <v>7.83024128E7</v>
      </c>
      <c r="G6" t="n" s="0">
        <v>1.600992E7</v>
      </c>
      <c r="H6" t="n" s="0">
        <v>1.60497664E7</v>
      </c>
      <c r="I6" t="n" s="0">
        <v>1.0019448E7</v>
      </c>
      <c r="J6" t="n" s="0">
        <v>1.04333312E7</v>
      </c>
      <c r="K6" t="n" s="0">
        <v>1.224736768E8</v>
      </c>
      <c r="L6" t="n" s="0">
        <v>3.2312918016E9</v>
      </c>
      <c r="M6" t="n" s="0">
        <v>7.21299584E7</v>
      </c>
      <c r="N6" t="n" s="0">
        <v>7.6101451776E9</v>
      </c>
      <c r="O6" t="n" s="0">
        <v>1.7120168E7</v>
      </c>
      <c r="P6" t="n" s="0">
        <v>2.5165824E7</v>
      </c>
      <c r="Q6" t="n" s="0">
        <v>6346432.0</v>
      </c>
      <c r="R6" t="n" s="0">
        <v>6376652.8</v>
      </c>
      <c r="S6" t="n" s="0">
        <v>2.117238032E8</v>
      </c>
      <c r="T6" t="n" s="0">
        <v>1.08666028032E10</v>
      </c>
      <c r="U6" t="n" s="0">
        <v>4.064501953125</v>
      </c>
      <c r="V6" t="n" s="0">
        <v>8.0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27</v>
      </c>
      <c r="C7" t="n" s="0">
        <v>1600640.0</v>
      </c>
      <c r="D7" t="n" s="0">
        <v>2555904.0</v>
      </c>
      <c r="E7" t="n" s="0">
        <v>7.74834064E7</v>
      </c>
      <c r="F7" t="n" s="0">
        <v>7.8381056E7</v>
      </c>
      <c r="G7" t="n" s="0">
        <v>1.65314944E7</v>
      </c>
      <c r="H7" t="n" s="0">
        <v>1.65609472E7</v>
      </c>
      <c r="I7" t="n" s="0">
        <v>1.00210736E7</v>
      </c>
      <c r="J7" t="n" s="0">
        <v>1.04398848E7</v>
      </c>
      <c r="K7" t="n" s="0">
        <v>6.241124352E8</v>
      </c>
      <c r="L7" t="n" s="0">
        <v>3.221225472E9</v>
      </c>
      <c r="M7" t="n" s="0">
        <v>7.21299584E7</v>
      </c>
      <c r="N7" t="n" s="0">
        <v>7.6202115072E9</v>
      </c>
      <c r="O7" t="n" s="0">
        <v>1.7120168E7</v>
      </c>
      <c r="P7" t="n" s="0">
        <v>2.5165824E7</v>
      </c>
      <c r="Q7" t="n" s="0">
        <v>6449920.0</v>
      </c>
      <c r="R7" t="n" s="0">
        <v>6488064.0</v>
      </c>
      <c r="S7" t="n" s="0">
        <v>7.133625616E8</v>
      </c>
      <c r="T7" t="n" s="0">
        <v>1.08666028032E10</v>
      </c>
      <c r="U7" t="n" s="0">
        <v>5.14697265625</v>
      </c>
      <c r="V7" t="n" s="0">
        <v>8.0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27</v>
      </c>
      <c r="C8" t="n" s="0">
        <v>1596646.4</v>
      </c>
      <c r="D8" t="n" s="0">
        <v>2555904.0</v>
      </c>
      <c r="E8" t="n" s="0">
        <v>7.75889784E7</v>
      </c>
      <c r="F8" t="n" s="0">
        <v>7.847936E7</v>
      </c>
      <c r="G8" t="n" s="0">
        <v>1.71215488E7</v>
      </c>
      <c r="H8" t="n" s="0">
        <v>1.71573248E7</v>
      </c>
      <c r="I8" t="n" s="0">
        <v>1.00221328E7</v>
      </c>
      <c r="J8" t="n" s="0">
        <v>1.04398848E7</v>
      </c>
      <c r="K8" t="n" s="0">
        <v>1.1190403072E9</v>
      </c>
      <c r="L8" t="n" s="0">
        <v>3.221225472E9</v>
      </c>
      <c r="M8" t="n" s="0">
        <v>7.21299584E7</v>
      </c>
      <c r="N8" t="n" s="0">
        <v>7.6202115072E9</v>
      </c>
      <c r="O8" t="n" s="0">
        <v>1.7120168E7</v>
      </c>
      <c r="P8" t="n" s="0">
        <v>2.5165824E7</v>
      </c>
      <c r="Q8" t="n" s="0">
        <v>6559769.6</v>
      </c>
      <c r="R8" t="n" s="0">
        <v>6592921.6</v>
      </c>
      <c r="S8" t="n" s="0">
        <v>1.2082904336E9</v>
      </c>
      <c r="T8" t="n" s="0">
        <v>1.08666028032E10</v>
      </c>
      <c r="U8" t="n" s="0">
        <v>5.39677734375</v>
      </c>
      <c r="V8" t="n" s="0">
        <v>8.0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27</v>
      </c>
      <c r="C9" t="n" s="0">
        <v>1597145.6</v>
      </c>
      <c r="D9" t="n" s="0">
        <v>2555904.0</v>
      </c>
      <c r="E9" t="n" s="0">
        <v>7.77187248E7</v>
      </c>
      <c r="F9" t="n" s="0">
        <v>7.86169856E7</v>
      </c>
      <c r="G9" t="n" s="0">
        <v>1.7824512E7</v>
      </c>
      <c r="H9" t="n" s="0">
        <v>1.785856E7</v>
      </c>
      <c r="I9" t="n" s="0">
        <v>1.00231936E7</v>
      </c>
      <c r="J9" t="n" s="0">
        <v>1.04398848E7</v>
      </c>
      <c r="K9" t="n" s="0">
        <v>1.6659775488E9</v>
      </c>
      <c r="L9" t="n" s="0">
        <v>3.221225472E9</v>
      </c>
      <c r="M9" t="n" s="0">
        <v>7.21299584E7</v>
      </c>
      <c r="N9" t="n" s="0">
        <v>7.6202115072E9</v>
      </c>
      <c r="O9" t="n" s="0">
        <v>1.7120168E7</v>
      </c>
      <c r="P9" t="n" s="0">
        <v>2.5165824E7</v>
      </c>
      <c r="Q9" t="n" s="0">
        <v>6738508.8</v>
      </c>
      <c r="R9" t="n" s="0">
        <v>6776422.4</v>
      </c>
      <c r="S9" t="n" s="0">
        <v>1.7535499536E9</v>
      </c>
      <c r="T9" t="n" s="0">
        <v>1.08666028032E10</v>
      </c>
      <c r="U9" t="n" s="0">
        <v>5.39677734375</v>
      </c>
      <c r="V9" t="n" s="0">
        <v>8.0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27</v>
      </c>
      <c r="C10" t="n" s="0">
        <v>1600844.8</v>
      </c>
      <c r="D10" t="n" s="0">
        <v>2555904.0</v>
      </c>
      <c r="E10" t="n" s="0">
        <v>7.78870688E7</v>
      </c>
      <c r="F10" t="n" s="0">
        <v>7.88004864E7</v>
      </c>
      <c r="G10" t="n" s="0">
        <v>1.86789888E7</v>
      </c>
      <c r="H10" t="n" s="0">
        <v>1.86974208E7</v>
      </c>
      <c r="I10" t="n" s="0">
        <v>1.0024384E7</v>
      </c>
      <c r="J10" t="n" s="0">
        <v>1.04398848E7</v>
      </c>
      <c r="K10" t="n" s="0">
        <v>1.8689818624E9</v>
      </c>
      <c r="L10" t="n" s="0">
        <v>4.0416313344E9</v>
      </c>
      <c r="M10" t="n" s="0">
        <v>7.21299584E7</v>
      </c>
      <c r="N10" t="n" s="0">
        <v>6.8014833664E9</v>
      </c>
      <c r="O10" t="n" s="0">
        <v>1.64838456E7</v>
      </c>
      <c r="P10" t="n" s="0">
        <v>2.34881024E7</v>
      </c>
      <c r="Q10" t="n" s="0">
        <v>6987968.0</v>
      </c>
      <c r="R10" t="n" s="0">
        <v>7025459.2</v>
      </c>
      <c r="S10" t="n" s="0">
        <v>1.9575956664E9</v>
      </c>
      <c r="T10" t="n" s="0">
        <v>1.08666028032E10</v>
      </c>
      <c r="U10" t="n" s="0">
        <v>6.292529296875</v>
      </c>
      <c r="V10" t="n" s="0">
        <v>8.0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27</v>
      </c>
      <c r="C11" t="n" s="0">
        <v>1604812.8</v>
      </c>
      <c r="D11" t="n" s="0">
        <v>2555904.0</v>
      </c>
      <c r="E11" t="n" s="0">
        <v>7.80259808E7</v>
      </c>
      <c r="F11" t="n" s="0">
        <v>7.8938112E7</v>
      </c>
      <c r="G11" t="n" s="0">
        <v>1.93566592E7</v>
      </c>
      <c r="H11" t="n" s="0">
        <v>1.93855488E7</v>
      </c>
      <c r="I11" t="n" s="0">
        <v>1.00254256E7</v>
      </c>
      <c r="J11" t="n" s="0">
        <v>1.04464384E7</v>
      </c>
      <c r="K11" t="n" s="0">
        <v>1.6240345088E9</v>
      </c>
      <c r="L11" t="n" s="0">
        <v>5.5482253312E9</v>
      </c>
      <c r="M11" t="n" s="0">
        <v>7.21299584E7</v>
      </c>
      <c r="N11" t="n" s="0">
        <v>5.2965670912E9</v>
      </c>
      <c r="O11" t="n" s="0">
        <v>1.5313184E7</v>
      </c>
      <c r="P11" t="n" s="0">
        <v>2.18103808E7</v>
      </c>
      <c r="Q11" t="n" s="0">
        <v>7232012.8</v>
      </c>
      <c r="R11" t="n" s="0">
        <v>7254835.2</v>
      </c>
      <c r="S11" t="n" s="0">
        <v>1.7114776512E9</v>
      </c>
      <c r="T11" t="n" s="0">
        <v>1.08666028032E10</v>
      </c>
      <c r="U11" t="n" s="0">
        <v>6.897119140625</v>
      </c>
      <c r="V11" t="n" s="0">
        <v>8.0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27</v>
      </c>
      <c r="C12" t="n" s="0">
        <v>1600307.2</v>
      </c>
      <c r="D12" t="n" s="0">
        <v>2555904.0</v>
      </c>
      <c r="E12" t="n" s="0">
        <v>7.80914376E7</v>
      </c>
      <c r="F12" t="n" s="0">
        <v>7.9003648E7</v>
      </c>
      <c r="G12" t="n" s="0">
        <v>1.96433536E7</v>
      </c>
      <c r="H12" t="n" s="0">
        <v>1.96739072E7</v>
      </c>
      <c r="I12" t="n" s="0">
        <v>1.00255792E7</v>
      </c>
      <c r="J12" t="n" s="0">
        <v>1.04464384E7</v>
      </c>
      <c r="K12" t="n" s="0">
        <v>1.5653142528E9</v>
      </c>
      <c r="L12" t="n" s="0">
        <v>6.62700032E9</v>
      </c>
      <c r="M12" t="n" s="0">
        <v>7.21299584E7</v>
      </c>
      <c r="N12" t="n" s="0">
        <v>4.2177921024E9</v>
      </c>
      <c r="O12" t="n" s="0">
        <v>1.44340232E7</v>
      </c>
      <c r="P12" t="n" s="0">
        <v>2.18103808E7</v>
      </c>
      <c r="Q12" t="n" s="0">
        <v>7447155.2</v>
      </c>
      <c r="R12" t="n" s="0">
        <v>7490764.8</v>
      </c>
      <c r="S12" t="n" s="0">
        <v>1.6518782344E9</v>
      </c>
      <c r="T12" t="n" s="0">
        <v>1.08666028032E10</v>
      </c>
      <c r="U12" t="n" s="0">
        <v>7.249560546875</v>
      </c>
      <c r="V12" t="n" s="0">
        <v>8.0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27</v>
      </c>
      <c r="C13" t="n" s="0">
        <v>1599347.2</v>
      </c>
      <c r="D13" t="n" s="0">
        <v>2555904.0</v>
      </c>
      <c r="E13" t="n" s="0">
        <v>7.81633048E7</v>
      </c>
      <c r="F13" t="n" s="0">
        <v>7.9069184E7</v>
      </c>
      <c r="G13" t="n" s="0">
        <v>1.98358144E7</v>
      </c>
      <c r="H13" t="n" s="0">
        <v>1.98639616E7</v>
      </c>
      <c r="I13" t="n" s="0">
        <v>1.00257328E7</v>
      </c>
      <c r="J13" t="n" s="0">
        <v>1.04464384E7</v>
      </c>
      <c r="K13" t="n" s="0">
        <v>2.0770193408E9</v>
      </c>
      <c r="L13" t="n" s="0">
        <v>6.8216160256E9</v>
      </c>
      <c r="M13" t="n" s="0">
        <v>7.21299584E7</v>
      </c>
      <c r="N13" t="n" s="0">
        <v>4.0231763968E9</v>
      </c>
      <c r="O13" t="n" s="0">
        <v>1.43200632E7</v>
      </c>
      <c r="P13" t="n" s="0">
        <v>2.18103808E7</v>
      </c>
      <c r="Q13" t="n" s="0">
        <v>7630041.6</v>
      </c>
      <c r="R13" t="n" s="0">
        <v>7674265.6</v>
      </c>
      <c r="S13" t="n" s="0">
        <v>2.1634693624E9</v>
      </c>
      <c r="T13" t="n" s="0">
        <v>1.08666028032E10</v>
      </c>
      <c r="U13" t="n" s="0">
        <v>7.399267578125</v>
      </c>
      <c r="V13" t="n" s="0">
        <v>8.0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27</v>
      </c>
      <c r="C14" t="n" s="0">
        <v>1608972.8</v>
      </c>
      <c r="D14" t="n" s="0">
        <v>2555904.0</v>
      </c>
      <c r="E14" t="n" s="0">
        <v>7.81961936E7</v>
      </c>
      <c r="F14" t="n" s="0">
        <v>7.9101952E7</v>
      </c>
      <c r="G14" t="n" s="0">
        <v>1.99405056E7</v>
      </c>
      <c r="H14" t="n" s="0">
        <v>1.99753728E7</v>
      </c>
      <c r="I14" t="n" s="0">
        <v>1.0025952E7</v>
      </c>
      <c r="J14" t="n" s="0">
        <v>1.04464384E7</v>
      </c>
      <c r="K14" t="n" s="0">
        <v>3.0215766016E9</v>
      </c>
      <c r="L14" t="n" s="0">
        <v>6.8216160256E9</v>
      </c>
      <c r="M14" t="n" s="0">
        <v>7.21299584E7</v>
      </c>
      <c r="N14" t="n" s="0">
        <v>4.0231763968E9</v>
      </c>
      <c r="O14" t="n" s="0">
        <v>1.43200632E7</v>
      </c>
      <c r="P14" t="n" s="0">
        <v>2.18103808E7</v>
      </c>
      <c r="Q14" t="n" s="0">
        <v>7818752.0</v>
      </c>
      <c r="R14" t="n" s="0">
        <v>7857766.4</v>
      </c>
      <c r="S14" t="n" s="0">
        <v>3.1080266232E9</v>
      </c>
      <c r="T14" t="n" s="0">
        <v>1.08666028032E10</v>
      </c>
      <c r="U14" t="n" s="0">
        <v>7.399267578125</v>
      </c>
      <c r="V14" t="n" s="0">
        <v>8.0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27</v>
      </c>
      <c r="C15" t="n" s="0">
        <v>1599897.6</v>
      </c>
      <c r="D15" t="n" s="0">
        <v>2555904.0</v>
      </c>
      <c r="E15" t="n" s="0">
        <v>7.82074592E7</v>
      </c>
      <c r="F15" t="n" s="0">
        <v>7.91085056E7</v>
      </c>
      <c r="G15" t="n" s="0">
        <v>1.9996352E7</v>
      </c>
      <c r="H15" t="n" s="0">
        <v>2.00343552E7</v>
      </c>
      <c r="I15" t="n" s="0">
        <v>1.00261568E7</v>
      </c>
      <c r="J15" t="n" s="0">
        <v>1.04464384E7</v>
      </c>
      <c r="K15" t="n" s="0">
        <v>3.9476789248E9</v>
      </c>
      <c r="L15" t="n" s="0">
        <v>6.8216160256E9</v>
      </c>
      <c r="M15" t="n" s="0">
        <v>7.21299584E7</v>
      </c>
      <c r="N15" t="n" s="0">
        <v>4.0231763968E9</v>
      </c>
      <c r="O15" t="n" s="0">
        <v>1.43200632E7</v>
      </c>
      <c r="P15" t="n" s="0">
        <v>2.18103808E7</v>
      </c>
      <c r="Q15" t="n" s="0">
        <v>7996147.2</v>
      </c>
      <c r="R15" t="n" s="0">
        <v>8028160.0</v>
      </c>
      <c r="S15" t="n" s="0">
        <v>4.0341289464E9</v>
      </c>
      <c r="T15" t="n" s="0">
        <v>1.08666028032E10</v>
      </c>
      <c r="U15" t="n" s="0">
        <v>8.07109375</v>
      </c>
      <c r="V15" t="n" s="0">
        <v>8.0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27</v>
      </c>
      <c r="C16" t="n" s="0">
        <v>1599321.6</v>
      </c>
      <c r="D16" t="n" s="0">
        <v>2555904.0</v>
      </c>
      <c r="E16" t="n" s="0">
        <v>7.82112792E7</v>
      </c>
      <c r="F16" t="n" s="0">
        <v>7.91085056E7</v>
      </c>
      <c r="G16" t="n" s="0">
        <v>2.00253952E7</v>
      </c>
      <c r="H16" t="n" s="0">
        <v>2.0054016E7</v>
      </c>
      <c r="I16" t="n" s="0">
        <v>1.00264128E7</v>
      </c>
      <c r="J16" t="n" s="0">
        <v>1.04464384E7</v>
      </c>
      <c r="K16" t="n" s="0">
        <v>4.8922361856E9</v>
      </c>
      <c r="L16" t="n" s="0">
        <v>6.8216160256E9</v>
      </c>
      <c r="M16" t="n" s="0">
        <v>7.21299584E7</v>
      </c>
      <c r="N16" t="n" s="0">
        <v>4.0231763968E9</v>
      </c>
      <c r="O16" t="n" s="0">
        <v>1.43200632E7</v>
      </c>
      <c r="P16" t="n" s="0">
        <v>2.18103808E7</v>
      </c>
      <c r="Q16" t="n" s="0">
        <v>8179046.4</v>
      </c>
      <c r="R16" t="n" s="0">
        <v>8218214.4</v>
      </c>
      <c r="S16" t="n" s="0">
        <v>4.9786862072E9</v>
      </c>
      <c r="T16" t="n" s="0">
        <v>1.08666028032E10</v>
      </c>
      <c r="U16" t="n" s="0">
        <v>8.77138671875</v>
      </c>
      <c r="V16" t="n" s="0">
        <v>8.0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27</v>
      </c>
      <c r="C17" t="n" s="0">
        <v>1597043.2</v>
      </c>
      <c r="D17" t="n" s="0">
        <v>2555904.0</v>
      </c>
      <c r="E17" t="n" s="0">
        <v>7.82310096E7</v>
      </c>
      <c r="F17" t="n" s="0">
        <v>7.91478272E7</v>
      </c>
      <c r="G17" t="n" s="0">
        <v>2.0053504E7</v>
      </c>
      <c r="H17" t="n" s="0">
        <v>2.00802304E7</v>
      </c>
      <c r="I17" t="n" s="0">
        <v>1.0026464E7</v>
      </c>
      <c r="J17" t="n" s="0">
        <v>1.04464384E7</v>
      </c>
      <c r="K17" t="n" s="0">
        <v>4.630511616E9</v>
      </c>
      <c r="L17" t="n" s="0">
        <v>6.8232937472E9</v>
      </c>
      <c r="M17" t="n" s="0">
        <v>7.21299584E7</v>
      </c>
      <c r="N17" t="n" s="0">
        <v>4.0231763968E9</v>
      </c>
      <c r="O17" t="n" s="0">
        <v>1.2635944E7</v>
      </c>
      <c r="P17" t="n" s="0">
        <v>2.01326592E7</v>
      </c>
      <c r="Q17" t="n" s="0">
        <v>8353600.0</v>
      </c>
      <c r="R17" t="n" s="0">
        <v>8395161.6</v>
      </c>
      <c r="S17" t="n" s="0">
        <v>4.7152775184E9</v>
      </c>
      <c r="T17" t="n" s="0">
        <v>1.08666028032E10</v>
      </c>
      <c r="U17" t="n" s="0">
        <v>9.31982421875</v>
      </c>
      <c r="V17" t="n" s="0">
        <v>8.0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27</v>
      </c>
      <c r="C18" t="n" s="0">
        <v>1594368.0</v>
      </c>
      <c r="D18" t="n" s="0">
        <v>2555904.0</v>
      </c>
      <c r="E18" t="n" s="0">
        <v>7.826091733333333E7</v>
      </c>
      <c r="F18" t="n" s="0">
        <v>7.918933333333333E7</v>
      </c>
      <c r="G18" t="n" s="0">
        <v>2.0061696E7</v>
      </c>
      <c r="H18" t="n" s="0">
        <v>2.0097706666666668E7</v>
      </c>
      <c r="I18" t="n" s="0">
        <v>1.003168E7</v>
      </c>
      <c r="J18" t="n" s="0">
        <v>1.0463914666666666E7</v>
      </c>
      <c r="K18" t="n" s="0">
        <v>2.4774355626666665E9</v>
      </c>
      <c r="L18" t="n" s="0">
        <v>6.901028181333333E9</v>
      </c>
      <c r="M18" t="n" s="0">
        <v>7.2568832E7</v>
      </c>
      <c r="N18" t="n" s="0">
        <v>4.0656786773333335E9</v>
      </c>
      <c r="O18" t="n" s="0">
        <v>1.0188362666666666E7</v>
      </c>
      <c r="P18" t="n" s="0">
        <v>1.6777216E7</v>
      </c>
      <c r="Q18" t="n" s="0">
        <v>8272000.0</v>
      </c>
      <c r="R18" t="n" s="0">
        <v>8301226.666666667</v>
      </c>
      <c r="S18" t="n" s="0">
        <v>2.5601927573333335E9</v>
      </c>
      <c r="T18" t="n" s="0">
        <v>1.0983484074666666E10</v>
      </c>
      <c r="U18" t="n" s="0">
        <v>9.630696614583334</v>
      </c>
      <c r="V18" t="n" s="0">
        <v>8.0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1599312.0</v>
      </c>
      <c r="D2" t="n" s="0">
        <v>2555904.0</v>
      </c>
      <c r="E2" t="n" s="0">
        <v>7.7526527E7</v>
      </c>
      <c r="F2" t="n" s="0">
        <v>7.8433726E7</v>
      </c>
      <c r="G2" t="n" s="0">
        <v>1.7716893E7</v>
      </c>
      <c r="H2" t="n" s="0">
        <v>1.7748596E7</v>
      </c>
      <c r="I2" t="n" s="0">
        <v>1.0011779E7</v>
      </c>
      <c r="J2" t="n" s="0">
        <v>1.0431481E7</v>
      </c>
      <c r="K2" t="n" s="0">
        <v>1.791765497E9</v>
      </c>
      <c r="L2" t="n" s="0">
        <v>4.168366218E9</v>
      </c>
      <c r="M2" t="n" s="0">
        <v>5.904591E7</v>
      </c>
      <c r="N2" t="n" s="0">
        <v>6.368034212E9</v>
      </c>
      <c r="O2" t="n" s="0">
        <v>2.0387164E7</v>
      </c>
      <c r="P2" t="n" s="0">
        <v>2.8305119E7</v>
      </c>
      <c r="Q2" t="n" s="0">
        <v>6993565.0</v>
      </c>
      <c r="R2" t="n" s="0">
        <v>7028032.0</v>
      </c>
      <c r="S2" t="n" s="0">
        <v>1.870992717E9</v>
      </c>
      <c r="T2" t="n" s="0">
        <v>1.056470555E10</v>
      </c>
      <c r="U2" t="n" s="0">
        <v>5.692274971242332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27</v>
      </c>
      <c r="C3" t="n" s="0">
        <v>1590784.0</v>
      </c>
      <c r="D3" t="n" s="0">
        <v>2555904.0</v>
      </c>
      <c r="E3" t="n" s="0">
        <v>7.4024248E7</v>
      </c>
      <c r="F3" t="n" s="0">
        <v>7.4973184E7</v>
      </c>
      <c r="G3" t="n" s="0">
        <v>1.295296E7</v>
      </c>
      <c r="H3" t="n" s="0">
        <v>1.2976128E7</v>
      </c>
      <c r="I3" t="n" s="0">
        <v>9853544.0</v>
      </c>
      <c r="J3" t="n" s="0">
        <v>1.0289152E7</v>
      </c>
      <c r="K3" t="n" s="0">
        <v>1.6777216E7</v>
      </c>
      <c r="L3" t="n" s="0">
        <v>4.69762048E8</v>
      </c>
      <c r="M3" t="n" s="0">
        <v>979280.0</v>
      </c>
      <c r="N3" t="n" s="0">
        <v>3.875536896E9</v>
      </c>
      <c r="O3" t="n" s="0">
        <v>5628672.0</v>
      </c>
      <c r="P3" t="n" s="0">
        <v>1.6777216E7</v>
      </c>
      <c r="Q3" t="n" s="0">
        <v>5222016.0</v>
      </c>
      <c r="R3" t="n" s="0">
        <v>5242880.0</v>
      </c>
      <c r="S3" t="n" s="0">
        <v>1.04831552E8</v>
      </c>
      <c r="T3" t="n" s="0">
        <v>8.388608E9</v>
      </c>
      <c r="U3" t="n" s="0">
        <v>1.193359375</v>
      </c>
      <c r="V3" t="n" s="0">
        <v>8.0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27</v>
      </c>
      <c r="C4" t="n" s="0">
        <v>1650816.0</v>
      </c>
      <c r="D4" t="n" s="0">
        <v>2555904.0</v>
      </c>
      <c r="E4" t="n" s="0">
        <v>7.8299664E7</v>
      </c>
      <c r="F4" t="n" s="0">
        <v>7.9233024E7</v>
      </c>
      <c r="G4" t="n" s="0">
        <v>2.0260736E7</v>
      </c>
      <c r="H4" t="n" s="0">
        <v>2.031616E7</v>
      </c>
      <c r="I4" t="n" s="0">
        <v>1.004208E7</v>
      </c>
      <c r="J4" t="n" s="0">
        <v>1.048576E7</v>
      </c>
      <c r="K4" t="n" s="0">
        <v>6.308233216E9</v>
      </c>
      <c r="L4" t="n" s="0">
        <v>7.38197504E9</v>
      </c>
      <c r="M4" t="n" s="0">
        <v>8.2432E7</v>
      </c>
      <c r="N4" t="n" s="0">
        <v>1.1123294208E10</v>
      </c>
      <c r="O4" t="n" s="0">
        <v>8.5855008E7</v>
      </c>
      <c r="P4" t="n" s="0">
        <v>1.00663296E8</v>
      </c>
      <c r="Q4" t="n" s="0">
        <v>8952064.0</v>
      </c>
      <c r="R4" t="n" s="0">
        <v>8978432.0</v>
      </c>
      <c r="S4" t="n" s="0">
        <v>6.39395888E9</v>
      </c>
      <c r="T4" t="n" s="0">
        <v>1.17440512E10</v>
      </c>
      <c r="U4" t="n" s="0">
        <v>11.34912109375</v>
      </c>
      <c r="V4" t="n" s="0">
        <v>8.0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27</v>
      </c>
      <c r="C5" t="n" s="0">
        <v>12731.0</v>
      </c>
      <c r="D5" t="n" s="0">
        <v>0.0</v>
      </c>
      <c r="E5" t="n" s="0">
        <v>1019594.0</v>
      </c>
      <c r="F5" t="n" s="0">
        <v>1016893.0</v>
      </c>
      <c r="G5" t="n" s="0">
        <v>2304661.0</v>
      </c>
      <c r="H5" t="n" s="0">
        <v>2303873.0</v>
      </c>
      <c r="I5" t="n" s="0">
        <v>41921.0</v>
      </c>
      <c r="J5" t="n" s="0">
        <v>47524.0</v>
      </c>
      <c r="K5" t="n" s="0">
        <v>1.739041403E9</v>
      </c>
      <c r="L5" t="n" s="0">
        <v>2.543653311E9</v>
      </c>
      <c r="M5" t="n" s="0">
        <v>2.8190727E7</v>
      </c>
      <c r="N5" t="n" s="0">
        <v>2.257644664E9</v>
      </c>
      <c r="O5" t="n" s="0">
        <v>1.603991E7</v>
      </c>
      <c r="P5" t="n" s="0">
        <v>1.6518537E7</v>
      </c>
      <c r="Q5" t="n" s="0">
        <v>886291.0</v>
      </c>
      <c r="R5" t="n" s="0">
        <v>890339.0</v>
      </c>
      <c r="S5" t="n" s="0">
        <v>1.745243652E9</v>
      </c>
      <c r="T5" t="n" s="0">
        <v>9.15948686E8</v>
      </c>
      <c r="U5" t="n" s="0">
        <v>2.801078588952151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27</v>
      </c>
      <c r="C6" t="n" s="0">
        <v>1593216.0</v>
      </c>
      <c r="D6" t="n" s="0">
        <v>2555904.0</v>
      </c>
      <c r="E6" t="n" s="0">
        <v>7.7377984E7</v>
      </c>
      <c r="F6" t="n" s="0">
        <v>7.8249984E7</v>
      </c>
      <c r="G6" t="n" s="0">
        <v>1.572928E7</v>
      </c>
      <c r="H6" t="n" s="0">
        <v>1.5794176E7</v>
      </c>
      <c r="I6" t="n" s="0">
        <v>1.0008624E7</v>
      </c>
      <c r="J6" t="n" s="0">
        <v>1.0420224E7</v>
      </c>
      <c r="K6" t="n" s="0">
        <v>2.85212672E8</v>
      </c>
      <c r="L6" t="n" s="0">
        <v>2.399141888E9</v>
      </c>
      <c r="M6" t="n" s="0">
        <v>6.1691904E7</v>
      </c>
      <c r="N6" t="n" s="0">
        <v>3.959422976E9</v>
      </c>
      <c r="O6" t="n" s="0">
        <v>1.1284664E7</v>
      </c>
      <c r="P6" t="n" s="0">
        <v>1.6777216E7</v>
      </c>
      <c r="Q6" t="n" s="0">
        <v>6340096.0</v>
      </c>
      <c r="R6" t="n" s="0">
        <v>6356992.0</v>
      </c>
      <c r="S6" t="n" s="0">
        <v>3.63726464E8</v>
      </c>
      <c r="T6" t="n" s="0">
        <v>1.056964608E10</v>
      </c>
      <c r="U6" t="n" s="0">
        <v>3.087890625</v>
      </c>
      <c r="V6" t="n" s="0">
        <v>8.0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27</v>
      </c>
      <c r="C7" t="n" s="0">
        <v>1594624.0</v>
      </c>
      <c r="D7" t="n" s="0">
        <v>2555904.0</v>
      </c>
      <c r="E7" t="n" s="0">
        <v>7.7803968E7</v>
      </c>
      <c r="F7" t="n" s="0">
        <v>7.8708736E7</v>
      </c>
      <c r="G7" t="n" s="0">
        <v>1.829504E7</v>
      </c>
      <c r="H7" t="n" s="0">
        <v>1.835008E7</v>
      </c>
      <c r="I7" t="n" s="0">
        <v>1.0025336E7</v>
      </c>
      <c r="J7" t="n" s="0">
        <v>1.0420224E7</v>
      </c>
      <c r="K7" t="n" s="0">
        <v>1.157627904E9</v>
      </c>
      <c r="L7" t="n" s="0">
        <v>3.623878656E9</v>
      </c>
      <c r="M7" t="n" s="0">
        <v>7.1335936E7</v>
      </c>
      <c r="N7" t="n" s="0">
        <v>7.247757312E9</v>
      </c>
      <c r="O7" t="n" s="0">
        <v>1.7407264E7</v>
      </c>
      <c r="P7" t="n" s="0">
        <v>3.3554432E7</v>
      </c>
      <c r="Q7" t="n" s="0">
        <v>6851456.0</v>
      </c>
      <c r="R7" t="n" s="0">
        <v>6881280.0</v>
      </c>
      <c r="S7" t="n" s="0">
        <v>1.240248504E9</v>
      </c>
      <c r="T7" t="n" s="0">
        <v>1.0670309376E10</v>
      </c>
      <c r="U7" t="n" s="0">
        <v>6.0234375</v>
      </c>
      <c r="V7" t="n" s="0">
        <v>8.0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27</v>
      </c>
      <c r="C8" t="n" s="0">
        <v>1596032.0</v>
      </c>
      <c r="D8" t="n" s="0">
        <v>2555904.0</v>
      </c>
      <c r="E8" t="n" s="0">
        <v>7.8175976E7</v>
      </c>
      <c r="F8" t="n" s="0">
        <v>7.9101952E7</v>
      </c>
      <c r="G8" t="n" s="0">
        <v>1.983808E7</v>
      </c>
      <c r="H8" t="n" s="0">
        <v>1.9857408E7</v>
      </c>
      <c r="I8" t="n" s="0">
        <v>1.0035224E7</v>
      </c>
      <c r="J8" t="n" s="0">
        <v>1.048576E7</v>
      </c>
      <c r="K8" t="n" s="0">
        <v>2.76824064E9</v>
      </c>
      <c r="L8" t="n" s="0">
        <v>6.660554752E9</v>
      </c>
      <c r="M8" t="n" s="0">
        <v>7.5843712E7</v>
      </c>
      <c r="N8" t="n" s="0">
        <v>7.952400384E9</v>
      </c>
      <c r="O8" t="n" s="0">
        <v>2.3294848E7</v>
      </c>
      <c r="P8" t="n" s="0">
        <v>3.3554432E7</v>
      </c>
      <c r="Q8" t="n" s="0">
        <v>7749120.0</v>
      </c>
      <c r="R8" t="n" s="0">
        <v>7798784.0</v>
      </c>
      <c r="S8" t="n" s="0">
        <v>2.856294976E9</v>
      </c>
      <c r="T8" t="n" s="0">
        <v>1.0804527104E10</v>
      </c>
      <c r="U8" t="n" s="0">
        <v>7.8046875</v>
      </c>
      <c r="V8" t="n" s="0">
        <v>8.0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:AA56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1594918.4</v>
      </c>
      <c r="D2" t="n" s="0">
        <v>2555904.0</v>
      </c>
      <c r="E2" t="n" s="0">
        <v>7.40678648E7</v>
      </c>
      <c r="F2" t="n" s="0">
        <v>7.49993984E7</v>
      </c>
      <c r="G2" t="n" s="0">
        <v>1.3177024E7</v>
      </c>
      <c r="H2" t="n" s="0">
        <v>1.32120576E7</v>
      </c>
      <c r="I2" t="n" s="0">
        <v>9859972.0</v>
      </c>
      <c r="J2" t="n" s="0">
        <v>1.0289152E7</v>
      </c>
      <c r="K2" t="n" s="0">
        <v>2.130706432E8</v>
      </c>
      <c r="L2" t="n" s="0">
        <v>7.767851008E8</v>
      </c>
      <c r="M2" t="n" s="0">
        <v>998706.4</v>
      </c>
      <c r="N2" t="n" s="0">
        <v>7.5782684672E9</v>
      </c>
      <c r="O2" t="n" s="0">
        <v>2.32480848E7</v>
      </c>
      <c r="P2" t="n" s="0">
        <v>3.3554432E7</v>
      </c>
      <c r="Q2" t="n" s="0">
        <v>5517862.4</v>
      </c>
      <c r="R2" t="n" s="0">
        <v>5544345.6</v>
      </c>
      <c r="S2" t="n" s="0">
        <v>2.373174344E8</v>
      </c>
      <c r="T2" t="n" s="0">
        <v>8.388608E9</v>
      </c>
      <c r="U2" t="n" s="0">
        <v>8.42236328125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39</v>
      </c>
      <c r="C3" t="n" s="0">
        <v>1596531.2</v>
      </c>
      <c r="D3" t="n" s="0">
        <v>2555904.0</v>
      </c>
      <c r="E3" t="n" s="0">
        <v>7.66701472E7</v>
      </c>
      <c r="F3" t="n" s="0">
        <v>7.75684096E7</v>
      </c>
      <c r="G3" t="n" s="0">
        <v>1.79160704E7</v>
      </c>
      <c r="H3" t="n" s="0">
        <v>1.79437568E7</v>
      </c>
      <c r="I3" t="n" s="0">
        <v>1.00127376E7</v>
      </c>
      <c r="J3" t="n" s="0">
        <v>1.04267776E7</v>
      </c>
      <c r="K3" t="n" s="0">
        <v>2.9360128E8</v>
      </c>
      <c r="L3" t="n" s="0">
        <v>5.150605312E8</v>
      </c>
      <c r="M3" t="n" s="0">
        <v>2.3497972E7</v>
      </c>
      <c r="N3" t="n" s="0">
        <v>1.0166992896E10</v>
      </c>
      <c r="O3" t="n" s="0">
        <v>6.34303168E7</v>
      </c>
      <c r="P3" t="n" s="0">
        <v>6.87865856E7</v>
      </c>
      <c r="Q3" t="n" s="0">
        <v>6948083.2</v>
      </c>
      <c r="R3" t="n" s="0">
        <v>6986137.6</v>
      </c>
      <c r="S3" t="n" s="0">
        <v>3.805295688E8</v>
      </c>
      <c r="T3" t="n" s="0">
        <v>1.07508400128E10</v>
      </c>
      <c r="U3" t="n" s="0">
        <v>8.42236328125</v>
      </c>
      <c r="V3" t="n" s="0">
        <v>8.0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39</v>
      </c>
      <c r="C4" t="n" s="0">
        <v>1595404.8</v>
      </c>
      <c r="D4" t="n" s="0">
        <v>2555904.0</v>
      </c>
      <c r="E4" t="n" s="0">
        <v>7.80821816E7</v>
      </c>
      <c r="F4" t="n" s="0">
        <v>7.89839872E7</v>
      </c>
      <c r="G4" t="n" s="0">
        <v>2.2999168E7</v>
      </c>
      <c r="H4" t="n" s="0">
        <v>2.3035904E7</v>
      </c>
      <c r="I4" t="n" s="0">
        <v>1.001524E7</v>
      </c>
      <c r="J4" t="n" s="0">
        <v>1.04267776E7</v>
      </c>
      <c r="K4" t="n" s="0">
        <v>2.9360128E8</v>
      </c>
      <c r="L4" t="n" s="0">
        <v>5.234491392E8</v>
      </c>
      <c r="M4" t="n" s="0">
        <v>7.33570048E7</v>
      </c>
      <c r="N4" t="n" s="0">
        <v>1.0183770112E10</v>
      </c>
      <c r="O4" t="n" s="0">
        <v>3.65353032E7</v>
      </c>
      <c r="P4" t="n" s="0">
        <v>4.36207616E7</v>
      </c>
      <c r="Q4" t="n" s="0">
        <v>8055078.4</v>
      </c>
      <c r="R4" t="n" s="0">
        <v>8087142.4</v>
      </c>
      <c r="S4" t="n" s="0">
        <v>4.03493588E8</v>
      </c>
      <c r="T4" t="n" s="0">
        <v>1.07508400128E10</v>
      </c>
      <c r="U4" t="n" s="0">
        <v>8.389208984375</v>
      </c>
      <c r="V4" t="n" s="0">
        <v>8.0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39</v>
      </c>
      <c r="C5" t="n" s="0">
        <v>1593753.6</v>
      </c>
      <c r="D5" t="n" s="0">
        <v>2555904.0</v>
      </c>
      <c r="E5" t="n" s="0">
        <v>7.814912E7</v>
      </c>
      <c r="F5" t="n" s="0">
        <v>7.90429696E7</v>
      </c>
      <c r="G5" t="n" s="0">
        <v>2.36342912E7</v>
      </c>
      <c r="H5" t="n" s="0">
        <v>2.36650496E7</v>
      </c>
      <c r="I5" t="n" s="0">
        <v>1.00155472E7</v>
      </c>
      <c r="J5" t="n" s="0">
        <v>1.04267776E7</v>
      </c>
      <c r="K5" t="n" s="0">
        <v>2.43269632E8</v>
      </c>
      <c r="L5" t="n" s="0">
        <v>5.066719232E8</v>
      </c>
      <c r="M5" t="n" s="0">
        <v>8.1124408E7</v>
      </c>
      <c r="N5" t="n" s="0">
        <v>1.01854478336E10</v>
      </c>
      <c r="O5" t="n" s="0">
        <v>5.23273272E7</v>
      </c>
      <c r="P5" t="n" s="0">
        <v>5.8720256E7</v>
      </c>
      <c r="Q5" t="n" s="0">
        <v>9048153.6</v>
      </c>
      <c r="R5" t="n" s="0">
        <v>9083289.6</v>
      </c>
      <c r="S5" t="n" s="0">
        <v>4.151887784E8</v>
      </c>
      <c r="T5" t="n" s="0">
        <v>1.07508400128E10</v>
      </c>
      <c r="U5" t="n" s="0">
        <v>8.404736328125</v>
      </c>
      <c r="V5" t="n" s="0">
        <v>8.0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39</v>
      </c>
      <c r="C6" t="n" s="0">
        <v>1594432.0</v>
      </c>
      <c r="D6" t="n" s="0">
        <v>2555904.0</v>
      </c>
      <c r="E6" t="n" s="0">
        <v>7.81600528E7</v>
      </c>
      <c r="F6" t="n" s="0">
        <v>7.9069184E7</v>
      </c>
      <c r="G6" t="n" s="0">
        <v>2.36988416E7</v>
      </c>
      <c r="H6" t="n" s="0">
        <v>2.37436928E7</v>
      </c>
      <c r="I6" t="n" s="0">
        <v>1.00159464E7</v>
      </c>
      <c r="J6" t="n" s="0">
        <v>1.04267776E7</v>
      </c>
      <c r="K6" t="n" s="0">
        <v>1.895825408E8</v>
      </c>
      <c r="L6" t="n" s="0">
        <v>8.170504192E8</v>
      </c>
      <c r="M6" t="n" s="0">
        <v>9.87803544E7</v>
      </c>
      <c r="N6" t="n" s="0">
        <v>9.8834579456E9</v>
      </c>
      <c r="O6" t="n" s="0">
        <v>4.38696104E7</v>
      </c>
      <c r="P6" t="n" s="0">
        <v>5.0331648E7</v>
      </c>
      <c r="Q6" t="n" s="0">
        <v>9789824.0</v>
      </c>
      <c r="R6" t="n" s="0">
        <v>9817292.8</v>
      </c>
      <c r="S6" t="n" s="0">
        <v>3.322325056E8</v>
      </c>
      <c r="T6" t="n" s="0">
        <v>1.07508400128E10</v>
      </c>
      <c r="U6" t="n" s="0">
        <v>8.394775390625</v>
      </c>
      <c r="V6" t="n" s="0">
        <v>8.0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39</v>
      </c>
      <c r="C7" t="n" s="0">
        <v>1596326.4</v>
      </c>
      <c r="D7" t="n" s="0">
        <v>2555904.0</v>
      </c>
      <c r="E7" t="n" s="0">
        <v>7.81751888E7</v>
      </c>
      <c r="F7" t="n" s="0">
        <v>7.90888448E7</v>
      </c>
      <c r="G7" t="n" s="0">
        <v>2.37396352E7</v>
      </c>
      <c r="H7" t="n" s="0">
        <v>2.37633536E7</v>
      </c>
      <c r="I7" t="n" s="0">
        <v>1.001724E7</v>
      </c>
      <c r="J7" t="n" s="0">
        <v>1.04267776E7</v>
      </c>
      <c r="K7" t="n" s="0">
        <v>2.885681152E8</v>
      </c>
      <c r="L7" t="n" s="0">
        <v>1.0435428352E9</v>
      </c>
      <c r="M7" t="n" s="0">
        <v>1.065853E8</v>
      </c>
      <c r="N7" t="n" s="0">
        <v>9.663676416E9</v>
      </c>
      <c r="O7" t="n" s="0">
        <v>3.79643096E7</v>
      </c>
      <c r="P7" t="n" s="0">
        <v>4.36207616E7</v>
      </c>
      <c r="Q7" t="n" s="0">
        <v>1.0388352E7</v>
      </c>
      <c r="R7" t="n" s="0">
        <v>1.0420224E7</v>
      </c>
      <c r="S7" t="n" s="0">
        <v>4.331177248E8</v>
      </c>
      <c r="T7" t="n" s="0">
        <v>1.07508400128E10</v>
      </c>
      <c r="U7" t="n" s="0">
        <v>8.372412109375</v>
      </c>
      <c r="V7" t="n" s="0">
        <v>8.0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39</v>
      </c>
      <c r="C8" t="n" s="0">
        <v>1597696.0</v>
      </c>
      <c r="D8" t="n" s="0">
        <v>2555904.0</v>
      </c>
      <c r="E8" t="n" s="0">
        <v>7.81800752E7</v>
      </c>
      <c r="F8" t="n" s="0">
        <v>7.90888448E7</v>
      </c>
      <c r="G8" t="n" s="0">
        <v>2.3765312E7</v>
      </c>
      <c r="H8" t="n" s="0">
        <v>2.38092288E7</v>
      </c>
      <c r="I8" t="n" s="0">
        <v>1.0017792E7</v>
      </c>
      <c r="J8" t="n" s="0">
        <v>1.04267776E7</v>
      </c>
      <c r="K8" t="n" s="0">
        <v>5.16738252E8</v>
      </c>
      <c r="L8" t="n" s="0">
        <v>1.1593056256E9</v>
      </c>
      <c r="M8" t="n" s="0">
        <v>1.155341872E8</v>
      </c>
      <c r="N8" t="n" s="0">
        <v>9.554624512E9</v>
      </c>
      <c r="O8" t="n" s="0">
        <v>2.94157208E7</v>
      </c>
      <c r="P8" t="n" s="0">
        <v>3.69098752E7</v>
      </c>
      <c r="Q8" t="n" s="0">
        <v>1.10395904E7</v>
      </c>
      <c r="R8" t="n" s="0">
        <v>1.1075584E7</v>
      </c>
      <c r="S8" t="n" s="0">
        <v>6.6168816E8</v>
      </c>
      <c r="T8" t="n" s="0">
        <v>1.07508400128E10</v>
      </c>
      <c r="U8" t="n" s="0">
        <v>8.375439453125</v>
      </c>
      <c r="V8" t="n" s="0">
        <v>8.0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39</v>
      </c>
      <c r="C9" t="n" s="0">
        <v>1594432.0</v>
      </c>
      <c r="D9" t="n" s="0">
        <v>2555904.0</v>
      </c>
      <c r="E9" t="n" s="0">
        <v>7.81979792E7</v>
      </c>
      <c r="F9" t="n" s="0">
        <v>7.90953984E7</v>
      </c>
      <c r="G9" t="n" s="0">
        <v>2.38086784E7</v>
      </c>
      <c r="H9" t="n" s="0">
        <v>2.38419968E7</v>
      </c>
      <c r="I9" t="n" s="0">
        <v>1.00191352E7</v>
      </c>
      <c r="J9" t="n" s="0">
        <v>1.04333312E7</v>
      </c>
      <c r="K9" t="n" s="0">
        <v>6.643777528E8</v>
      </c>
      <c r="L9" t="n" s="0">
        <v>1.8354274304E9</v>
      </c>
      <c r="M9" t="n" s="0">
        <v>1.155341872E8</v>
      </c>
      <c r="N9" t="n" s="0">
        <v>8.8785027072E9</v>
      </c>
      <c r="O9" t="n" s="0">
        <v>2.95993568E7</v>
      </c>
      <c r="P9" t="n" s="0">
        <v>3.69098752E7</v>
      </c>
      <c r="Q9" t="n" s="0">
        <v>1.16850176E7</v>
      </c>
      <c r="R9" t="n" s="0">
        <v>1.17112832E7</v>
      </c>
      <c r="S9" t="n" s="0">
        <v>8.095112968E8</v>
      </c>
      <c r="T9" t="n" s="0">
        <v>1.07508400128E10</v>
      </c>
      <c r="U9" t="n" s="0">
        <v>8.389990234375</v>
      </c>
      <c r="V9" t="n" s="0">
        <v>8.0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39</v>
      </c>
      <c r="C10" t="n" s="0">
        <v>1596288.0</v>
      </c>
      <c r="D10" t="n" s="0">
        <v>2555904.0</v>
      </c>
      <c r="E10" t="n" s="0">
        <v>7.8204072E7</v>
      </c>
      <c r="F10" t="n" s="0">
        <v>7.91085056E7</v>
      </c>
      <c r="G10" t="n" s="0">
        <v>2.38318848E7</v>
      </c>
      <c r="H10" t="n" s="0">
        <v>2.3855104E7</v>
      </c>
      <c r="I10" t="n" s="0">
        <v>1.00200576E7</v>
      </c>
      <c r="J10" t="n" s="0">
        <v>1.04333312E7</v>
      </c>
      <c r="K10" t="n" s="0">
        <v>8.707375104E8</v>
      </c>
      <c r="L10" t="n" s="0">
        <v>3.5383148544E9</v>
      </c>
      <c r="M10" t="n" s="0">
        <v>1.155341872E8</v>
      </c>
      <c r="N10" t="n" s="0">
        <v>7.1756152832E9</v>
      </c>
      <c r="O10" t="n" s="0">
        <v>2.94886424E7</v>
      </c>
      <c r="P10" t="n" s="0">
        <v>3.69098752E7</v>
      </c>
      <c r="Q10" t="n" s="0">
        <v>1.2164416E7</v>
      </c>
      <c r="R10" t="n" s="0">
        <v>1.2189696E7</v>
      </c>
      <c r="S10" t="n" s="0">
        <v>1.01576034E9</v>
      </c>
      <c r="T10" t="n" s="0">
        <v>1.07508400128E10</v>
      </c>
      <c r="U10" t="n" s="0">
        <v>8.332177734375</v>
      </c>
      <c r="V10" t="n" s="0">
        <v>8.0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39</v>
      </c>
      <c r="C11" t="n" s="0">
        <v>1593753.6</v>
      </c>
      <c r="D11" t="n" s="0">
        <v>2555904.0</v>
      </c>
      <c r="E11" t="n" s="0">
        <v>7.82106016E7</v>
      </c>
      <c r="F11" t="n" s="0">
        <v>7.91216128E7</v>
      </c>
      <c r="G11" t="n" s="0">
        <v>2.38474112E7</v>
      </c>
      <c r="H11" t="n" s="0">
        <v>2.3887872E7</v>
      </c>
      <c r="I11" t="n" s="0">
        <v>1.00210104E7</v>
      </c>
      <c r="J11" t="n" s="0">
        <v>1.04333312E7</v>
      </c>
      <c r="K11" t="n" s="0">
        <v>1.0972299264E9</v>
      </c>
      <c r="L11" t="n" s="0">
        <v>5.83008256E9</v>
      </c>
      <c r="M11" t="n" s="0">
        <v>1.155341872E8</v>
      </c>
      <c r="N11" t="n" s="0">
        <v>4.8838475776E9</v>
      </c>
      <c r="O11" t="n" s="0">
        <v>3.01262176E7</v>
      </c>
      <c r="P11" t="n" s="0">
        <v>3.69098752E7</v>
      </c>
      <c r="Q11" t="n" s="0">
        <v>1.25133056E7</v>
      </c>
      <c r="R11" t="n" s="0">
        <v>1.25566976E7</v>
      </c>
      <c r="S11" t="n" s="0">
        <v>1.2428903312E9</v>
      </c>
      <c r="T11" t="n" s="0">
        <v>1.07508400128E10</v>
      </c>
      <c r="U11" t="n" s="0">
        <v>8.290966796875</v>
      </c>
      <c r="V11" t="n" s="0">
        <v>8.0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39</v>
      </c>
      <c r="C12" t="n" s="0">
        <v>1593753.6</v>
      </c>
      <c r="D12" t="n" s="0">
        <v>2555904.0</v>
      </c>
      <c r="E12" t="n" s="0">
        <v>7.82186144E7</v>
      </c>
      <c r="F12" t="n" s="0">
        <v>7.91281664E7</v>
      </c>
      <c r="G12" t="n" s="0">
        <v>2.38611456E7</v>
      </c>
      <c r="H12" t="n" s="0">
        <v>2.3887872E7</v>
      </c>
      <c r="I12" t="n" s="0">
        <v>1.002164E7</v>
      </c>
      <c r="J12" t="n" s="0">
        <v>1.04333312E7</v>
      </c>
      <c r="K12" t="n" s="0">
        <v>1.996488704E9</v>
      </c>
      <c r="L12" t="n" s="0">
        <v>5.83008256E9</v>
      </c>
      <c r="M12" t="n" s="0">
        <v>1.155341872E8</v>
      </c>
      <c r="N12" t="n" s="0">
        <v>4.8838475776E9</v>
      </c>
      <c r="O12" t="n" s="0">
        <v>3.01262176E7</v>
      </c>
      <c r="P12" t="n" s="0">
        <v>3.69098752E7</v>
      </c>
      <c r="Q12" t="n" s="0">
        <v>1.27361152E7</v>
      </c>
      <c r="R12" t="n" s="0">
        <v>1.27664128E7</v>
      </c>
      <c r="S12" t="n" s="0">
        <v>2.1421491088E9</v>
      </c>
      <c r="T12" t="n" s="0">
        <v>1.07508400128E10</v>
      </c>
      <c r="U12" t="n" s="0">
        <v>8.294482421875</v>
      </c>
      <c r="V12" t="n" s="0">
        <v>8.0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39</v>
      </c>
      <c r="C13" t="n" s="0">
        <v>1593753.6</v>
      </c>
      <c r="D13" t="n" s="0">
        <v>2555904.0</v>
      </c>
      <c r="E13" t="n" s="0">
        <v>7.82312376E7</v>
      </c>
      <c r="F13" t="n" s="0">
        <v>7.91412736E7</v>
      </c>
      <c r="G13" t="n" s="0">
        <v>2.38800896E7</v>
      </c>
      <c r="H13" t="n" s="0">
        <v>2.39140864E7</v>
      </c>
      <c r="I13" t="n" s="0">
        <v>1.00218312E7</v>
      </c>
      <c r="J13" t="n" s="0">
        <v>1.04333312E7</v>
      </c>
      <c r="K13" t="n" s="0">
        <v>2.7732738048E9</v>
      </c>
      <c r="L13" t="n" s="0">
        <v>6.2864228352E9</v>
      </c>
      <c r="M13" t="n" s="0">
        <v>1.155341872E8</v>
      </c>
      <c r="N13" t="n" s="0">
        <v>4.4275073024E9</v>
      </c>
      <c r="O13" t="n" s="0">
        <v>3.03777752E7</v>
      </c>
      <c r="P13" t="n" s="0">
        <v>3.69098752E7</v>
      </c>
      <c r="Q13" t="n" s="0">
        <v>1.2835904E7</v>
      </c>
      <c r="R13" t="n" s="0">
        <v>1.28647168E7</v>
      </c>
      <c r="S13" t="n" s="0">
        <v>2.9191857672E9</v>
      </c>
      <c r="T13" t="n" s="0">
        <v>1.07508400128E10</v>
      </c>
      <c r="U13" t="n" s="0">
        <v>8.18984375</v>
      </c>
      <c r="V13" t="n" s="0">
        <v>8.0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39</v>
      </c>
      <c r="C14" t="n" s="0">
        <v>1593753.6</v>
      </c>
      <c r="D14" t="n" s="0">
        <v>2555904.0</v>
      </c>
      <c r="E14" t="n" s="0">
        <v>7.82365176E7</v>
      </c>
      <c r="F14" t="n" s="0">
        <v>7.91412736E7</v>
      </c>
      <c r="G14" t="n" s="0">
        <v>2.38932608E7</v>
      </c>
      <c r="H14" t="n" s="0">
        <v>2.39271936E7</v>
      </c>
      <c r="I14" t="n" s="0">
        <v>1.00218312E7</v>
      </c>
      <c r="J14" t="n" s="0">
        <v>1.04333312E7</v>
      </c>
      <c r="K14" t="n" s="0">
        <v>3.5416702976E9</v>
      </c>
      <c r="L14" t="n" s="0">
        <v>6.7326967808E9</v>
      </c>
      <c r="M14" t="n" s="0">
        <v>1.155341872E8</v>
      </c>
      <c r="N14" t="n" s="0">
        <v>3.9812333568E9</v>
      </c>
      <c r="O14" t="n" s="0">
        <v>3.04302744E7</v>
      </c>
      <c r="P14" t="n" s="0">
        <v>3.69098752E7</v>
      </c>
      <c r="Q14" t="n" s="0">
        <v>1.28820352E7</v>
      </c>
      <c r="R14" t="n" s="0">
        <v>1.29171456E7</v>
      </c>
      <c r="S14" t="n" s="0">
        <v>3.6859570376E9</v>
      </c>
      <c r="T14" t="n" s="0">
        <v>1.07508400128E10</v>
      </c>
      <c r="U14" t="n" s="0">
        <v>8.158447265625</v>
      </c>
      <c r="V14" t="n" s="0">
        <v>8.0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39</v>
      </c>
      <c r="C15" t="n" s="0">
        <v>1593753.6</v>
      </c>
      <c r="D15" t="n" s="0">
        <v>2555904.0</v>
      </c>
      <c r="E15" t="n" s="0">
        <v>7.82393736E7</v>
      </c>
      <c r="F15" t="n" s="0">
        <v>7.91543808E7</v>
      </c>
      <c r="G15" t="n" s="0">
        <v>2.39028224E7</v>
      </c>
      <c r="H15" t="n" s="0">
        <v>2.39403008E7</v>
      </c>
      <c r="I15" t="n" s="0">
        <v>1.00218312E7</v>
      </c>
      <c r="J15" t="n" s="0">
        <v>1.04333312E7</v>
      </c>
      <c r="K15" t="n" s="0">
        <v>3.9309017088E9</v>
      </c>
      <c r="L15" t="n" s="0">
        <v>6.7326967808E9</v>
      </c>
      <c r="M15" t="n" s="0">
        <v>1.155341872E8</v>
      </c>
      <c r="N15" t="n" s="0">
        <v>3.9812333568E9</v>
      </c>
      <c r="O15" t="n" s="0">
        <v>3.03494696E7</v>
      </c>
      <c r="P15" t="n" s="0">
        <v>3.69098752E7</v>
      </c>
      <c r="Q15" t="n" s="0">
        <v>1.28829568E7</v>
      </c>
      <c r="R15" t="n" s="0">
        <v>1.29171456E7</v>
      </c>
      <c r="S15" t="n" s="0">
        <v>4.0734299224E9</v>
      </c>
      <c r="T15" t="n" s="0">
        <v>1.07508400128E10</v>
      </c>
      <c r="U15" t="n" s="0">
        <v>8.025146484375</v>
      </c>
      <c r="V15" t="n" s="0">
        <v>8.0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39</v>
      </c>
      <c r="C16" t="n" s="0">
        <v>1593753.6</v>
      </c>
      <c r="D16" t="n" s="0">
        <v>2555904.0</v>
      </c>
      <c r="E16" t="n" s="0">
        <v>7.82416064E7</v>
      </c>
      <c r="F16" t="n" s="0">
        <v>7.91543808E7</v>
      </c>
      <c r="G16" t="n" s="0">
        <v>2.39078784E7</v>
      </c>
      <c r="H16" t="n" s="0">
        <v>2.3953408E7</v>
      </c>
      <c r="I16" t="n" s="0">
        <v>1.00218312E7</v>
      </c>
      <c r="J16" t="n" s="0">
        <v>1.04333312E7</v>
      </c>
      <c r="K16" t="n" s="0">
        <v>4.269801472E9</v>
      </c>
      <c r="L16" t="n" s="0">
        <v>6.7310190592E9</v>
      </c>
      <c r="M16" t="n" s="0">
        <v>1.155341872E8</v>
      </c>
      <c r="N16" t="n" s="0">
        <v>3.9812333568E9</v>
      </c>
      <c r="O16" t="n" s="0">
        <v>3.05364056E7</v>
      </c>
      <c r="P16" t="n" s="0">
        <v>3.85875968E7</v>
      </c>
      <c r="Q16" t="n" s="0">
        <v>1.28838144E7</v>
      </c>
      <c r="R16" t="n" s="0">
        <v>1.29236992E7</v>
      </c>
      <c r="S16" t="n" s="0">
        <v>4.4158720648E9</v>
      </c>
      <c r="T16" t="n" s="0">
        <v>1.07508400128E10</v>
      </c>
      <c r="U16" t="n" s="0">
        <v>7.94716796875</v>
      </c>
      <c r="V16" t="n" s="0">
        <v>8.0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39</v>
      </c>
      <c r="C17" t="n" s="0">
        <v>1593753.6</v>
      </c>
      <c r="D17" t="n" s="0">
        <v>2555904.0</v>
      </c>
      <c r="E17" t="n" s="0">
        <v>7.82455456E7</v>
      </c>
      <c r="F17" t="n" s="0">
        <v>7.91543808E7</v>
      </c>
      <c r="G17" t="n" s="0">
        <v>2.391424E7</v>
      </c>
      <c r="H17" t="n" s="0">
        <v>2.3953408E7</v>
      </c>
      <c r="I17" t="n" s="0">
        <v>1.00218312E7</v>
      </c>
      <c r="J17" t="n" s="0">
        <v>1.04333312E7</v>
      </c>
      <c r="K17" t="n" s="0">
        <v>1.5116271616E9</v>
      </c>
      <c r="L17" t="n" s="0">
        <v>6.7310190592E9</v>
      </c>
      <c r="M17" t="n" s="0">
        <v>1.155341872E8</v>
      </c>
      <c r="N17" t="n" s="0">
        <v>3.9812333568E9</v>
      </c>
      <c r="O17" t="n" s="0">
        <v>3.05971504E7</v>
      </c>
      <c r="P17" t="n" s="0">
        <v>3.85875968E7</v>
      </c>
      <c r="Q17" t="n" s="0">
        <v>1.28850688E7</v>
      </c>
      <c r="R17" t="n" s="0">
        <v>1.29236992E7</v>
      </c>
      <c r="S17" t="n" s="0">
        <v>1.6577584992E9</v>
      </c>
      <c r="T17" t="n" s="0">
        <v>1.07508400128E10</v>
      </c>
      <c r="U17" t="n" s="0">
        <v>7.918310546875</v>
      </c>
      <c r="V17" t="n" s="0">
        <v>8.0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39</v>
      </c>
      <c r="C18" t="n" s="0">
        <v>1593753.6</v>
      </c>
      <c r="D18" t="n" s="0">
        <v>2555904.0</v>
      </c>
      <c r="E18" t="n" s="0">
        <v>7.82490536E7</v>
      </c>
      <c r="F18" t="n" s="0">
        <v>7.91543808E7</v>
      </c>
      <c r="G18" t="n" s="0">
        <v>2.3924352E7</v>
      </c>
      <c r="H18" t="n" s="0">
        <v>2.39599616E7</v>
      </c>
      <c r="I18" t="n" s="0">
        <v>1.00218312E7</v>
      </c>
      <c r="J18" t="n" s="0">
        <v>1.04333312E7</v>
      </c>
      <c r="K18" t="n" s="0">
        <v>2.4259854336E9</v>
      </c>
      <c r="L18" t="n" s="0">
        <v>6.7310190592E9</v>
      </c>
      <c r="M18" t="n" s="0">
        <v>1.155341872E8</v>
      </c>
      <c r="N18" t="n" s="0">
        <v>3.9812333568E9</v>
      </c>
      <c r="O18" t="n" s="0">
        <v>3.05971504E7</v>
      </c>
      <c r="P18" t="n" s="0">
        <v>3.85875968E7</v>
      </c>
      <c r="Q18" t="n" s="0">
        <v>1.28872448E7</v>
      </c>
      <c r="R18" t="n" s="0">
        <v>1.29302528E7</v>
      </c>
      <c r="S18" t="n" s="0">
        <v>2.5721167712E9</v>
      </c>
      <c r="T18" t="n" s="0">
        <v>1.07508400128E10</v>
      </c>
      <c r="U18" t="n" s="0">
        <v>7.8701171875</v>
      </c>
      <c r="V18" t="n" s="0">
        <v>8.0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39</v>
      </c>
      <c r="C19" t="n" s="0">
        <v>1593753.6</v>
      </c>
      <c r="D19" t="n" s="0">
        <v>2555904.0</v>
      </c>
      <c r="E19" t="n" s="0">
        <v>7.82567608E7</v>
      </c>
      <c r="F19" t="n" s="0">
        <v>7.91543808E7</v>
      </c>
      <c r="G19" t="n" s="0">
        <v>2.3935168E7</v>
      </c>
      <c r="H19" t="n" s="0">
        <v>2.39599616E7</v>
      </c>
      <c r="I19" t="n" s="0">
        <v>1.00218312E7</v>
      </c>
      <c r="J19" t="n" s="0">
        <v>1.04333312E7</v>
      </c>
      <c r="K19" t="n" s="0">
        <v>3.3688649728E9</v>
      </c>
      <c r="L19" t="n" s="0">
        <v>6.7310190592E9</v>
      </c>
      <c r="M19" t="n" s="0">
        <v>1.155341872E8</v>
      </c>
      <c r="N19" t="n" s="0">
        <v>3.9812333568E9</v>
      </c>
      <c r="O19" t="n" s="0">
        <v>3.05971504E7</v>
      </c>
      <c r="P19" t="n" s="0">
        <v>3.85875968E7</v>
      </c>
      <c r="Q19" t="n" s="0">
        <v>1.28940288E7</v>
      </c>
      <c r="R19" t="n" s="0">
        <v>1.29302528E7</v>
      </c>
      <c r="S19" t="n" s="0">
        <v>3.5149963104E9</v>
      </c>
      <c r="T19" t="n" s="0">
        <v>1.07508400128E10</v>
      </c>
      <c r="U19" t="n" s="0">
        <v>7.817236328125</v>
      </c>
      <c r="V19" t="n" s="0">
        <v>8.0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39</v>
      </c>
      <c r="C20" t="n" s="0">
        <v>1593753.6</v>
      </c>
      <c r="D20" t="n" s="0">
        <v>2555904.0</v>
      </c>
      <c r="E20" t="n" s="0">
        <v>7.82632528E7</v>
      </c>
      <c r="F20" t="n" s="0">
        <v>7.91543808E7</v>
      </c>
      <c r="G20" t="n" s="0">
        <v>2.39604224E7</v>
      </c>
      <c r="H20" t="n" s="0">
        <v>2.39927296E7</v>
      </c>
      <c r="I20" t="n" s="0">
        <v>1.00218312E7</v>
      </c>
      <c r="J20" t="n" s="0">
        <v>1.04333312E7</v>
      </c>
      <c r="K20" t="n" s="0">
        <v>3.7111201792E9</v>
      </c>
      <c r="L20" t="n" s="0">
        <v>6.7310190592E9</v>
      </c>
      <c r="M20" t="n" s="0">
        <v>1.155341872E8</v>
      </c>
      <c r="N20" t="n" s="0">
        <v>3.9812333568E9</v>
      </c>
      <c r="O20" t="n" s="0">
        <v>3.02615984E7</v>
      </c>
      <c r="P20" t="n" s="0">
        <v>3.85875968E7</v>
      </c>
      <c r="Q20" t="n" s="0">
        <v>1.289664E7</v>
      </c>
      <c r="R20" t="n" s="0">
        <v>1.29302528E7</v>
      </c>
      <c r="S20" t="n" s="0">
        <v>3.8569159648E9</v>
      </c>
      <c r="T20" t="n" s="0">
        <v>1.07508400128E10</v>
      </c>
      <c r="U20" t="n" s="0">
        <v>7.620751953125</v>
      </c>
      <c r="V20" t="n" s="0">
        <v>8.0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39</v>
      </c>
      <c r="C21" t="n" s="0">
        <v>1593753.6</v>
      </c>
      <c r="D21" t="n" s="0">
        <v>2555904.0</v>
      </c>
      <c r="E21" t="n" s="0">
        <v>7.82790888E7</v>
      </c>
      <c r="F21" t="n" s="0">
        <v>7.91609344E7</v>
      </c>
      <c r="G21" t="n" s="0">
        <v>2.3993728E7</v>
      </c>
      <c r="H21" t="n" s="0">
        <v>2.40254976E7</v>
      </c>
      <c r="I21" t="n" s="0">
        <v>1.00218312E7</v>
      </c>
      <c r="J21" t="n" s="0">
        <v>1.04333312E7</v>
      </c>
      <c r="K21" t="n" s="0">
        <v>3.3504100352E9</v>
      </c>
      <c r="L21" t="n" s="0">
        <v>6.7310190592E9</v>
      </c>
      <c r="M21" t="n" s="0">
        <v>1.155341872E8</v>
      </c>
      <c r="N21" t="n" s="0">
        <v>3.9812333568E9</v>
      </c>
      <c r="O21" t="n" s="0">
        <v>3.0228628E7</v>
      </c>
      <c r="P21" t="n" s="0">
        <v>3.85875968E7</v>
      </c>
      <c r="Q21" t="n" s="0">
        <v>1.2898304E7</v>
      </c>
      <c r="R21" t="n" s="0">
        <v>1.29302528E7</v>
      </c>
      <c r="S21" t="n" s="0">
        <v>3.4961728504E9</v>
      </c>
      <c r="T21" t="n" s="0">
        <v>1.07508400128E10</v>
      </c>
      <c r="U21" t="n" s="0">
        <v>7.52431640625</v>
      </c>
      <c r="V21" t="n" s="0">
        <v>8.0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39</v>
      </c>
      <c r="C22" t="n" s="0">
        <v>1593753.6</v>
      </c>
      <c r="D22" t="n" s="0">
        <v>2555904.0</v>
      </c>
      <c r="E22" t="n" s="0">
        <v>7.82803352E7</v>
      </c>
      <c r="F22" t="n" s="0">
        <v>7.9167488E7</v>
      </c>
      <c r="G22" t="n" s="0">
        <v>2.40030464E7</v>
      </c>
      <c r="H22" t="n" s="0">
        <v>2.40254976E7</v>
      </c>
      <c r="I22" t="n" s="0">
        <v>1.00218312E7</v>
      </c>
      <c r="J22" t="n" s="0">
        <v>1.04333312E7</v>
      </c>
      <c r="K22" t="n" s="0">
        <v>4.2664460288E9</v>
      </c>
      <c r="L22" t="n" s="0">
        <v>6.7310190592E9</v>
      </c>
      <c r="M22" t="n" s="0">
        <v>1.155341872E8</v>
      </c>
      <c r="N22" t="n" s="0">
        <v>3.9812333568E9</v>
      </c>
      <c r="O22" t="n" s="0">
        <v>3.0228628E7</v>
      </c>
      <c r="P22" t="n" s="0">
        <v>3.85875968E7</v>
      </c>
      <c r="Q22" t="n" s="0">
        <v>1.29052032E7</v>
      </c>
      <c r="R22" t="n" s="0">
        <v>1.29302528E7</v>
      </c>
      <c r="S22" t="n" s="0">
        <v>4.412208844E9</v>
      </c>
      <c r="T22" t="n" s="0">
        <v>1.07508400128E10</v>
      </c>
      <c r="U22" t="n" s="0">
        <v>7.52431640625</v>
      </c>
      <c r="V22" t="n" s="0">
        <v>8.0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39</v>
      </c>
      <c r="C23" t="n" s="0">
        <v>1593753.6</v>
      </c>
      <c r="D23" t="n" s="0">
        <v>2555904.0</v>
      </c>
      <c r="E23" t="n" s="0">
        <v>7.82825496E7</v>
      </c>
      <c r="F23" t="n" s="0">
        <v>7.91740416E7</v>
      </c>
      <c r="G23" t="n" s="0">
        <v>2.40093184E7</v>
      </c>
      <c r="H23" t="n" s="0">
        <v>2.40320512E7</v>
      </c>
      <c r="I23" t="n" s="0">
        <v>1.00218312E7</v>
      </c>
      <c r="J23" t="n" s="0">
        <v>1.04333312E7</v>
      </c>
      <c r="K23" t="n" s="0">
        <v>3.3168556032000003E9</v>
      </c>
      <c r="L23" t="n" s="0">
        <v>6.7310190592E9</v>
      </c>
      <c r="M23" t="n" s="0">
        <v>1.155341872E8</v>
      </c>
      <c r="N23" t="n" s="0">
        <v>3.9812333568E9</v>
      </c>
      <c r="O23" t="n" s="0">
        <v>3.03530584E7</v>
      </c>
      <c r="P23" t="n" s="0">
        <v>3.85875968E7</v>
      </c>
      <c r="Q23" t="n" s="0">
        <v>1.29124992E7</v>
      </c>
      <c r="R23" t="n" s="0">
        <v>1.29368064E7</v>
      </c>
      <c r="S23" t="n" s="0">
        <v>3.4627428487999997E9</v>
      </c>
      <c r="T23" t="n" s="0">
        <v>1.07508400128E10</v>
      </c>
      <c r="U23" t="n" s="0">
        <v>7.495947265625</v>
      </c>
      <c r="V23" t="n" s="0">
        <v>8.0</v>
      </c>
      <c r="W23" t="s" s="0">
        <v>28</v>
      </c>
      <c r="X23" t="s" s="0">
        <v>43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39</v>
      </c>
      <c r="C24" t="n" s="0">
        <v>1593753.6</v>
      </c>
      <c r="D24" t="n" s="0">
        <v>2555904.0</v>
      </c>
      <c r="E24" t="n" s="0">
        <v>7.828496E7</v>
      </c>
      <c r="F24" t="n" s="0">
        <v>7.91805952E7</v>
      </c>
      <c r="G24" t="n" s="0">
        <v>2.40189696E7</v>
      </c>
      <c r="H24" t="n" s="0">
        <v>2.4051712E7</v>
      </c>
      <c r="I24" t="n" s="0">
        <v>1.00218312E7</v>
      </c>
      <c r="J24" t="n" s="0">
        <v>1.04333312E7</v>
      </c>
      <c r="K24" t="n" s="0">
        <v>1.63577856E9</v>
      </c>
      <c r="L24" t="n" s="0">
        <v>6.7326967808E9</v>
      </c>
      <c r="M24" t="n" s="0">
        <v>1.155341872E8</v>
      </c>
      <c r="N24" t="n" s="0">
        <v>3.9812333568E9</v>
      </c>
      <c r="O24" t="n" s="0">
        <v>3.01880264E7</v>
      </c>
      <c r="P24" t="n" s="0">
        <v>3.69098752E7</v>
      </c>
      <c r="Q24" t="n" s="0">
        <v>1.29276032E7</v>
      </c>
      <c r="R24" t="n" s="0">
        <v>1.29499136E7</v>
      </c>
      <c r="S24" t="n" s="0">
        <v>1.7815007736E9</v>
      </c>
      <c r="T24" t="n" s="0">
        <v>1.07508400128E10</v>
      </c>
      <c r="U24" t="n" s="0">
        <v>7.51142578125</v>
      </c>
      <c r="V24" t="n" s="0">
        <v>8.0</v>
      </c>
      <c r="W24" t="s" s="0">
        <v>28</v>
      </c>
      <c r="X24" t="s" s="0">
        <v>43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39</v>
      </c>
      <c r="C25" t="n" s="0">
        <v>1593753.6</v>
      </c>
      <c r="D25" t="n" s="0">
        <v>2555904.0</v>
      </c>
      <c r="E25" t="n" s="0">
        <v>7.82933384E7</v>
      </c>
      <c r="F25" t="n" s="0">
        <v>7.91871488E7</v>
      </c>
      <c r="G25" t="n" s="0">
        <v>2.40418816E7</v>
      </c>
      <c r="H25" t="n" s="0">
        <v>2.408448E7</v>
      </c>
      <c r="I25" t="n" s="0">
        <v>1.00218312E7</v>
      </c>
      <c r="J25" t="n" s="0">
        <v>1.04333312E7</v>
      </c>
      <c r="K25" t="n" s="0">
        <v>2.5316818944E9</v>
      </c>
      <c r="L25" t="n" s="0">
        <v>6.7326967808E9</v>
      </c>
      <c r="M25" t="n" s="0">
        <v>1.155341872E8</v>
      </c>
      <c r="N25" t="n" s="0">
        <v>3.9812333568E9</v>
      </c>
      <c r="O25" t="n" s="0">
        <v>3.01880264E7</v>
      </c>
      <c r="P25" t="n" s="0">
        <v>3.69098752E7</v>
      </c>
      <c r="Q25" t="n" s="0">
        <v>1.29360768E7</v>
      </c>
      <c r="R25" t="n" s="0">
        <v>1.29695744E7</v>
      </c>
      <c r="S25" t="n" s="0">
        <v>2.677404108E9</v>
      </c>
      <c r="T25" t="n" s="0">
        <v>1.07508400128E10</v>
      </c>
      <c r="U25" t="n" s="0">
        <v>7.338671875</v>
      </c>
      <c r="V25" t="n" s="0">
        <v>8.0</v>
      </c>
      <c r="W25" t="s" s="0">
        <v>28</v>
      </c>
      <c r="X25" t="s" s="0">
        <v>43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39</v>
      </c>
      <c r="C26" t="n" s="0">
        <v>1593753.6</v>
      </c>
      <c r="D26" t="n" s="0">
        <v>2555904.0</v>
      </c>
      <c r="E26" t="n" s="0">
        <v>7.82966352E7</v>
      </c>
      <c r="F26" t="n" s="0">
        <v>7.9200256E7</v>
      </c>
      <c r="G26" t="n" s="0">
        <v>2.40498944E7</v>
      </c>
      <c r="H26" t="n" s="0">
        <v>2.40910336E7</v>
      </c>
      <c r="I26" t="n" s="0">
        <v>1.00218312E7</v>
      </c>
      <c r="J26" t="n" s="0">
        <v>1.04333312E7</v>
      </c>
      <c r="K26" t="n" s="0">
        <v>3.4191966208E9</v>
      </c>
      <c r="L26" t="n" s="0">
        <v>6.7326967808E9</v>
      </c>
      <c r="M26" t="n" s="0">
        <v>1.155341872E8</v>
      </c>
      <c r="N26" t="n" s="0">
        <v>3.9812333568E9</v>
      </c>
      <c r="O26" t="n" s="0">
        <v>3.01880264E7</v>
      </c>
      <c r="P26" t="n" s="0">
        <v>3.69098752E7</v>
      </c>
      <c r="Q26" t="n" s="0">
        <v>1.29380224E7</v>
      </c>
      <c r="R26" t="n" s="0">
        <v>1.29695744E7</v>
      </c>
      <c r="S26" t="n" s="0">
        <v>3.5649188344E9</v>
      </c>
      <c r="T26" t="n" s="0">
        <v>1.07508400128E10</v>
      </c>
      <c r="U26" t="n" s="0">
        <v>7.28193359375</v>
      </c>
      <c r="V26" t="n" s="0">
        <v>8.0</v>
      </c>
      <c r="W26" t="s" s="0">
        <v>28</v>
      </c>
      <c r="X26" t="s" s="0">
        <v>43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39</v>
      </c>
      <c r="C27" t="n" s="0">
        <v>1593753.6</v>
      </c>
      <c r="D27" t="n" s="0">
        <v>2555904.0</v>
      </c>
      <c r="E27" t="n" s="0">
        <v>7.8299684E7</v>
      </c>
      <c r="F27" t="n" s="0">
        <v>7.92068096E7</v>
      </c>
      <c r="G27" t="n" s="0">
        <v>2.40678528E7</v>
      </c>
      <c r="H27" t="n" s="0">
        <v>2.40975872E7</v>
      </c>
      <c r="I27" t="n" s="0">
        <v>1.00218312E7</v>
      </c>
      <c r="J27" t="n" s="0">
        <v>1.04333312E7</v>
      </c>
      <c r="K27" t="n" s="0">
        <v>3.6893097984E9</v>
      </c>
      <c r="L27" t="n" s="0">
        <v>6.7326967808E9</v>
      </c>
      <c r="M27" t="n" s="0">
        <v>1.155341872E8</v>
      </c>
      <c r="N27" t="n" s="0">
        <v>3.9812333568E9</v>
      </c>
      <c r="O27" t="n" s="0">
        <v>3.03562456E7</v>
      </c>
      <c r="P27" t="n" s="0">
        <v>3.69098752E7</v>
      </c>
      <c r="Q27" t="n" s="0">
        <v>1.29473024E7</v>
      </c>
      <c r="R27" t="n" s="0">
        <v>1.29826816E7</v>
      </c>
      <c r="S27" t="n" s="0">
        <v>3.8352002312E9</v>
      </c>
      <c r="T27" t="n" s="0">
        <v>1.07508400128E10</v>
      </c>
      <c r="U27" t="n" s="0">
        <v>7.28193359375</v>
      </c>
      <c r="V27" t="n" s="0">
        <v>8.0</v>
      </c>
      <c r="W27" t="s" s="0">
        <v>28</v>
      </c>
      <c r="X27" t="s" s="0">
        <v>43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39</v>
      </c>
      <c r="C28" t="n" s="0">
        <v>1593753.6</v>
      </c>
      <c r="D28" t="n" s="0">
        <v>2555904.0</v>
      </c>
      <c r="E28" t="n" s="0">
        <v>7.83104176E7</v>
      </c>
      <c r="F28" t="n" s="0">
        <v>7.92133632E7</v>
      </c>
      <c r="G28" t="n" s="0">
        <v>2.40923008E7</v>
      </c>
      <c r="H28" t="n" s="0">
        <v>2.41238016E7</v>
      </c>
      <c r="I28" t="n" s="0">
        <v>1.00218312E7</v>
      </c>
      <c r="J28" t="n" s="0">
        <v>1.04333312E7</v>
      </c>
      <c r="K28" t="n" s="0">
        <v>3.2950452224E9</v>
      </c>
      <c r="L28" t="n" s="0">
        <v>6.7326967808E9</v>
      </c>
      <c r="M28" t="n" s="0">
        <v>1.155341872E8</v>
      </c>
      <c r="N28" t="n" s="0">
        <v>3.9812333568E9</v>
      </c>
      <c r="O28" t="n" s="0">
        <v>3.0487272E7</v>
      </c>
      <c r="P28" t="n" s="0">
        <v>3.69098752E7</v>
      </c>
      <c r="Q28" t="n" s="0">
        <v>1.2955072E7</v>
      </c>
      <c r="R28" t="n" s="0">
        <v>1.29826816E7</v>
      </c>
      <c r="S28" t="n" s="0">
        <v>3.4410666816E9</v>
      </c>
      <c r="T28" t="n" s="0">
        <v>1.07508400128E10</v>
      </c>
      <c r="U28" t="n" s="0">
        <v>7.23984375</v>
      </c>
      <c r="V28" t="n" s="0">
        <v>8.0</v>
      </c>
      <c r="W28" t="s" s="0">
        <v>28</v>
      </c>
      <c r="X28" t="s" s="0">
        <v>43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39</v>
      </c>
      <c r="C29" t="n" s="0">
        <v>1593753.6</v>
      </c>
      <c r="D29" t="n" s="0">
        <v>2555904.0</v>
      </c>
      <c r="E29" t="n" s="0">
        <v>7.83171224E7</v>
      </c>
      <c r="F29" t="n" s="0">
        <v>7.92199168E7</v>
      </c>
      <c r="G29" t="n" s="0">
        <v>2.41074944E7</v>
      </c>
      <c r="H29" t="n" s="0">
        <v>2.41434624E7</v>
      </c>
      <c r="I29" t="n" s="0">
        <v>1.00218312E7</v>
      </c>
      <c r="J29" t="n" s="0">
        <v>1.04333312E7</v>
      </c>
      <c r="K29" t="n" s="0">
        <v>4.1624272896E9</v>
      </c>
      <c r="L29" t="n" s="0">
        <v>6.7326967808E9</v>
      </c>
      <c r="M29" t="n" s="0">
        <v>1.155341872E8</v>
      </c>
      <c r="N29" t="n" s="0">
        <v>3.9812333568E9</v>
      </c>
      <c r="O29" t="n" s="0">
        <v>3.0487272E7</v>
      </c>
      <c r="P29" t="n" s="0">
        <v>3.69098752E7</v>
      </c>
      <c r="Q29" t="n" s="0">
        <v>1.29652224E7</v>
      </c>
      <c r="R29" t="n" s="0">
        <v>1.29957888E7</v>
      </c>
      <c r="S29" t="n" s="0">
        <v>4.3084487488E9</v>
      </c>
      <c r="T29" t="n" s="0">
        <v>1.07508400128E10</v>
      </c>
      <c r="U29" t="n" s="0">
        <v>7.182080078125</v>
      </c>
      <c r="V29" t="n" s="0">
        <v>8.0</v>
      </c>
      <c r="W29" t="s" s="0">
        <v>28</v>
      </c>
      <c r="X29" t="s" s="0">
        <v>43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39</v>
      </c>
      <c r="C30" t="n" s="0">
        <v>1593753.6</v>
      </c>
      <c r="D30" t="n" s="0">
        <v>2555904.0</v>
      </c>
      <c r="E30" t="n" s="0">
        <v>7.832384E7</v>
      </c>
      <c r="F30" t="n" s="0">
        <v>7.92199168E7</v>
      </c>
      <c r="G30" t="n" s="0">
        <v>2.4121664E7</v>
      </c>
      <c r="H30" t="n" s="0">
        <v>2.41565696E7</v>
      </c>
      <c r="I30" t="n" s="0">
        <v>1.00218312E7</v>
      </c>
      <c r="J30" t="n" s="0">
        <v>1.04333312E7</v>
      </c>
      <c r="K30" t="n" s="0">
        <v>3.7211865088E9</v>
      </c>
      <c r="L30" t="n" s="0">
        <v>6.7326967808E9</v>
      </c>
      <c r="M30" t="n" s="0">
        <v>1.155341872E8</v>
      </c>
      <c r="N30" t="n" s="0">
        <v>3.9812333568E9</v>
      </c>
      <c r="O30" t="n" s="0">
        <v>3.05523056E7</v>
      </c>
      <c r="P30" t="n" s="0">
        <v>3.69098752E7</v>
      </c>
      <c r="Q30" t="n" s="0">
        <v>1.2974592E7</v>
      </c>
      <c r="R30" t="n" s="0">
        <v>1.30023424E7</v>
      </c>
      <c r="S30" t="n" s="0">
        <v>3.8672730016E9</v>
      </c>
      <c r="T30" t="n" s="0">
        <v>1.07508400128E10</v>
      </c>
      <c r="U30" t="n" s="0">
        <v>7.087109375</v>
      </c>
      <c r="V30" t="n" s="0">
        <v>8.0</v>
      </c>
      <c r="W30" t="s" s="0">
        <v>28</v>
      </c>
      <c r="X30" t="s" s="0">
        <v>43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39</v>
      </c>
      <c r="C31" t="n" s="0">
        <v>1593753.6</v>
      </c>
      <c r="D31" t="n" s="0">
        <v>2555904.0</v>
      </c>
      <c r="E31" t="n" s="0">
        <v>7.8325624E7</v>
      </c>
      <c r="F31" t="n" s="0">
        <v>7.92199168E7</v>
      </c>
      <c r="G31" t="n" s="0">
        <v>2.41257984E7</v>
      </c>
      <c r="H31" t="n" s="0">
        <v>2.41696768E7</v>
      </c>
      <c r="I31" t="n" s="0">
        <v>1.00218312E7</v>
      </c>
      <c r="J31" t="n" s="0">
        <v>1.04333312E7</v>
      </c>
      <c r="K31" t="n" s="0">
        <v>2.731330764E9</v>
      </c>
      <c r="L31" t="n" s="0">
        <v>6.7326967808E9</v>
      </c>
      <c r="M31" t="n" s="0">
        <v>1.155341872E8</v>
      </c>
      <c r="N31" t="n" s="0">
        <v>3.9812333568E9</v>
      </c>
      <c r="O31" t="n" s="0">
        <v>3.04532688E7</v>
      </c>
      <c r="P31" t="n" s="0">
        <v>3.69098752E7</v>
      </c>
      <c r="Q31" t="n" s="0">
        <v>1.2983616E7</v>
      </c>
      <c r="R31" t="n" s="0">
        <v>1.3008896E7</v>
      </c>
      <c r="S31" t="n" s="0">
        <v>2.87731822E9</v>
      </c>
      <c r="T31" t="n" s="0">
        <v>1.07508400128E10</v>
      </c>
      <c r="U31" t="n" s="0">
        <v>7.059033203125</v>
      </c>
      <c r="V31" t="n" s="0">
        <v>8.0</v>
      </c>
      <c r="W31" t="s" s="0">
        <v>28</v>
      </c>
      <c r="X31" t="s" s="0">
        <v>43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39</v>
      </c>
      <c r="C32" t="n" s="0">
        <v>1593753.6</v>
      </c>
      <c r="D32" t="n" s="0">
        <v>2555904.0</v>
      </c>
      <c r="E32" t="n" s="0">
        <v>7.83307176E7</v>
      </c>
      <c r="F32" t="n" s="0">
        <v>7.92199168E7</v>
      </c>
      <c r="G32" t="n" s="0">
        <v>2.41455232E7</v>
      </c>
      <c r="H32" t="n" s="0">
        <v>2.41696768E7</v>
      </c>
      <c r="I32" t="n" s="0">
        <v>1.00218312E7</v>
      </c>
      <c r="J32" t="n" s="0">
        <v>1.04333312E7</v>
      </c>
      <c r="K32" t="n" s="0">
        <v>2.2095593464E9</v>
      </c>
      <c r="L32" t="n" s="0">
        <v>6.7310190592E9</v>
      </c>
      <c r="M32" t="n" s="0">
        <v>1.155341872E8</v>
      </c>
      <c r="N32" t="n" s="0">
        <v>3.9812333568E9</v>
      </c>
      <c r="O32" t="n" s="0">
        <v>3.0777776E7</v>
      </c>
      <c r="P32" t="n" s="0">
        <v>3.85875968E7</v>
      </c>
      <c r="Q32" t="n" s="0">
        <v>1.29885696E7</v>
      </c>
      <c r="R32" t="n" s="0">
        <v>1.30154496E7</v>
      </c>
      <c r="S32" t="n" s="0">
        <v>2.3558713096E9</v>
      </c>
      <c r="T32" t="n" s="0">
        <v>1.07508400128E10</v>
      </c>
      <c r="U32" t="n" s="0">
        <v>7.059033203125</v>
      </c>
      <c r="V32" t="n" s="0">
        <v>8.0</v>
      </c>
      <c r="W32" t="s" s="0">
        <v>28</v>
      </c>
      <c r="X32" t="s" s="0">
        <v>43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39</v>
      </c>
      <c r="C33" t="n" s="0">
        <v>1593753.6</v>
      </c>
      <c r="D33" t="n" s="0">
        <v>2555904.0</v>
      </c>
      <c r="E33" t="n" s="0">
        <v>7.83314808E7</v>
      </c>
      <c r="F33" t="n" s="0">
        <v>7.92264704E7</v>
      </c>
      <c r="G33" t="n" s="0">
        <v>2.41833728E7</v>
      </c>
      <c r="H33" t="n" s="0">
        <v>2.42089984E7</v>
      </c>
      <c r="I33" t="n" s="0">
        <v>1.00218312E7</v>
      </c>
      <c r="J33" t="n" s="0">
        <v>1.04333312E7</v>
      </c>
      <c r="K33" t="n" s="0">
        <v>3.050097868E9</v>
      </c>
      <c r="L33" t="n" s="0">
        <v>6.7310190592E9</v>
      </c>
      <c r="M33" t="n" s="0">
        <v>1.155341872E8</v>
      </c>
      <c r="N33" t="n" s="0">
        <v>3.9812333568E9</v>
      </c>
      <c r="O33" t="n" s="0">
        <v>3.0777776E7</v>
      </c>
      <c r="P33" t="n" s="0">
        <v>3.85875968E7</v>
      </c>
      <c r="Q33" t="n" s="0">
        <v>1.29987072E7</v>
      </c>
      <c r="R33" t="n" s="0">
        <v>1.30285568E7</v>
      </c>
      <c r="S33" t="n" s="0">
        <v>3.1964098312E9</v>
      </c>
      <c r="T33" t="n" s="0">
        <v>1.07508400128E10</v>
      </c>
      <c r="U33" t="n" s="0">
        <v>6.972265625</v>
      </c>
      <c r="V33" t="n" s="0">
        <v>8.0</v>
      </c>
      <c r="W33" t="s" s="0">
        <v>28</v>
      </c>
      <c r="X33" t="s" s="0">
        <v>43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39</v>
      </c>
      <c r="C34" t="n" s="0">
        <v>1593753.6</v>
      </c>
      <c r="D34" t="n" s="0">
        <v>2555904.0</v>
      </c>
      <c r="E34" t="n" s="0">
        <v>7.83343272E7</v>
      </c>
      <c r="F34" t="n" s="0">
        <v>7.92264704E7</v>
      </c>
      <c r="G34" t="n" s="0">
        <v>2.42013696E7</v>
      </c>
      <c r="H34" t="n" s="0">
        <v>2.42417664E7</v>
      </c>
      <c r="I34" t="n" s="0">
        <v>1.00218312E7</v>
      </c>
      <c r="J34" t="n" s="0">
        <v>1.04333312E7</v>
      </c>
      <c r="K34" t="n" s="0">
        <v>3.8839255032E9</v>
      </c>
      <c r="L34" t="n" s="0">
        <v>6.7310190592E9</v>
      </c>
      <c r="M34" t="n" s="0">
        <v>1.155341872E8</v>
      </c>
      <c r="N34" t="n" s="0">
        <v>3.9812333568E9</v>
      </c>
      <c r="O34" t="n" s="0">
        <v>3.0777776E7</v>
      </c>
      <c r="P34" t="n" s="0">
        <v>3.85875968E7</v>
      </c>
      <c r="Q34" t="n" s="0">
        <v>1.30105856E7</v>
      </c>
      <c r="R34" t="n" s="0">
        <v>1.30482176E7</v>
      </c>
      <c r="S34" t="n" s="0">
        <v>4.0302374664E9</v>
      </c>
      <c r="T34" t="n" s="0">
        <v>1.07508400128E10</v>
      </c>
      <c r="U34" t="n" s="0">
        <v>6.943115234375</v>
      </c>
      <c r="V34" t="n" s="0">
        <v>8.0</v>
      </c>
      <c r="W34" t="s" s="0">
        <v>28</v>
      </c>
      <c r="X34" t="s" s="0">
        <v>43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39</v>
      </c>
      <c r="C35" t="n" s="0">
        <v>1593753.6</v>
      </c>
      <c r="D35" t="n" s="0">
        <v>2555904.0</v>
      </c>
      <c r="E35" t="n" s="0">
        <v>7.8335872E7</v>
      </c>
      <c r="F35" t="n" s="0">
        <v>7.92264704E7</v>
      </c>
      <c r="G35" t="n" s="0">
        <v>2.42732928E7</v>
      </c>
      <c r="H35" t="n" s="0">
        <v>2.43007488E7</v>
      </c>
      <c r="I35" t="n" s="0">
        <v>1.00218312E7</v>
      </c>
      <c r="J35" t="n" s="0">
        <v>1.04333312E7</v>
      </c>
      <c r="K35" t="n" s="0">
        <v>3.469528268E9</v>
      </c>
      <c r="L35" t="n" s="0">
        <v>6.7310190592E9</v>
      </c>
      <c r="M35" t="n" s="0">
        <v>1.155341872E8</v>
      </c>
      <c r="N35" t="n" s="0">
        <v>3.9812333568E9</v>
      </c>
      <c r="O35" t="n" s="0">
        <v>3.05646064E7</v>
      </c>
      <c r="P35" t="n" s="0">
        <v>3.85875968E7</v>
      </c>
      <c r="Q35" t="n" s="0">
        <v>1.30337408E7</v>
      </c>
      <c r="R35" t="n" s="0">
        <v>1.30678784E7</v>
      </c>
      <c r="S35" t="n" s="0">
        <v>3.6156270616E9</v>
      </c>
      <c r="T35" t="n" s="0">
        <v>1.07508400128E10</v>
      </c>
      <c r="U35" t="n" s="0">
        <v>6.83974609375</v>
      </c>
      <c r="V35" t="n" s="0">
        <v>8.0</v>
      </c>
      <c r="W35" t="s" s="0">
        <v>28</v>
      </c>
      <c r="X35" t="s" s="0">
        <v>43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39</v>
      </c>
      <c r="C36" t="n" s="0">
        <v>1594432.0</v>
      </c>
      <c r="D36" t="n" s="0">
        <v>2555904.0</v>
      </c>
      <c r="E36" t="n" s="0">
        <v>7.83429736E7</v>
      </c>
      <c r="F36" t="n" s="0">
        <v>7.9233024E7</v>
      </c>
      <c r="G36" t="n" s="0">
        <v>2.43866624E7</v>
      </c>
      <c r="H36" t="n" s="0">
        <v>2.44187136E7</v>
      </c>
      <c r="I36" t="n" s="0">
        <v>1.00218312E7</v>
      </c>
      <c r="J36" t="n" s="0">
        <v>1.04333312E7</v>
      </c>
      <c r="K36" t="n" s="0">
        <v>3.6406558712E9</v>
      </c>
      <c r="L36" t="n" s="0">
        <v>6.7310190592E9</v>
      </c>
      <c r="M36" t="n" s="0">
        <v>1.155341872E8</v>
      </c>
      <c r="N36" t="n" s="0">
        <v>3.9812333568E9</v>
      </c>
      <c r="O36" t="n" s="0">
        <v>3.07705208E7</v>
      </c>
      <c r="P36" t="n" s="0">
        <v>3.85875968E7</v>
      </c>
      <c r="Q36" t="n" s="0">
        <v>1.3071168E7</v>
      </c>
      <c r="R36" t="n" s="0">
        <v>1.31137536E7</v>
      </c>
      <c r="S36" t="n" s="0">
        <v>3.7869605792E9</v>
      </c>
      <c r="T36" t="n" s="0">
        <v>1.07508400128E10</v>
      </c>
      <c r="U36" t="n" s="0">
        <v>6.845947265625</v>
      </c>
      <c r="V36" t="n" s="0">
        <v>8.0</v>
      </c>
      <c r="W36" t="s" s="0">
        <v>28</v>
      </c>
      <c r="X36" t="s" s="0">
        <v>43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39</v>
      </c>
      <c r="C37" t="n" s="0">
        <v>1593753.6</v>
      </c>
      <c r="D37" t="n" s="0">
        <v>2555904.0</v>
      </c>
      <c r="E37" t="n" s="0">
        <v>7.83631336E7</v>
      </c>
      <c r="F37" t="n" s="0">
        <v>7.9265792E7</v>
      </c>
      <c r="G37" t="n" s="0">
        <v>2.45304448E7</v>
      </c>
      <c r="H37" t="n" s="0">
        <v>2.45694464E7</v>
      </c>
      <c r="I37" t="n" s="0">
        <v>1.00218312E7</v>
      </c>
      <c r="J37" t="n" s="0">
        <v>1.04333312E7</v>
      </c>
      <c r="K37" t="n" s="0">
        <v>4.4560285688E9</v>
      </c>
      <c r="L37" t="n" s="0">
        <v>6.7310190592E9</v>
      </c>
      <c r="M37" t="n" s="0">
        <v>1.155341872E8</v>
      </c>
      <c r="N37" t="n" s="0">
        <v>3.9812333568E9</v>
      </c>
      <c r="O37" t="n" s="0">
        <v>3.07705208E7</v>
      </c>
      <c r="P37" t="n" s="0">
        <v>3.85875968E7</v>
      </c>
      <c r="Q37" t="n" s="0">
        <v>1.31170688E7</v>
      </c>
      <c r="R37" t="n" s="0">
        <v>1.31465216E7</v>
      </c>
      <c r="S37" t="n" s="0">
        <v>4.6023332768E9</v>
      </c>
      <c r="T37" t="n" s="0">
        <v>1.07508400128E10</v>
      </c>
      <c r="U37" t="n" s="0">
        <v>6.845947265625</v>
      </c>
      <c r="V37" t="n" s="0">
        <v>8.0</v>
      </c>
      <c r="W37" t="s" s="0">
        <v>28</v>
      </c>
      <c r="X37" t="s" s="0">
        <v>43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39</v>
      </c>
      <c r="C38" t="n" s="0">
        <v>1593753.6</v>
      </c>
      <c r="D38" t="n" s="0">
        <v>2555904.0</v>
      </c>
      <c r="E38" t="n" s="0">
        <v>7.83768832E7</v>
      </c>
      <c r="F38" t="n" s="0">
        <v>7.92920064E7</v>
      </c>
      <c r="G38" t="n" s="0">
        <v>2.4646336E7</v>
      </c>
      <c r="H38" t="n" s="0">
        <v>2.46808576E7</v>
      </c>
      <c r="I38" t="n" s="0">
        <v>1.00218312E7</v>
      </c>
      <c r="J38" t="n" s="0">
        <v>1.04333312E7</v>
      </c>
      <c r="K38" t="n" s="0">
        <v>2.785017856E9</v>
      </c>
      <c r="L38" t="n" s="0">
        <v>6.7293413376E9</v>
      </c>
      <c r="M38" t="n" s="0">
        <v>1.155341872E8</v>
      </c>
      <c r="N38" t="n" s="0">
        <v>3.9812333568E9</v>
      </c>
      <c r="O38" t="n" s="0">
        <v>3.2628632E7</v>
      </c>
      <c r="P38" t="n" s="0">
        <v>4.02653184E7</v>
      </c>
      <c r="Q38" t="n" s="0">
        <v>1.31493376E7</v>
      </c>
      <c r="R38" t="n" s="0">
        <v>1.31792896E7</v>
      </c>
      <c r="S38" t="n" s="0">
        <v>2.9331806752E9</v>
      </c>
      <c r="T38" t="n" s="0">
        <v>1.07508400128E10</v>
      </c>
      <c r="U38" t="n" s="0">
        <v>6.78212890625</v>
      </c>
      <c r="V38" t="n" s="0">
        <v>8.0</v>
      </c>
      <c r="W38" t="s" s="0">
        <v>28</v>
      </c>
      <c r="X38" t="s" s="0">
        <v>43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39</v>
      </c>
      <c r="C39" t="n" s="0">
        <v>1593753.6</v>
      </c>
      <c r="D39" t="n" s="0">
        <v>2555904.0</v>
      </c>
      <c r="E39" t="n" s="0">
        <v>7.8383476E7</v>
      </c>
      <c r="F39" t="n" s="0">
        <v>7.929856E7</v>
      </c>
      <c r="G39" t="n" s="0">
        <v>2.47020032E7</v>
      </c>
      <c r="H39" t="n" s="0">
        <v>2.47332864E7</v>
      </c>
      <c r="I39" t="n" s="0">
        <v>1.00218312E7</v>
      </c>
      <c r="J39" t="n" s="0">
        <v>1.04333312E7</v>
      </c>
      <c r="K39" t="n" s="0">
        <v>2.3135780864E9</v>
      </c>
      <c r="L39" t="n" s="0">
        <v>6.7293413376E9</v>
      </c>
      <c r="M39" t="n" s="0">
        <v>1.155341872E8</v>
      </c>
      <c r="N39" t="n" s="0">
        <v>3.9812333568E9</v>
      </c>
      <c r="O39" t="n" s="0">
        <v>3.44852792E7</v>
      </c>
      <c r="P39" t="n" s="0">
        <v>4.02653184E7</v>
      </c>
      <c r="Q39" t="n" s="0">
        <v>1.31938944E7</v>
      </c>
      <c r="R39" t="n" s="0">
        <v>1.32186112E7</v>
      </c>
      <c r="S39" t="n" s="0">
        <v>2.4635975528E9</v>
      </c>
      <c r="T39" t="n" s="0">
        <v>1.07508400128E10</v>
      </c>
      <c r="U39" t="n" s="0">
        <v>6.707275390625</v>
      </c>
      <c r="V39" t="n" s="0">
        <v>8.0</v>
      </c>
      <c r="W39" t="s" s="0">
        <v>28</v>
      </c>
      <c r="X39" t="s" s="0">
        <v>43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39</v>
      </c>
      <c r="C40" t="n" s="0">
        <v>1593753.6</v>
      </c>
      <c r="D40" t="n" s="0">
        <v>2555904.0</v>
      </c>
      <c r="E40" t="n" s="0">
        <v>7.8385224E7</v>
      </c>
      <c r="F40" t="n" s="0">
        <v>7.929856E7</v>
      </c>
      <c r="G40" t="n" s="0">
        <v>2.47134208E7</v>
      </c>
      <c r="H40" t="n" s="0">
        <v>2.47463936E7</v>
      </c>
      <c r="I40" t="n" s="0">
        <v>1.00218312E7</v>
      </c>
      <c r="J40" t="n" s="0">
        <v>1.04333312E7</v>
      </c>
      <c r="K40" t="n" s="0">
        <v>2.4545067008E9</v>
      </c>
      <c r="L40" t="n" s="0">
        <v>6.727663616E9</v>
      </c>
      <c r="M40" t="n" s="0">
        <v>1.155341872E8</v>
      </c>
      <c r="N40" t="n" s="0">
        <v>3.9812333568E9</v>
      </c>
      <c r="O40" t="n" s="0">
        <v>3.54602416E7</v>
      </c>
      <c r="P40" t="n" s="0">
        <v>4.194304E7</v>
      </c>
      <c r="Q40" t="n" s="0">
        <v>1.32168192E7</v>
      </c>
      <c r="R40" t="n" s="0">
        <v>1.32513792E7</v>
      </c>
      <c r="S40" t="n" s="0">
        <v>2.6055011296E9</v>
      </c>
      <c r="T40" t="n" s="0">
        <v>1.07508400128E10</v>
      </c>
      <c r="U40" t="n" s="0">
        <v>6.604150390625</v>
      </c>
      <c r="V40" t="n" s="0">
        <v>8.0</v>
      </c>
      <c r="W40" t="s" s="0">
        <v>28</v>
      </c>
      <c r="X40" t="s" s="0">
        <v>43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39</v>
      </c>
      <c r="C41" t="n" s="0">
        <v>1593753.6</v>
      </c>
      <c r="D41" t="n" s="0">
        <v>2555904.0</v>
      </c>
      <c r="E41" t="n" s="0">
        <v>7.83936896E7</v>
      </c>
      <c r="F41" t="n" s="0">
        <v>7.93051136E7</v>
      </c>
      <c r="G41" t="n" s="0">
        <v>2.47186048E7</v>
      </c>
      <c r="H41" t="n" s="0">
        <v>2.47595008E7</v>
      </c>
      <c r="I41" t="n" s="0">
        <v>1.00218312E7</v>
      </c>
      <c r="J41" t="n" s="0">
        <v>1.04333312E7</v>
      </c>
      <c r="K41" t="n" s="0">
        <v>3.2732348416E9</v>
      </c>
      <c r="L41" t="n" s="0">
        <v>6.727663616E9</v>
      </c>
      <c r="M41" t="n" s="0">
        <v>1.155341872E8</v>
      </c>
      <c r="N41" t="n" s="0">
        <v>3.9812333568E9</v>
      </c>
      <c r="O41" t="n" s="0">
        <v>3.54602416E7</v>
      </c>
      <c r="P41" t="n" s="0">
        <v>4.194304E7</v>
      </c>
      <c r="Q41" t="n" s="0">
        <v>1.3219584E7</v>
      </c>
      <c r="R41" t="n" s="0">
        <v>1.32579328E7</v>
      </c>
      <c r="S41" t="n" s="0">
        <v>3.4242292704E9</v>
      </c>
      <c r="T41" t="n" s="0">
        <v>1.07508400128E10</v>
      </c>
      <c r="U41" t="n" s="0">
        <v>6.553759765625</v>
      </c>
      <c r="V41" t="n" s="0">
        <v>8.0</v>
      </c>
      <c r="W41" t="s" s="0">
        <v>28</v>
      </c>
      <c r="X41" t="s" s="0">
        <v>43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39</v>
      </c>
      <c r="C42" t="n" s="0">
        <v>1593753.6</v>
      </c>
      <c r="D42" t="n" s="0">
        <v>2555904.0</v>
      </c>
      <c r="E42" t="n" s="0">
        <v>7.8407784E7</v>
      </c>
      <c r="F42" t="n" s="0">
        <v>7.93116672E7</v>
      </c>
      <c r="G42" t="n" s="0">
        <v>2.47490944E7</v>
      </c>
      <c r="H42" t="n" s="0">
        <v>2.47660544E7</v>
      </c>
      <c r="I42" t="n" s="0">
        <v>1.00218312E7</v>
      </c>
      <c r="J42" t="n" s="0">
        <v>1.04333312E7</v>
      </c>
      <c r="K42" t="n" s="0">
        <v>3.4695282688E9</v>
      </c>
      <c r="L42" t="n" s="0">
        <v>6.7259858944E9</v>
      </c>
      <c r="M42" t="n" s="0">
        <v>1.155341872E8</v>
      </c>
      <c r="N42" t="n" s="0">
        <v>3.9812333568E9</v>
      </c>
      <c r="O42" t="n" s="0">
        <v>3.68012624E7</v>
      </c>
      <c r="P42" t="n" s="0">
        <v>4.36207616E7</v>
      </c>
      <c r="Q42" t="n" s="0">
        <v>1.32197504E7</v>
      </c>
      <c r="R42" t="n" s="0">
        <v>1.32579328E7</v>
      </c>
      <c r="S42" t="n" s="0">
        <v>3.6218637184E9</v>
      </c>
      <c r="T42" t="n" s="0">
        <v>1.07508400128E10</v>
      </c>
      <c r="U42" t="n" s="0">
        <v>6.553759765625</v>
      </c>
      <c r="V42" t="n" s="0">
        <v>8.0</v>
      </c>
      <c r="W42" t="s" s="0">
        <v>28</v>
      </c>
      <c r="X42" t="s" s="0">
        <v>43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39</v>
      </c>
      <c r="C43" t="n" s="0">
        <v>1593753.6</v>
      </c>
      <c r="D43" t="n" s="0">
        <v>2555904.0</v>
      </c>
      <c r="E43" t="n" s="0">
        <v>7.84083904E7</v>
      </c>
      <c r="F43" t="n" s="0">
        <v>7.93116672E7</v>
      </c>
      <c r="G43" t="n" s="0">
        <v>2.47523968E7</v>
      </c>
      <c r="H43" t="n" s="0">
        <v>2.47791616E7</v>
      </c>
      <c r="I43" t="n" s="0">
        <v>1.00218312E7</v>
      </c>
      <c r="J43" t="n" s="0">
        <v>1.04333312E7</v>
      </c>
      <c r="K43" t="n" s="0">
        <v>3.674210304E9</v>
      </c>
      <c r="L43" t="n" s="0">
        <v>6.7243081728E9</v>
      </c>
      <c r="M43" t="n" s="0">
        <v>1.155341872E8</v>
      </c>
      <c r="N43" t="n" s="0">
        <v>3.9812333568E9</v>
      </c>
      <c r="O43" t="n" s="0">
        <v>3.8545068E7</v>
      </c>
      <c r="P43" t="n" s="0">
        <v>4.52984832E7</v>
      </c>
      <c r="Q43" t="n" s="0">
        <v>1.32204544E7</v>
      </c>
      <c r="R43" t="n" s="0">
        <v>1.32579328E7</v>
      </c>
      <c r="S43" t="n" s="0">
        <v>3.8282895592E9</v>
      </c>
      <c r="T43" t="n" s="0">
        <v>1.07508400128E10</v>
      </c>
      <c r="U43" t="n" s="0">
        <v>6.487060546875</v>
      </c>
      <c r="V43" t="n" s="0">
        <v>8.0</v>
      </c>
      <c r="W43" t="s" s="0">
        <v>28</v>
      </c>
      <c r="X43" t="s" s="0">
        <v>43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39</v>
      </c>
      <c r="C44" t="n" s="0">
        <v>1593753.6</v>
      </c>
      <c r="D44" t="n" s="0">
        <v>2555904.0</v>
      </c>
      <c r="E44" t="n" s="0">
        <v>7.84115736E7</v>
      </c>
      <c r="F44" t="n" s="0">
        <v>7.93116672E7</v>
      </c>
      <c r="G44" t="n" s="0">
        <v>2.47550976E7</v>
      </c>
      <c r="H44" t="n" s="0">
        <v>2.47857152E7</v>
      </c>
      <c r="I44" t="n" s="0">
        <v>1.00218312E7</v>
      </c>
      <c r="J44" t="n" s="0">
        <v>1.04333312E7</v>
      </c>
      <c r="K44" t="n" s="0">
        <v>3.833593856E9</v>
      </c>
      <c r="L44" t="n" s="0">
        <v>6.7226304512E9</v>
      </c>
      <c r="M44" t="n" s="0">
        <v>1.155341872E8</v>
      </c>
      <c r="N44" t="n" s="0">
        <v>3.9812333568E9</v>
      </c>
      <c r="O44" t="n" s="0">
        <v>4.01556392E7</v>
      </c>
      <c r="P44" t="n" s="0">
        <v>4.69762048E7</v>
      </c>
      <c r="Q44" t="n" s="0">
        <v>1.3256256E7</v>
      </c>
      <c r="R44" t="n" s="0">
        <v>1.32841472E7</v>
      </c>
      <c r="S44" t="n" s="0">
        <v>3.9892836824E9</v>
      </c>
      <c r="T44" t="n" s="0">
        <v>1.07508400128E10</v>
      </c>
      <c r="U44" t="n" s="0">
        <v>6.442236328125</v>
      </c>
      <c r="V44" t="n" s="0">
        <v>8.0</v>
      </c>
      <c r="W44" t="s" s="0">
        <v>28</v>
      </c>
      <c r="X44" t="s" s="0">
        <v>43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39</v>
      </c>
      <c r="C45" t="n" s="0">
        <v>1593753.6</v>
      </c>
      <c r="D45" t="n" s="0">
        <v>2555904.0</v>
      </c>
      <c r="E45" t="n" s="0">
        <v>7.84143376E7</v>
      </c>
      <c r="F45" t="n" s="0">
        <v>7.93247744E7</v>
      </c>
      <c r="G45" t="n" s="0">
        <v>2.47626112E7</v>
      </c>
      <c r="H45" t="n" s="0">
        <v>2.47922688E7</v>
      </c>
      <c r="I45" t="n" s="0">
        <v>1.00218312E7</v>
      </c>
      <c r="J45" t="n" s="0">
        <v>1.04333312E7</v>
      </c>
      <c r="K45" t="n" s="0">
        <v>3.3604763648E9</v>
      </c>
      <c r="L45" t="n" s="0">
        <v>6.719275008E9</v>
      </c>
      <c r="M45" t="n" s="0">
        <v>1.155341872E8</v>
      </c>
      <c r="N45" t="n" s="0">
        <v>3.9812333568E9</v>
      </c>
      <c r="O45" t="n" s="0">
        <v>4.26991888E7</v>
      </c>
      <c r="P45" t="n" s="0">
        <v>5.0331648E7</v>
      </c>
      <c r="Q45" t="n" s="0">
        <v>1.32585984E7</v>
      </c>
      <c r="R45" t="n" s="0">
        <v>1.32841472E7</v>
      </c>
      <c r="S45" t="n" s="0">
        <v>3.5187097408E9</v>
      </c>
      <c r="T45" t="n" s="0">
        <v>1.07508400128E10</v>
      </c>
      <c r="U45" t="n" s="0">
        <v>6.291259765625</v>
      </c>
      <c r="V45" t="n" s="0">
        <v>8.0</v>
      </c>
      <c r="W45" t="s" s="0">
        <v>28</v>
      </c>
      <c r="X45" t="s" s="0">
        <v>43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39</v>
      </c>
      <c r="C46" t="n" s="0">
        <v>1593753.6</v>
      </c>
      <c r="D46" t="n" s="0">
        <v>2555904.0</v>
      </c>
      <c r="E46" t="n" s="0">
        <v>7.84147264E7</v>
      </c>
      <c r="F46" t="n" s="0">
        <v>7.93247744E7</v>
      </c>
      <c r="G46" t="n" s="0">
        <v>2.47634304E7</v>
      </c>
      <c r="H46" t="n" s="0">
        <v>2.47988224E7</v>
      </c>
      <c r="I46" t="n" s="0">
        <v>1.00218312E7</v>
      </c>
      <c r="J46" t="n" s="0">
        <v>1.04333312E7</v>
      </c>
      <c r="K46" t="n" s="0">
        <v>2.961178624E9</v>
      </c>
      <c r="L46" t="n" s="0">
        <v>6.7175972864E9</v>
      </c>
      <c r="M46" t="n" s="0">
        <v>1.155341872E8</v>
      </c>
      <c r="N46" t="n" s="0">
        <v>3.9812333568E9</v>
      </c>
      <c r="O46" t="n" s="0">
        <v>4.50342464E7</v>
      </c>
      <c r="P46" t="n" s="0">
        <v>5.20093696E7</v>
      </c>
      <c r="Q46" t="n" s="0">
        <v>1.32593024E7</v>
      </c>
      <c r="R46" t="n" s="0">
        <v>1.32841472E7</v>
      </c>
      <c r="S46" t="n" s="0">
        <v>3.1217470576E9</v>
      </c>
      <c r="T46" t="n" s="0">
        <v>1.07508400128E10</v>
      </c>
      <c r="U46" t="n" s="0">
        <v>6.2689453125</v>
      </c>
      <c r="V46" t="n" s="0">
        <v>8.0</v>
      </c>
      <c r="W46" t="s" s="0">
        <v>28</v>
      </c>
      <c r="X46" t="s" s="0">
        <v>43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39</v>
      </c>
      <c r="C47" t="n" s="0">
        <v>1593753.6</v>
      </c>
      <c r="D47" t="n" s="0">
        <v>2555904.0</v>
      </c>
      <c r="E47" t="n" s="0">
        <v>7.84163744E7</v>
      </c>
      <c r="F47" t="n" s="0">
        <v>7.93247744E7</v>
      </c>
      <c r="G47" t="n" s="0">
        <v>2.47660416E7</v>
      </c>
      <c r="H47" t="n" s="0">
        <v>2.47988224E7</v>
      </c>
      <c r="I47" t="n" s="0">
        <v>1.00218312E7</v>
      </c>
      <c r="J47" t="n" s="0">
        <v>1.04333312E7</v>
      </c>
      <c r="K47" t="n" s="0">
        <v>3.1088181248E9</v>
      </c>
      <c r="L47" t="n" s="0">
        <v>6.7159195648E9</v>
      </c>
      <c r="M47" t="n" s="0">
        <v>1.155341872E8</v>
      </c>
      <c r="N47" t="n" s="0">
        <v>3.9812333568E9</v>
      </c>
      <c r="O47" t="n" s="0">
        <v>4.58980416E7</v>
      </c>
      <c r="P47" t="n" s="0">
        <v>5.36870912E7</v>
      </c>
      <c r="Q47" t="n" s="0">
        <v>1.32610816E7</v>
      </c>
      <c r="R47" t="n" s="0">
        <v>1.32841472E7</v>
      </c>
      <c r="S47" t="n" s="0">
        <v>3.2702503536E9</v>
      </c>
      <c r="T47" t="n" s="0">
        <v>1.07508400128E10</v>
      </c>
      <c r="U47" t="n" s="0">
        <v>6.2689453125</v>
      </c>
      <c r="V47" t="n" s="0">
        <v>8.0</v>
      </c>
      <c r="W47" t="s" s="0">
        <v>28</v>
      </c>
      <c r="X47" t="s" s="0">
        <v>43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39</v>
      </c>
      <c r="C48" t="n" s="0">
        <v>1593753.6</v>
      </c>
      <c r="D48" t="n" s="0">
        <v>2555904.0</v>
      </c>
      <c r="E48" t="n" s="0">
        <v>7.84182104E7</v>
      </c>
      <c r="F48" t="n" s="0">
        <v>7.93247744E7</v>
      </c>
      <c r="G48" t="n" s="0">
        <v>2.47715712E7</v>
      </c>
      <c r="H48" t="n" s="0">
        <v>2.4805376E7</v>
      </c>
      <c r="I48" t="n" s="0">
        <v>1.00218312E7</v>
      </c>
      <c r="J48" t="n" s="0">
        <v>1.04333312E7</v>
      </c>
      <c r="K48" t="n" s="0">
        <v>2.5635586048E9</v>
      </c>
      <c r="L48" t="n" s="0">
        <v>6.7142418432E9</v>
      </c>
      <c r="M48" t="n" s="0">
        <v>1.155341872E8</v>
      </c>
      <c r="N48" t="n" s="0">
        <v>3.9812333568E9</v>
      </c>
      <c r="O48" t="n" s="0">
        <v>4.72453384E7</v>
      </c>
      <c r="P48" t="n" s="0">
        <v>5.53648128E7</v>
      </c>
      <c r="Q48" t="n" s="0">
        <v>1.32619008E7</v>
      </c>
      <c r="R48" t="n" s="0">
        <v>1.32907008E7</v>
      </c>
      <c r="S48" t="n" s="0">
        <v>2.7263381304E9</v>
      </c>
      <c r="T48" t="n" s="0">
        <v>1.07508400128E10</v>
      </c>
      <c r="U48" t="n" s="0">
        <v>6.199560546875</v>
      </c>
      <c r="V48" t="n" s="0">
        <v>8.0</v>
      </c>
      <c r="W48" t="s" s="0">
        <v>28</v>
      </c>
      <c r="X48" t="s" s="0">
        <v>43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39</v>
      </c>
      <c r="C49" t="n" s="0">
        <v>1593753.6</v>
      </c>
      <c r="D49" t="n" s="0">
        <v>2555904.0</v>
      </c>
      <c r="E49" t="n" s="0">
        <v>7.84196768E7</v>
      </c>
      <c r="F49" t="n" s="0">
        <v>7.93247744E7</v>
      </c>
      <c r="G49" t="n" s="0">
        <v>2.47760128E7</v>
      </c>
      <c r="H49" t="n" s="0">
        <v>2.4805376E7</v>
      </c>
      <c r="I49" t="n" s="0">
        <v>1.00218312E7</v>
      </c>
      <c r="J49" t="n" s="0">
        <v>1.04333312E7</v>
      </c>
      <c r="K49" t="n" s="0">
        <v>3.3453768704E9</v>
      </c>
      <c r="L49" t="n" s="0">
        <v>6.7142418432E9</v>
      </c>
      <c r="M49" t="n" s="0">
        <v>1.155341872E8</v>
      </c>
      <c r="N49" t="n" s="0">
        <v>3.9812333568E9</v>
      </c>
      <c r="O49" t="n" s="0">
        <v>4.72453384E7</v>
      </c>
      <c r="P49" t="n" s="0">
        <v>5.53648128E7</v>
      </c>
      <c r="Q49" t="n" s="0">
        <v>1.32621824E7</v>
      </c>
      <c r="R49" t="n" s="0">
        <v>1.32907008E7</v>
      </c>
      <c r="S49" t="n" s="0">
        <v>3.508156396E9</v>
      </c>
      <c r="T49" t="n" s="0">
        <v>1.07508400128E10</v>
      </c>
      <c r="U49" t="n" s="0">
        <v>6.1904296875</v>
      </c>
      <c r="V49" t="n" s="0">
        <v>8.0</v>
      </c>
      <c r="W49" t="s" s="0">
        <v>28</v>
      </c>
      <c r="X49" t="s" s="0">
        <v>43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39</v>
      </c>
      <c r="C50" t="n" s="0">
        <v>1593753.6</v>
      </c>
      <c r="D50" t="n" s="0">
        <v>2555904.0</v>
      </c>
      <c r="E50" t="n" s="0">
        <v>7.84224128E7</v>
      </c>
      <c r="F50" t="n" s="0">
        <v>7.9331328E7</v>
      </c>
      <c r="G50" t="n" s="0">
        <v>2.47897984E7</v>
      </c>
      <c r="H50" t="n" s="0">
        <v>2.48184832E7</v>
      </c>
      <c r="I50" t="n" s="0">
        <v>1.00218312E7</v>
      </c>
      <c r="J50" t="n" s="0">
        <v>1.04333312E7</v>
      </c>
      <c r="K50" t="n" s="0">
        <v>3.5181821952E9</v>
      </c>
      <c r="L50" t="n" s="0">
        <v>6.7142418432E9</v>
      </c>
      <c r="M50" t="n" s="0">
        <v>1.155341872E8</v>
      </c>
      <c r="N50" t="n" s="0">
        <v>3.9812333568E9</v>
      </c>
      <c r="O50" t="n" s="0">
        <v>4.7170204E7</v>
      </c>
      <c r="P50" t="n" s="0">
        <v>5.53648128E7</v>
      </c>
      <c r="Q50" t="n" s="0">
        <v>1.32628864E7</v>
      </c>
      <c r="R50" t="n" s="0">
        <v>1.32907008E7</v>
      </c>
      <c r="S50" t="n" s="0">
        <v>3.6808865864E9</v>
      </c>
      <c r="T50" t="n" s="0">
        <v>1.07508400128E10</v>
      </c>
      <c r="U50" t="n" s="0">
        <v>6.115673828125</v>
      </c>
      <c r="V50" t="n" s="0">
        <v>8.0</v>
      </c>
      <c r="W50" t="s" s="0">
        <v>28</v>
      </c>
      <c r="X50" t="s" s="0">
        <v>43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39</v>
      </c>
      <c r="C51" t="n" s="0">
        <v>1593753.6</v>
      </c>
      <c r="D51" t="n" s="0">
        <v>2555904.0</v>
      </c>
      <c r="E51" t="n" s="0">
        <v>7.8423692E7</v>
      </c>
      <c r="F51" t="n" s="0">
        <v>7.93378816E7</v>
      </c>
      <c r="G51" t="n" s="0">
        <v>2.47968128E7</v>
      </c>
      <c r="H51" t="n" s="0">
        <v>2.48250368E7</v>
      </c>
      <c r="I51" t="n" s="0">
        <v>1.00218312E7</v>
      </c>
      <c r="J51" t="n" s="0">
        <v>1.04333312E7</v>
      </c>
      <c r="K51" t="n" s="0">
        <v>3.7060870144E9</v>
      </c>
      <c r="L51" t="n" s="0">
        <v>6.7159195648E9</v>
      </c>
      <c r="M51" t="n" s="0">
        <v>1.155341872E8</v>
      </c>
      <c r="N51" t="n" s="0">
        <v>3.9812333568E9</v>
      </c>
      <c r="O51" t="n" s="0">
        <v>4.6864816E7</v>
      </c>
      <c r="P51" t="n" s="0">
        <v>5.36870912E7</v>
      </c>
      <c r="Q51" t="n" s="0">
        <v>1.32631936E7</v>
      </c>
      <c r="R51" t="n" s="0">
        <v>1.32907008E7</v>
      </c>
      <c r="S51" t="n" s="0">
        <v>3.8684860176E9</v>
      </c>
      <c r="T51" t="n" s="0">
        <v>1.07508400128E10</v>
      </c>
      <c r="U51" t="n" s="0">
        <v>6.087109375</v>
      </c>
      <c r="V51" t="n" s="0">
        <v>8.0</v>
      </c>
      <c r="W51" t="s" s="0">
        <v>28</v>
      </c>
      <c r="X51" t="s" s="0">
        <v>43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39</v>
      </c>
      <c r="C52" t="n" s="0">
        <v>1593753.6</v>
      </c>
      <c r="D52" t="n" s="0">
        <v>2555904.0</v>
      </c>
      <c r="E52" t="n" s="0">
        <v>7.8425732E7</v>
      </c>
      <c r="F52" t="n" s="0">
        <v>7.93378816E7</v>
      </c>
      <c r="G52" t="n" s="0">
        <v>2.48019712E7</v>
      </c>
      <c r="H52" t="n" s="0">
        <v>2.4838144E7</v>
      </c>
      <c r="I52" t="n" s="0">
        <v>1.00218312E7</v>
      </c>
      <c r="J52" t="n" s="0">
        <v>1.04333312E7</v>
      </c>
      <c r="K52" t="n" s="0">
        <v>3.850371072E9</v>
      </c>
      <c r="L52" t="n" s="0">
        <v>6.7159195648E9</v>
      </c>
      <c r="M52" t="n" s="0">
        <v>1.155341872E8</v>
      </c>
      <c r="N52" t="n" s="0">
        <v>3.9812333568E9</v>
      </c>
      <c r="O52" t="n" s="0">
        <v>4.70329736E7</v>
      </c>
      <c r="P52" t="n" s="0">
        <v>5.36870912E7</v>
      </c>
      <c r="Q52" t="n" s="0">
        <v>1.32641024E7</v>
      </c>
      <c r="R52" t="n" s="0">
        <v>1.32907008E7</v>
      </c>
      <c r="S52" t="n" s="0">
        <v>4.0129382328E9</v>
      </c>
      <c r="T52" t="n" s="0">
        <v>1.07508400128E10</v>
      </c>
      <c r="U52" t="n" s="0">
        <v>6.087109375</v>
      </c>
      <c r="V52" t="n" s="0">
        <v>8.0</v>
      </c>
      <c r="W52" t="s" s="0">
        <v>28</v>
      </c>
      <c r="X52" t="s" s="0">
        <v>43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39</v>
      </c>
      <c r="C53" t="n" s="0">
        <v>1593753.6</v>
      </c>
      <c r="D53" t="n" s="0">
        <v>2555904.0</v>
      </c>
      <c r="E53" t="n" s="0">
        <v>7.8428768E7</v>
      </c>
      <c r="F53" t="n" s="0">
        <v>7.93378816E7</v>
      </c>
      <c r="G53" t="n" s="0">
        <v>2.48217088E7</v>
      </c>
      <c r="H53" t="n" s="0">
        <v>2.48512512E7</v>
      </c>
      <c r="I53" t="n" s="0">
        <v>1.00218312E7</v>
      </c>
      <c r="J53" t="n" s="0">
        <v>1.04333312E7</v>
      </c>
      <c r="K53" t="n" s="0">
        <v>3.380609024E9</v>
      </c>
      <c r="L53" t="n" s="0">
        <v>6.7159195648E9</v>
      </c>
      <c r="M53" t="n" s="0">
        <v>1.155341872E8</v>
      </c>
      <c r="N53" t="n" s="0">
        <v>3.9812333568E9</v>
      </c>
      <c r="O53" t="n" s="0">
        <v>4.70175472E7</v>
      </c>
      <c r="P53" t="n" s="0">
        <v>5.36870912E7</v>
      </c>
      <c r="Q53" t="n" s="0">
        <v>1.32649856E7</v>
      </c>
      <c r="R53" t="n" s="0">
        <v>1.32972544E7</v>
      </c>
      <c r="S53" t="n" s="0">
        <v>3.5431607584E9</v>
      </c>
      <c r="T53" t="n" s="0">
        <v>1.07508400128E10</v>
      </c>
      <c r="U53" t="n" s="0">
        <v>6.0392578125</v>
      </c>
      <c r="V53" t="n" s="0">
        <v>8.0</v>
      </c>
      <c r="W53" t="s" s="0">
        <v>28</v>
      </c>
      <c r="X53" t="s" s="0">
        <v>43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39</v>
      </c>
      <c r="C54" t="n" s="0">
        <v>1593712.0</v>
      </c>
      <c r="D54" t="n" s="0">
        <v>2555904.0</v>
      </c>
      <c r="E54" t="n" s="0">
        <v>7.8435692E7</v>
      </c>
      <c r="F54" t="n" s="0">
        <v>7.9347712E7</v>
      </c>
      <c r="G54" t="n" s="0">
        <v>2.4863936E7</v>
      </c>
      <c r="H54" t="n" s="0">
        <v>2.490368E7</v>
      </c>
      <c r="I54" t="n" s="0">
        <v>1.0022938E7</v>
      </c>
      <c r="J54" t="n" s="0">
        <v>1.0436608E7</v>
      </c>
      <c r="K54" t="n" s="0">
        <v>3.338665984E9</v>
      </c>
      <c r="L54" t="n" s="0">
        <v>6.729760768E9</v>
      </c>
      <c r="M54" t="n" s="0">
        <v>1.15202462E8</v>
      </c>
      <c r="N54" t="n" s="0">
        <v>3.990880256E9</v>
      </c>
      <c r="O54" t="n" s="0">
        <v>4.7242524E7</v>
      </c>
      <c r="P54" t="n" s="0">
        <v>5.4525952E7</v>
      </c>
      <c r="Q54" t="n" s="0">
        <v>1.3288864E7</v>
      </c>
      <c r="R54" t="n" s="0">
        <v>1.3320192E7</v>
      </c>
      <c r="S54" t="n" s="0">
        <v>3.50111097E9</v>
      </c>
      <c r="T54" t="n" s="0">
        <v>1.0775166976E10</v>
      </c>
      <c r="U54" t="n" s="0">
        <v>6.15887451171875</v>
      </c>
      <c r="V54" t="n" s="0">
        <v>8.0</v>
      </c>
      <c r="W54" t="s" s="0">
        <v>28</v>
      </c>
      <c r="X54" t="s" s="0">
        <v>43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39</v>
      </c>
      <c r="C55" t="n" s="0">
        <v>1593801.142857143</v>
      </c>
      <c r="D55" t="n" s="0">
        <v>2555904.0</v>
      </c>
      <c r="E55" t="n" s="0">
        <v>7.844612342857143E7</v>
      </c>
      <c r="F55" t="n" s="0">
        <v>7.935473371428572E7</v>
      </c>
      <c r="G55" t="n" s="0">
        <v>2.4870418285714287E7</v>
      </c>
      <c r="H55" t="n" s="0">
        <v>2.490368E7</v>
      </c>
      <c r="I55" t="n" s="0">
        <v>1.0026185142857144E7</v>
      </c>
      <c r="J55" t="n" s="0">
        <v>1.043894857142857E7</v>
      </c>
      <c r="K55" t="n" s="0">
        <v>3.484867437714286E9</v>
      </c>
      <c r="L55" t="n" s="0">
        <v>6.744440832E9</v>
      </c>
      <c r="M55" t="n" s="0">
        <v>1.1444697371428572E8</v>
      </c>
      <c r="N55" t="n" s="0">
        <v>3.997770898285714E9</v>
      </c>
      <c r="O55" t="n" s="0">
        <v>4.8146051428571425E7</v>
      </c>
      <c r="P55" t="n" s="0">
        <v>5.512513828571428E7</v>
      </c>
      <c r="Q55" t="n" s="0">
        <v>1.3281846857142856E7</v>
      </c>
      <c r="R55" t="n" s="0">
        <v>1.3313170285714285E7</v>
      </c>
      <c r="S55" t="n" s="0">
        <v>3.647460462857143E9</v>
      </c>
      <c r="T55" t="n" s="0">
        <v>1.0797336868571428E10</v>
      </c>
      <c r="U55" t="n" s="0">
        <v>6.158621651785714</v>
      </c>
      <c r="V55" t="n" s="0">
        <v>8.0</v>
      </c>
      <c r="W55" t="s" s="0">
        <v>28</v>
      </c>
      <c r="X55" t="s" s="0">
        <v>43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39</v>
      </c>
      <c r="C56" t="n" s="0">
        <v>1594197.3333333333</v>
      </c>
      <c r="D56" t="n" s="0">
        <v>2555904.0</v>
      </c>
      <c r="E56" t="n" s="0">
        <v>7.851443733333333E7</v>
      </c>
      <c r="F56" t="n" s="0">
        <v>7.9429632E7</v>
      </c>
      <c r="G56" t="n" s="0">
        <v>2.4929450666666668E7</v>
      </c>
      <c r="H56" t="n" s="0">
        <v>2.4969216E7</v>
      </c>
      <c r="I56" t="n" s="0">
        <v>1.0051418666666666E7</v>
      </c>
      <c r="J56" t="n" s="0">
        <v>1.0463914666666666E7</v>
      </c>
      <c r="K56" t="n" s="0">
        <v>2.231369728E9</v>
      </c>
      <c r="L56" t="n" s="0">
        <v>6.722071210666667E9</v>
      </c>
      <c r="M56" t="n" s="0">
        <v>1.1412758933333333E8</v>
      </c>
      <c r="N56" t="n" s="0">
        <v>3.9817925973333335E9</v>
      </c>
      <c r="O56" t="n" s="0">
        <v>4.7255925333333336E7</v>
      </c>
      <c r="P56" t="n" s="0">
        <v>5.0331648E7</v>
      </c>
      <c r="Q56" t="n" s="0">
        <v>1.3372757333333334E7</v>
      </c>
      <c r="R56" t="n" s="0">
        <v>1.3391189333333334E7</v>
      </c>
      <c r="S56" t="n" s="0">
        <v>2.3927532426666665E9</v>
      </c>
      <c r="T56" t="n" s="0">
        <v>1.0754195456E10</v>
      </c>
      <c r="U56" t="n" s="0">
        <v>6.16357421875</v>
      </c>
      <c r="V56" t="n" s="0">
        <v>8.0</v>
      </c>
      <c r="W56" t="s" s="0">
        <v>28</v>
      </c>
      <c r="X56" t="s" s="0">
        <v>43</v>
      </c>
      <c r="Y56" t="s" s="0">
        <v>30</v>
      </c>
      <c r="Z56" t="n" s="0">
        <v>0.0</v>
      </c>
      <c r="AA56" t="n" s="0">
        <v>0.0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1594066.0</v>
      </c>
      <c r="D2" t="n" s="0">
        <v>2555904.0</v>
      </c>
      <c r="E2" t="n" s="0">
        <v>7.8204042E7</v>
      </c>
      <c r="F2" t="n" s="0">
        <v>7.910792E7</v>
      </c>
      <c r="G2" t="n" s="0">
        <v>2.3918522E7</v>
      </c>
      <c r="H2" t="n" s="0">
        <v>2.3951458E7</v>
      </c>
      <c r="I2" t="n" s="0">
        <v>1.001828E7</v>
      </c>
      <c r="J2" t="n" s="0">
        <v>1.0430212E7</v>
      </c>
      <c r="K2" t="n" s="0">
        <v>2.721339277E9</v>
      </c>
      <c r="L2" t="n" s="0">
        <v>5.759761701E9</v>
      </c>
      <c r="M2" t="n" s="0">
        <v>1.09766347E8</v>
      </c>
      <c r="N2" t="n" s="0">
        <v>4.905215139E9</v>
      </c>
      <c r="O2" t="n" s="0">
        <v>3.5751764E7</v>
      </c>
      <c r="P2" t="n" s="0">
        <v>4.2940941E7</v>
      </c>
      <c r="Q2" t="n" s="0">
        <v>1.2439988E7</v>
      </c>
      <c r="R2" t="n" s="0">
        <v>1.247133E7</v>
      </c>
      <c r="S2" t="n" s="0">
        <v>2.867478843E9</v>
      </c>
      <c r="T2" t="n" s="0">
        <v>1.0707917782E10</v>
      </c>
      <c r="U2" t="n" s="0">
        <v>7.257146331900557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39</v>
      </c>
      <c r="C3" t="n" s="0">
        <v>1591296.0</v>
      </c>
      <c r="D3" t="n" s="0">
        <v>2555904.0</v>
      </c>
      <c r="E3" t="n" s="0">
        <v>7.4036136E7</v>
      </c>
      <c r="F3" t="n" s="0">
        <v>7.4973184E7</v>
      </c>
      <c r="G3" t="n" s="0">
        <v>1.302656E7</v>
      </c>
      <c r="H3" t="n" s="0">
        <v>1.3041664E7</v>
      </c>
      <c r="I3" t="n" s="0">
        <v>9850984.0</v>
      </c>
      <c r="J3" t="n" s="0">
        <v>1.0289152E7</v>
      </c>
      <c r="K3" t="n" s="0">
        <v>0.0</v>
      </c>
      <c r="L3" t="n" s="0">
        <v>4.69762048E8</v>
      </c>
      <c r="M3" t="n" s="0">
        <v>981584.0</v>
      </c>
      <c r="N3" t="n" s="0">
        <v>3.758096384E9</v>
      </c>
      <c r="O3" t="n" s="0">
        <v>1.3618728E7</v>
      </c>
      <c r="P3" t="n" s="0">
        <v>1.6777216E7</v>
      </c>
      <c r="Q3" t="n" s="0">
        <v>5266560.0</v>
      </c>
      <c r="R3" t="n" s="0">
        <v>5308416.0</v>
      </c>
      <c r="S3" t="n" s="0">
        <v>1.41843448E8</v>
      </c>
      <c r="T3" t="n" s="0">
        <v>8.388608E9</v>
      </c>
      <c r="U3" t="n" s="0">
        <v>5.1240234375</v>
      </c>
      <c r="V3" t="n" s="0">
        <v>8.0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39</v>
      </c>
      <c r="C4" t="n" s="0">
        <v>1626880.0</v>
      </c>
      <c r="D4" t="n" s="0">
        <v>2555904.0</v>
      </c>
      <c r="E4" t="n" s="0">
        <v>7.8705744E7</v>
      </c>
      <c r="F4" t="n" s="0">
        <v>7.962624E7</v>
      </c>
      <c r="G4" t="n" s="0">
        <v>2.5117952E7</v>
      </c>
      <c r="H4" t="n" s="0">
        <v>2.5165824E7</v>
      </c>
      <c r="I4" t="n" s="0">
        <v>1.0122016E7</v>
      </c>
      <c r="J4" t="n" s="0">
        <v>1.0551296E7</v>
      </c>
      <c r="K4" t="n" s="0">
        <v>6.727663616E9</v>
      </c>
      <c r="L4" t="n" s="0">
        <v>7.281311744E9</v>
      </c>
      <c r="M4" t="n" s="0">
        <v>1.22992296E8</v>
      </c>
      <c r="N4" t="n" s="0">
        <v>1.1022630912E10</v>
      </c>
      <c r="O4" t="n" s="0">
        <v>8.7820224E7</v>
      </c>
      <c r="P4" t="n" s="0">
        <v>1.00663296E8</v>
      </c>
      <c r="Q4" t="n" s="0">
        <v>1.3539712E7</v>
      </c>
      <c r="R4" t="n" s="0">
        <v>1.3565952E7</v>
      </c>
      <c r="S4" t="n" s="0">
        <v>6.868925424E9</v>
      </c>
      <c r="T4" t="n" s="0">
        <v>1.1626610688E10</v>
      </c>
      <c r="U4" t="n" s="0">
        <v>10.07763671875</v>
      </c>
      <c r="V4" t="n" s="0">
        <v>8.0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39</v>
      </c>
      <c r="C5" t="n" s="0">
        <v>2735.0</v>
      </c>
      <c r="D5" t="n" s="0">
        <v>0.0</v>
      </c>
      <c r="E5" t="n" s="0">
        <v>624528.0</v>
      </c>
      <c r="F5" t="n" s="0">
        <v>622131.0</v>
      </c>
      <c r="G5" t="n" s="0">
        <v>1766179.0</v>
      </c>
      <c r="H5" t="n" s="0">
        <v>1766139.0</v>
      </c>
      <c r="I5" t="n" s="0">
        <v>41077.0</v>
      </c>
      <c r="J5" t="n" s="0">
        <v>42468.0</v>
      </c>
      <c r="K5" t="n" s="0">
        <v>1.974253939E9</v>
      </c>
      <c r="L5" t="n" s="0">
        <v>2.188156094E9</v>
      </c>
      <c r="M5" t="n" s="0">
        <v>2.2066161E7</v>
      </c>
      <c r="N5" t="n" s="0">
        <v>2.096078096E9</v>
      </c>
      <c r="O5" t="n" s="0">
        <v>1.1030644E7</v>
      </c>
      <c r="P5" t="n" s="0">
        <v>1.2040824E7</v>
      </c>
      <c r="Q5" t="n" s="0">
        <v>1630656.0</v>
      </c>
      <c r="R5" t="n" s="0">
        <v>1630569.0</v>
      </c>
      <c r="S5" t="n" s="0">
        <v>1.979516183E9</v>
      </c>
      <c r="T5" t="n" s="0">
        <v>5.15422418E8</v>
      </c>
      <c r="U5" t="n" s="0">
        <v>1.1192085604983693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39</v>
      </c>
      <c r="C6" t="n" s="0">
        <v>1593088.0</v>
      </c>
      <c r="D6" t="n" s="0">
        <v>2555904.0</v>
      </c>
      <c r="E6" t="n" s="0">
        <v>7.821256E7</v>
      </c>
      <c r="F6" t="n" s="0">
        <v>7.9101952E7</v>
      </c>
      <c r="G6" t="n" s="0">
        <v>2.3885312E7</v>
      </c>
      <c r="H6" t="n" s="0">
        <v>2.392064E7</v>
      </c>
      <c r="I6" t="n" s="0">
        <v>1.0002344E7</v>
      </c>
      <c r="J6" t="n" s="0">
        <v>1.0420224E7</v>
      </c>
      <c r="K6" t="n" s="0">
        <v>8.388608E8</v>
      </c>
      <c r="L6" t="n" s="0">
        <v>6.37534208E9</v>
      </c>
      <c r="M6" t="n" s="0">
        <v>1.1072988E8</v>
      </c>
      <c r="N6" t="n" s="0">
        <v>3.875536896E9</v>
      </c>
      <c r="O6" t="n" s="0">
        <v>2.8256752E7</v>
      </c>
      <c r="P6" t="n" s="0">
        <v>3.3554432E7</v>
      </c>
      <c r="Q6" t="n" s="0">
        <v>1.2694656E7</v>
      </c>
      <c r="R6" t="n" s="0">
        <v>1.2713984E7</v>
      </c>
      <c r="S6" t="n" s="0">
        <v>9.87345088E8</v>
      </c>
      <c r="T6" t="n" s="0">
        <v>1.0435428352E10</v>
      </c>
      <c r="U6" t="n" s="0">
        <v>6.4908447265625</v>
      </c>
      <c r="V6" t="n" s="0">
        <v>8.0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39</v>
      </c>
      <c r="C7" t="n" s="0">
        <v>1593792.0</v>
      </c>
      <c r="D7" t="n" s="0">
        <v>2555904.0</v>
      </c>
      <c r="E7" t="n" s="0">
        <v>7.8296512E7</v>
      </c>
      <c r="F7" t="n" s="0">
        <v>7.9167488E7</v>
      </c>
      <c r="G7" t="n" s="0">
        <v>2.4120896E7</v>
      </c>
      <c r="H7" t="n" s="0">
        <v>2.4182784E7</v>
      </c>
      <c r="I7" t="n" s="0">
        <v>1.0013528E7</v>
      </c>
      <c r="J7" t="n" s="0">
        <v>1.0420224E7</v>
      </c>
      <c r="K7" t="n" s="0">
        <v>2.441084928E9</v>
      </c>
      <c r="L7" t="n" s="0">
        <v>6.62700032E9</v>
      </c>
      <c r="M7" t="n" s="0">
        <v>1.14496368E8</v>
      </c>
      <c r="N7" t="n" s="0">
        <v>4.02653184E9</v>
      </c>
      <c r="O7" t="n" s="0">
        <v>3.3030544E7</v>
      </c>
      <c r="P7" t="n" s="0">
        <v>3.3554432E7</v>
      </c>
      <c r="Q7" t="n" s="0">
        <v>1.2998016E7</v>
      </c>
      <c r="R7" t="n" s="0">
        <v>1.3041664E7</v>
      </c>
      <c r="S7" t="n" s="0">
        <v>2.594381936E9</v>
      </c>
      <c r="T7" t="n" s="0">
        <v>1.0619977728E10</v>
      </c>
      <c r="U7" t="n" s="0">
        <v>7.2333984375</v>
      </c>
      <c r="V7" t="n" s="0">
        <v>8.0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39</v>
      </c>
      <c r="C8" t="n" s="0">
        <v>1594240.0</v>
      </c>
      <c r="D8" t="n" s="0">
        <v>2555904.0</v>
      </c>
      <c r="E8" t="n" s="0">
        <v>7.8380772E7</v>
      </c>
      <c r="F8" t="n" s="0">
        <v>7.929856E7</v>
      </c>
      <c r="G8" t="n" s="0">
        <v>2.4694432E7</v>
      </c>
      <c r="H8" t="n" s="0">
        <v>2.4707072E7</v>
      </c>
      <c r="I8" t="n" s="0">
        <v>1.0020808E7</v>
      </c>
      <c r="J8" t="n" s="0">
        <v>1.0420224E7</v>
      </c>
      <c r="K8" t="n" s="0">
        <v>4.483710976E9</v>
      </c>
      <c r="L8" t="n" s="0">
        <v>6.828326912E9</v>
      </c>
      <c r="M8" t="n" s="0">
        <v>1.2049088E8</v>
      </c>
      <c r="N8" t="n" s="0">
        <v>4.311744512E9</v>
      </c>
      <c r="O8" t="n" s="0">
        <v>4.2333952E7</v>
      </c>
      <c r="P8" t="n" s="0">
        <v>5.0331648E7</v>
      </c>
      <c r="Q8" t="n" s="0">
        <v>1.3228544E7</v>
      </c>
      <c r="R8" t="n" s="0">
        <v>1.3238272E7</v>
      </c>
      <c r="S8" t="n" s="0">
        <v>4.633653942E9</v>
      </c>
      <c r="T8" t="n" s="0">
        <v>1.0921967616E10</v>
      </c>
      <c r="U8" t="n" s="0">
        <v>7.884765625</v>
      </c>
      <c r="V8" t="n" s="0">
        <v>8.0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:AA53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1592384.0</v>
      </c>
      <c r="D2" t="n" s="0">
        <v>2555904.0</v>
      </c>
      <c r="E2" t="n" s="0">
        <v>7.40682104E7</v>
      </c>
      <c r="F2" t="n" s="0">
        <v>7.49928448E7</v>
      </c>
      <c r="G2" t="n" s="0">
        <v>1.31262976E7</v>
      </c>
      <c r="H2" t="n" s="0">
        <v>1.31596288E7</v>
      </c>
      <c r="I2" t="n" s="0">
        <v>9859103.2</v>
      </c>
      <c r="J2" t="n" s="0">
        <v>1.0289152E7</v>
      </c>
      <c r="K2" t="n" s="0">
        <v>2.097152E8</v>
      </c>
      <c r="L2" t="n" s="0">
        <v>7.868514304E8</v>
      </c>
      <c r="M2" t="n" s="0">
        <v>1011574.4</v>
      </c>
      <c r="N2" t="n" s="0">
        <v>7.5682021376E9</v>
      </c>
      <c r="O2" t="n" s="0">
        <v>2.37067624E7</v>
      </c>
      <c r="P2" t="n" s="0">
        <v>3.3554432E7</v>
      </c>
      <c r="Q2" t="n" s="0">
        <v>5389440.0</v>
      </c>
      <c r="R2" t="n" s="0">
        <v>5419827.2</v>
      </c>
      <c r="S2" t="n" s="0">
        <v>2.344335368E8</v>
      </c>
      <c r="T2" t="n" s="0">
        <v>8.388608E9</v>
      </c>
      <c r="U2" t="n" s="0">
        <v>2.08408203125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40</v>
      </c>
      <c r="C3" t="n" s="0">
        <v>1593280.0</v>
      </c>
      <c r="D3" t="n" s="0">
        <v>2555904.0</v>
      </c>
      <c r="E3" t="n" s="0">
        <v>7.60357592E7</v>
      </c>
      <c r="F3" t="n" s="0">
        <v>7.6939264E7</v>
      </c>
      <c r="G3" t="n" s="0">
        <v>1.70283392E7</v>
      </c>
      <c r="H3" t="n" s="0">
        <v>1.70590208E7</v>
      </c>
      <c r="I3" t="n" s="0">
        <v>9946031.2</v>
      </c>
      <c r="J3" t="n" s="0">
        <v>1.0354688E7</v>
      </c>
      <c r="K3" t="n" s="0">
        <v>2.5165824E8</v>
      </c>
      <c r="L3" t="n" s="0">
        <v>7.868514304E8</v>
      </c>
      <c r="M3" t="n" s="0">
        <v>1011574.4</v>
      </c>
      <c r="N3" t="n" s="0">
        <v>7.5682021376E9</v>
      </c>
      <c r="O3" t="n" s="0">
        <v>2.37067624E7</v>
      </c>
      <c r="P3" t="n" s="0">
        <v>3.3554432E7</v>
      </c>
      <c r="Q3" t="n" s="0">
        <v>6294118.4</v>
      </c>
      <c r="R3" t="n" s="0">
        <v>6324224.0</v>
      </c>
      <c r="S3" t="n" s="0">
        <v>2.763765768E8</v>
      </c>
      <c r="T3" t="n" s="0">
        <v>8.388608E9</v>
      </c>
      <c r="U3" t="n" s="0">
        <v>2.107373046875</v>
      </c>
      <c r="V3" t="n" s="0">
        <v>8.0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40</v>
      </c>
      <c r="C4" t="n" s="0">
        <v>1595136.0</v>
      </c>
      <c r="D4" t="n" s="0">
        <v>2555904.0</v>
      </c>
      <c r="E4" t="n" s="0">
        <v>7.72147008E7</v>
      </c>
      <c r="F4" t="n" s="0">
        <v>7.80926976E7</v>
      </c>
      <c r="G4" t="n" s="0">
        <v>1.9465792E7</v>
      </c>
      <c r="H4" t="n" s="0">
        <v>1.949696E7</v>
      </c>
      <c r="I4" t="n" s="0">
        <v>9947568.8</v>
      </c>
      <c r="J4" t="n" s="0">
        <v>1.0354688E7</v>
      </c>
      <c r="K4" t="n" s="0">
        <v>3.053453312E8</v>
      </c>
      <c r="L4" t="n" s="0">
        <v>7.868514304E8</v>
      </c>
      <c r="M4" t="n" s="0">
        <v>1011574.4</v>
      </c>
      <c r="N4" t="n" s="0">
        <v>7.5682021376E9</v>
      </c>
      <c r="O4" t="n" s="0">
        <v>2.37067624E7</v>
      </c>
      <c r="P4" t="n" s="0">
        <v>3.3554432E7</v>
      </c>
      <c r="Q4" t="n" s="0">
        <v>6785331.2</v>
      </c>
      <c r="R4" t="n" s="0">
        <v>6815744.0</v>
      </c>
      <c r="S4" t="n" s="0">
        <v>3.30063668E8</v>
      </c>
      <c r="T4" t="n" s="0">
        <v>8.388608E9</v>
      </c>
      <c r="U4" t="n" s="0">
        <v>2.10166015625</v>
      </c>
      <c r="V4" t="n" s="0">
        <v>8.0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40</v>
      </c>
      <c r="C5" t="n" s="0">
        <v>1595660.8</v>
      </c>
      <c r="D5" t="n" s="0">
        <v>2555904.0</v>
      </c>
      <c r="E5" t="n" s="0">
        <v>7.73745024E7</v>
      </c>
      <c r="F5" t="n" s="0">
        <v>7.82761984E7</v>
      </c>
      <c r="G5" t="n" s="0">
        <v>2.0305728E7</v>
      </c>
      <c r="H5" t="n" s="0">
        <v>2.0348928E7</v>
      </c>
      <c r="I5" t="n" s="0">
        <v>9948213.6</v>
      </c>
      <c r="J5" t="n" s="0">
        <v>1.0354688E7</v>
      </c>
      <c r="K5" t="n" s="0">
        <v>3.707764736E8</v>
      </c>
      <c r="L5" t="n" s="0">
        <v>7.868514304E8</v>
      </c>
      <c r="M5" t="n" s="0">
        <v>1011574.4</v>
      </c>
      <c r="N5" t="n" s="0">
        <v>7.5682021376E9</v>
      </c>
      <c r="O5" t="n" s="0">
        <v>2.37067624E7</v>
      </c>
      <c r="P5" t="n" s="0">
        <v>3.3554432E7</v>
      </c>
      <c r="Q5" t="n" s="0">
        <v>7337792.0</v>
      </c>
      <c r="R5" t="n" s="0">
        <v>7359692.8</v>
      </c>
      <c r="S5" t="n" s="0">
        <v>3.954948104E8</v>
      </c>
      <c r="T5" t="n" s="0">
        <v>8.388608E9</v>
      </c>
      <c r="U5" t="n" s="0">
        <v>2.084619140625</v>
      </c>
      <c r="V5" t="n" s="0">
        <v>8.0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40</v>
      </c>
      <c r="C6" t="n" s="0">
        <v>1593280.0</v>
      </c>
      <c r="D6" t="n" s="0">
        <v>2555904.0</v>
      </c>
      <c r="E6" t="n" s="0">
        <v>7.74685712E7</v>
      </c>
      <c r="F6" t="n" s="0">
        <v>7.8381056E7</v>
      </c>
      <c r="G6" t="n" s="0">
        <v>2.12256384E7</v>
      </c>
      <c r="H6" t="n" s="0">
        <v>2.12533248E7</v>
      </c>
      <c r="I6" t="n" s="0">
        <v>9948562.4</v>
      </c>
      <c r="J6" t="n" s="0">
        <v>1.0354688E7</v>
      </c>
      <c r="K6" t="n" s="0">
        <v>4.462739456E8</v>
      </c>
      <c r="L6" t="n" s="0">
        <v>7.868514304E8</v>
      </c>
      <c r="M6" t="n" s="0">
        <v>1011574.4</v>
      </c>
      <c r="N6" t="n" s="0">
        <v>7.5682021376E9</v>
      </c>
      <c r="O6" t="n" s="0">
        <v>2.37067624E7</v>
      </c>
      <c r="P6" t="n" s="0">
        <v>3.3554432E7</v>
      </c>
      <c r="Q6" t="n" s="0">
        <v>7814515.2</v>
      </c>
      <c r="R6" t="n" s="0">
        <v>7838105.6</v>
      </c>
      <c r="S6" t="n" s="0">
        <v>4.709922824E8</v>
      </c>
      <c r="T6" t="n" s="0">
        <v>8.388608E9</v>
      </c>
      <c r="U6" t="n" s="0">
        <v>2.07138671875</v>
      </c>
      <c r="V6" t="n" s="0">
        <v>8.0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40</v>
      </c>
      <c r="C7" t="n" s="0">
        <v>1595212.8</v>
      </c>
      <c r="D7" t="n" s="0">
        <v>2555904.0</v>
      </c>
      <c r="E7" t="n" s="0">
        <v>7.75823272E7</v>
      </c>
      <c r="F7" t="n" s="0">
        <v>7.84596992E7</v>
      </c>
      <c r="G7" t="n" s="0">
        <v>2.22434944E7</v>
      </c>
      <c r="H7" t="n" s="0">
        <v>2.22625792E7</v>
      </c>
      <c r="I7" t="n" s="0">
        <v>9950284.8</v>
      </c>
      <c r="J7" t="n" s="0">
        <v>1.0354688E7</v>
      </c>
      <c r="K7" t="n" s="0">
        <v>5.469372416E8</v>
      </c>
      <c r="L7" t="n" s="0">
        <v>7.868514304E8</v>
      </c>
      <c r="M7" t="n" s="0">
        <v>1011574.4</v>
      </c>
      <c r="N7" t="n" s="0">
        <v>7.5682021376E9</v>
      </c>
      <c r="O7" t="n" s="0">
        <v>2.37067624E7</v>
      </c>
      <c r="P7" t="n" s="0">
        <v>3.3554432E7</v>
      </c>
      <c r="Q7" t="n" s="0">
        <v>8235097.6</v>
      </c>
      <c r="R7" t="n" s="0">
        <v>8277196.8</v>
      </c>
      <c r="S7" t="n" s="0">
        <v>5.716555784E8</v>
      </c>
      <c r="T7" t="n" s="0">
        <v>8.388608E9</v>
      </c>
      <c r="U7" t="n" s="0">
        <v>2.037255859375</v>
      </c>
      <c r="V7" t="n" s="0">
        <v>8.0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40</v>
      </c>
      <c r="C8" t="n" s="0">
        <v>1595635.2</v>
      </c>
      <c r="D8" t="n" s="0">
        <v>2555904.0</v>
      </c>
      <c r="E8" t="n" s="0">
        <v>7.76667976E7</v>
      </c>
      <c r="F8" t="n" s="0">
        <v>7.85383424E7</v>
      </c>
      <c r="G8" t="n" s="0">
        <v>2.28654208E7</v>
      </c>
      <c r="H8" t="n" s="0">
        <v>2.28982784E7</v>
      </c>
      <c r="I8" t="n" s="0">
        <v>9950544.0</v>
      </c>
      <c r="J8" t="n" s="0">
        <v>1.0354688E7</v>
      </c>
      <c r="K8" t="n" s="0">
        <v>6.62700032E8</v>
      </c>
      <c r="L8" t="n" s="0">
        <v>7.868514304E8</v>
      </c>
      <c r="M8" t="n" s="0">
        <v>1011574.4</v>
      </c>
      <c r="N8" t="n" s="0">
        <v>7.5682021376E9</v>
      </c>
      <c r="O8" t="n" s="0">
        <v>2.37067624E7</v>
      </c>
      <c r="P8" t="n" s="0">
        <v>3.3554432E7</v>
      </c>
      <c r="Q8" t="n" s="0">
        <v>8757209.6</v>
      </c>
      <c r="R8" t="n" s="0">
        <v>8794931.2</v>
      </c>
      <c r="S8" t="n" s="0">
        <v>6.874183688E8</v>
      </c>
      <c r="T8" t="n" s="0">
        <v>8.388608E9</v>
      </c>
      <c r="U8" t="n" s="0">
        <v>2.010498046875</v>
      </c>
      <c r="V8" t="n" s="0">
        <v>8.0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40</v>
      </c>
      <c r="C9" t="n" s="0">
        <v>1597440.0</v>
      </c>
      <c r="D9" t="n" s="0">
        <v>2555904.0</v>
      </c>
      <c r="E9" t="n" s="0">
        <v>7.78006144E7</v>
      </c>
      <c r="F9" t="n" s="0">
        <v>7.87283968E7</v>
      </c>
      <c r="G9" t="n" s="0">
        <v>2.29515008E7</v>
      </c>
      <c r="H9" t="n" s="0">
        <v>2.29834752E7</v>
      </c>
      <c r="I9" t="n" s="0">
        <v>9967081.6</v>
      </c>
      <c r="J9" t="n" s="0">
        <v>1.04071168E7</v>
      </c>
      <c r="K9" t="n" s="0">
        <v>2.197815296E8</v>
      </c>
      <c r="L9" t="n" s="0">
        <v>1.0049552384E9</v>
      </c>
      <c r="M9" t="n" s="0">
        <v>1011574.4</v>
      </c>
      <c r="N9" t="n" s="0">
        <v>9.2727672832E9</v>
      </c>
      <c r="O9" t="n" s="0">
        <v>3.00289472E7</v>
      </c>
      <c r="P9" t="n" s="0">
        <v>3.3554432E7</v>
      </c>
      <c r="Q9" t="n" s="0">
        <v>9206297.6</v>
      </c>
      <c r="R9" t="n" s="0">
        <v>9234022.4</v>
      </c>
      <c r="S9" t="n" s="0">
        <v>2.508220512E8</v>
      </c>
      <c r="T9" t="n" s="0">
        <v>1.03112769536E10</v>
      </c>
      <c r="U9" t="n" s="0">
        <v>1.98916015625</v>
      </c>
      <c r="V9" t="n" s="0">
        <v>8.0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40</v>
      </c>
      <c r="C10" t="n" s="0">
        <v>1595494.4</v>
      </c>
      <c r="D10" t="n" s="0">
        <v>2555904.0</v>
      </c>
      <c r="E10" t="n" s="0">
        <v>7.7835044E7</v>
      </c>
      <c r="F10" t="n" s="0">
        <v>7.88004864E7</v>
      </c>
      <c r="G10" t="n" s="0">
        <v>2.30034432E7</v>
      </c>
      <c r="H10" t="n" s="0">
        <v>2.30424576E7</v>
      </c>
      <c r="I10" t="n" s="0">
        <v>9971276.8</v>
      </c>
      <c r="J10" t="n" s="0">
        <v>1.0420224E7</v>
      </c>
      <c r="K10" t="n" s="0">
        <v>2.214592512E8</v>
      </c>
      <c r="L10" t="n" s="0">
        <v>1.0586423296E9</v>
      </c>
      <c r="M10" t="n" s="0">
        <v>1011574.4</v>
      </c>
      <c r="N10" t="n" s="0">
        <v>9.6770981888E9</v>
      </c>
      <c r="O10" t="n" s="0">
        <v>3.1609084E7</v>
      </c>
      <c r="P10" t="n" s="0">
        <v>3.3554432E7</v>
      </c>
      <c r="Q10" t="n" s="0">
        <v>9639718.4</v>
      </c>
      <c r="R10" t="n" s="0">
        <v>9666560.0</v>
      </c>
      <c r="S10" t="n" s="0">
        <v>2.540799096E8</v>
      </c>
      <c r="T10" t="n" s="0">
        <v>1.07692949504E10</v>
      </c>
      <c r="U10" t="n" s="0">
        <v>1.99755859375</v>
      </c>
      <c r="V10" t="n" s="0">
        <v>8.0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40</v>
      </c>
      <c r="C11" t="n" s="0">
        <v>1593958.4</v>
      </c>
      <c r="D11" t="n" s="0">
        <v>2555904.0</v>
      </c>
      <c r="E11" t="n" s="0">
        <v>7.78411296E7</v>
      </c>
      <c r="F11" t="n" s="0">
        <v>7.88004864E7</v>
      </c>
      <c r="G11" t="n" s="0">
        <v>2.30257408E7</v>
      </c>
      <c r="H11" t="n" s="0">
        <v>2.30621184E7</v>
      </c>
      <c r="I11" t="n" s="0">
        <v>9971617.6</v>
      </c>
      <c r="J11" t="n" s="0">
        <v>1.0420224E7</v>
      </c>
      <c r="K11" t="n" s="0">
        <v>3.758096384E8</v>
      </c>
      <c r="L11" t="n" s="0">
        <v>1.0586423296E9</v>
      </c>
      <c r="M11" t="n" s="0">
        <v>1011574.4</v>
      </c>
      <c r="N11" t="n" s="0">
        <v>9.6770981888E9</v>
      </c>
      <c r="O11" t="n" s="0">
        <v>3.1609084E7</v>
      </c>
      <c r="P11" t="n" s="0">
        <v>3.3554432E7</v>
      </c>
      <c r="Q11" t="n" s="0">
        <v>1.01840896E7</v>
      </c>
      <c r="R11" t="n" s="0">
        <v>1.02170624E7</v>
      </c>
      <c r="S11" t="n" s="0">
        <v>4.084302968E8</v>
      </c>
      <c r="T11" t="n" s="0">
        <v>1.07692949504E10</v>
      </c>
      <c r="U11" t="n" s="0">
        <v>2.001513671875</v>
      </c>
      <c r="V11" t="n" s="0">
        <v>8.0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40</v>
      </c>
      <c r="C12" t="n" s="0">
        <v>1593280.0</v>
      </c>
      <c r="D12" t="n" s="0">
        <v>2555904.0</v>
      </c>
      <c r="E12" t="n" s="0">
        <v>7.78499248E7</v>
      </c>
      <c r="F12" t="n" s="0">
        <v>7.88004864E7</v>
      </c>
      <c r="G12" t="n" s="0">
        <v>2.30452992E7</v>
      </c>
      <c r="H12" t="n" s="0">
        <v>2.30752256E7</v>
      </c>
      <c r="I12" t="n" s="0">
        <v>9972337.6</v>
      </c>
      <c r="J12" t="n" s="0">
        <v>1.0420224E7</v>
      </c>
      <c r="K12" t="n" s="0">
        <v>5.570035712E8</v>
      </c>
      <c r="L12" t="n" s="0">
        <v>1.0586423296E9</v>
      </c>
      <c r="M12" t="n" s="0">
        <v>1011574.4</v>
      </c>
      <c r="N12" t="n" s="0">
        <v>9.6770981888E9</v>
      </c>
      <c r="O12" t="n" s="0">
        <v>3.1609084E7</v>
      </c>
      <c r="P12" t="n" s="0">
        <v>3.3554432E7</v>
      </c>
      <c r="Q12" t="n" s="0">
        <v>1.05299584E7</v>
      </c>
      <c r="R12" t="n" s="0">
        <v>1.05578496E7</v>
      </c>
      <c r="S12" t="n" s="0">
        <v>5.896242296E8</v>
      </c>
      <c r="T12" t="n" s="0">
        <v>1.07692949504E10</v>
      </c>
      <c r="U12" t="n" s="0">
        <v>1.986083984375</v>
      </c>
      <c r="V12" t="n" s="0">
        <v>8.0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40</v>
      </c>
      <c r="C13" t="n" s="0">
        <v>1597772.8</v>
      </c>
      <c r="D13" t="n" s="0">
        <v>2555904.0</v>
      </c>
      <c r="E13" t="n" s="0">
        <v>7.78563424E7</v>
      </c>
      <c r="F13" t="n" s="0">
        <v>7.88004864E7</v>
      </c>
      <c r="G13" t="n" s="0">
        <v>2.30696192E7</v>
      </c>
      <c r="H13" t="n" s="0">
        <v>2.310144E7</v>
      </c>
      <c r="I13" t="n" s="0">
        <v>9972703.2</v>
      </c>
      <c r="J13" t="n" s="0">
        <v>1.0420224E7</v>
      </c>
      <c r="K13" t="n" s="0">
        <v>7.348420608E8</v>
      </c>
      <c r="L13" t="n" s="0">
        <v>1.0586423296E9</v>
      </c>
      <c r="M13" t="n" s="0">
        <v>1011574.4</v>
      </c>
      <c r="N13" t="n" s="0">
        <v>9.6770981888E9</v>
      </c>
      <c r="O13" t="n" s="0">
        <v>3.1609084E7</v>
      </c>
      <c r="P13" t="n" s="0">
        <v>3.3554432E7</v>
      </c>
      <c r="Q13" t="n" s="0">
        <v>1.0727168E7</v>
      </c>
      <c r="R13" t="n" s="0">
        <v>1.07610112E7</v>
      </c>
      <c r="S13" t="n" s="0">
        <v>7.674627192E8</v>
      </c>
      <c r="T13" t="n" s="0">
        <v>1.07692949504E10</v>
      </c>
      <c r="U13" t="n" s="0">
        <v>1.985498046875</v>
      </c>
      <c r="V13" t="n" s="0">
        <v>8.0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40</v>
      </c>
      <c r="C14" t="n" s="0">
        <v>1593280.0</v>
      </c>
      <c r="D14" t="n" s="0">
        <v>2555904.0</v>
      </c>
      <c r="E14" t="n" s="0">
        <v>7.78656856E7</v>
      </c>
      <c r="F14" t="n" s="0">
        <v>7.88004864E7</v>
      </c>
      <c r="G14" t="n" s="0">
        <v>2.30921856E7</v>
      </c>
      <c r="H14" t="n" s="0">
        <v>2.31276544E7</v>
      </c>
      <c r="I14" t="n" s="0">
        <v>9972906.4</v>
      </c>
      <c r="J14" t="n" s="0">
        <v>1.0420224E7</v>
      </c>
      <c r="K14" t="n" s="0">
        <v>5.351931904E8</v>
      </c>
      <c r="L14" t="n" s="0">
        <v>3.2111591424E9</v>
      </c>
      <c r="M14" t="n" s="0">
        <v>1011574.4</v>
      </c>
      <c r="N14" t="n" s="0">
        <v>7.524581376E9</v>
      </c>
      <c r="O14" t="n" s="0">
        <v>3.1084312E7</v>
      </c>
      <c r="P14" t="n" s="0">
        <v>3.3554432E7</v>
      </c>
      <c r="Q14" t="n" s="0">
        <v>1.08957824E7</v>
      </c>
      <c r="R14" t="n" s="0">
        <v>1.09379584E7</v>
      </c>
      <c r="S14" t="n" s="0">
        <v>5.672890768E8</v>
      </c>
      <c r="T14" t="n" s="0">
        <v>1.07692949504E10</v>
      </c>
      <c r="U14" t="n" s="0">
        <v>1.96591796875</v>
      </c>
      <c r="V14" t="n" s="0">
        <v>8.0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40</v>
      </c>
      <c r="C15" t="n" s="0">
        <v>1593280.0</v>
      </c>
      <c r="D15" t="n" s="0">
        <v>2555904.0</v>
      </c>
      <c r="E15" t="n" s="0">
        <v>7.7874864E7</v>
      </c>
      <c r="F15" t="n" s="0">
        <v>7.88004864E7</v>
      </c>
      <c r="G15" t="n" s="0">
        <v>2.3116928E7</v>
      </c>
      <c r="H15" t="n" s="0">
        <v>2.31473152E7</v>
      </c>
      <c r="I15" t="n" s="0">
        <v>9973332.8</v>
      </c>
      <c r="J15" t="n" s="0">
        <v>1.0420224E7</v>
      </c>
      <c r="K15" t="n" s="0">
        <v>3.388997632E8</v>
      </c>
      <c r="L15" t="n" s="0">
        <v>5.4123298816E9</v>
      </c>
      <c r="M15" t="n" s="0">
        <v>1011574.4</v>
      </c>
      <c r="N15" t="n" s="0">
        <v>5.3234106368E9</v>
      </c>
      <c r="O15" t="n" s="0">
        <v>3.08880368E7</v>
      </c>
      <c r="P15" t="n" s="0">
        <v>3.3554432E7</v>
      </c>
      <c r="Q15" t="n" s="0">
        <v>1.10595712E7</v>
      </c>
      <c r="R15" t="n" s="0">
        <v>1.10952448E7</v>
      </c>
      <c r="S15" t="n" s="0">
        <v>3.707993744E8</v>
      </c>
      <c r="T15" t="n" s="0">
        <v>1.07692949504E10</v>
      </c>
      <c r="U15" t="n" s="0">
        <v>1.957568359375</v>
      </c>
      <c r="V15" t="n" s="0">
        <v>8.0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40</v>
      </c>
      <c r="C16" t="n" s="0">
        <v>1593280.0</v>
      </c>
      <c r="D16" t="n" s="0">
        <v>2555904.0</v>
      </c>
      <c r="E16" t="n" s="0">
        <v>7.7884248E7</v>
      </c>
      <c r="F16" t="n" s="0">
        <v>7.880704E7</v>
      </c>
      <c r="G16" t="n" s="0">
        <v>2.3148992E7</v>
      </c>
      <c r="H16" t="n" s="0">
        <v>2.31866368E7</v>
      </c>
      <c r="I16" t="n" s="0">
        <v>9973894.4</v>
      </c>
      <c r="J16" t="n" s="0">
        <v>1.0420224E7</v>
      </c>
      <c r="K16" t="n" s="0">
        <v>3.623878656E8</v>
      </c>
      <c r="L16" t="n" s="0">
        <v>6.4860717056E9</v>
      </c>
      <c r="M16" t="n" s="0">
        <v>1011574.4</v>
      </c>
      <c r="N16" t="n" s="0">
        <v>4.2496688128E9</v>
      </c>
      <c r="O16" t="n" s="0">
        <v>3.06456336E7</v>
      </c>
      <c r="P16" t="n" s="0">
        <v>3.3554432E7</v>
      </c>
      <c r="Q16" t="n" s="0">
        <v>1.1249856E7</v>
      </c>
      <c r="R16" t="n" s="0">
        <v>1.12918528E7</v>
      </c>
      <c r="S16" t="n" s="0">
        <v>3.940450736E8</v>
      </c>
      <c r="T16" t="n" s="0">
        <v>1.07692949504E10</v>
      </c>
      <c r="U16" t="n" s="0">
        <v>1.945166015625</v>
      </c>
      <c r="V16" t="n" s="0">
        <v>8.0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40</v>
      </c>
      <c r="C17" t="n" s="0">
        <v>1593280.0</v>
      </c>
      <c r="D17" t="n" s="0">
        <v>2555904.0</v>
      </c>
      <c r="E17" t="n" s="0">
        <v>7.78874664E7</v>
      </c>
      <c r="F17" t="n" s="0">
        <v>7.880704E7</v>
      </c>
      <c r="G17" t="n" s="0">
        <v>2.31606016E7</v>
      </c>
      <c r="H17" t="n" s="0">
        <v>2.31931904E7</v>
      </c>
      <c r="I17" t="n" s="0">
        <v>9974207.2</v>
      </c>
      <c r="J17" t="n" s="0">
        <v>1.0420224E7</v>
      </c>
      <c r="K17" t="n" s="0">
        <v>6.023020544E8</v>
      </c>
      <c r="L17" t="n" s="0">
        <v>6.4860717056E9</v>
      </c>
      <c r="M17" t="n" s="0">
        <v>1011574.4</v>
      </c>
      <c r="N17" t="n" s="0">
        <v>4.2496688128E9</v>
      </c>
      <c r="O17" t="n" s="0">
        <v>3.06456336E7</v>
      </c>
      <c r="P17" t="n" s="0">
        <v>3.3554432E7</v>
      </c>
      <c r="Q17" t="n" s="0">
        <v>1.14772864E7</v>
      </c>
      <c r="R17" t="n" s="0">
        <v>1.1501568E7</v>
      </c>
      <c r="S17" t="n" s="0">
        <v>6.339592624E8</v>
      </c>
      <c r="T17" t="n" s="0">
        <v>1.07692949504E10</v>
      </c>
      <c r="U17" t="n" s="0">
        <v>1.922998046875</v>
      </c>
      <c r="V17" t="n" s="0">
        <v>8.0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40</v>
      </c>
      <c r="C18" t="n" s="0">
        <v>1596620.8</v>
      </c>
      <c r="D18" t="n" s="0">
        <v>2555904.0</v>
      </c>
      <c r="E18" t="n" s="0">
        <v>7.79001416E7</v>
      </c>
      <c r="F18" t="n" s="0">
        <v>7.88267008E7</v>
      </c>
      <c r="G18" t="n" s="0">
        <v>2.31779328E7</v>
      </c>
      <c r="H18" t="n" s="0">
        <v>2.32062976E7</v>
      </c>
      <c r="I18" t="n" s="0">
        <v>9975241.6</v>
      </c>
      <c r="J18" t="n" s="0">
        <v>1.0420224E7</v>
      </c>
      <c r="K18" t="n" s="0">
        <v>8.506048512E8</v>
      </c>
      <c r="L18" t="n" s="0">
        <v>6.4860717056E9</v>
      </c>
      <c r="M18" t="n" s="0">
        <v>1011574.4</v>
      </c>
      <c r="N18" t="n" s="0">
        <v>4.2496688128E9</v>
      </c>
      <c r="O18" t="n" s="0">
        <v>3.06456336E7</v>
      </c>
      <c r="P18" t="n" s="0">
        <v>3.3554432E7</v>
      </c>
      <c r="Q18" t="n" s="0">
        <v>1.17439616E7</v>
      </c>
      <c r="R18" t="n" s="0">
        <v>1.17768192E7</v>
      </c>
      <c r="S18" t="n" s="0">
        <v>8.822620592E8</v>
      </c>
      <c r="T18" t="n" s="0">
        <v>1.07692949504E10</v>
      </c>
      <c r="U18" t="n" s="0">
        <v>1.9064453125</v>
      </c>
      <c r="V18" t="n" s="0">
        <v>8.0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40</v>
      </c>
      <c r="C19" t="n" s="0">
        <v>1593280.0</v>
      </c>
      <c r="D19" t="n" s="0">
        <v>2555904.0</v>
      </c>
      <c r="E19" t="n" s="0">
        <v>7.79112184E7</v>
      </c>
      <c r="F19" t="n" s="0">
        <v>7.88463616E7</v>
      </c>
      <c r="G19" t="n" s="0">
        <v>2.32106496E7</v>
      </c>
      <c r="H19" t="n" s="0">
        <v>2.32390656E7</v>
      </c>
      <c r="I19" t="n" s="0">
        <v>9975392.8</v>
      </c>
      <c r="J19" t="n" s="0">
        <v>1.0420224E7</v>
      </c>
      <c r="K19" t="n" s="0">
        <v>1.0838081536E9</v>
      </c>
      <c r="L19" t="n" s="0">
        <v>6.4860717056E9</v>
      </c>
      <c r="M19" t="n" s="0">
        <v>1011574.4</v>
      </c>
      <c r="N19" t="n" s="0">
        <v>4.2496688128E9</v>
      </c>
      <c r="O19" t="n" s="0">
        <v>3.06456336E7</v>
      </c>
      <c r="P19" t="n" s="0">
        <v>3.3554432E7</v>
      </c>
      <c r="Q19" t="n" s="0">
        <v>1.20649856E7</v>
      </c>
      <c r="R19" t="n" s="0">
        <v>1.21044992E7</v>
      </c>
      <c r="S19" t="n" s="0">
        <v>1.1154653616E9</v>
      </c>
      <c r="T19" t="n" s="0">
        <v>1.07692949504E10</v>
      </c>
      <c r="U19" t="n" s="0">
        <v>1.888427734375</v>
      </c>
      <c r="V19" t="n" s="0">
        <v>8.0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40</v>
      </c>
      <c r="C20" t="n" s="0">
        <v>1593958.4</v>
      </c>
      <c r="D20" t="n" s="0">
        <v>2555904.0</v>
      </c>
      <c r="E20" t="n" s="0">
        <v>7.7917856E7</v>
      </c>
      <c r="F20" t="n" s="0">
        <v>7.88529152E7</v>
      </c>
      <c r="G20" t="n" s="0">
        <v>2.3236416E7</v>
      </c>
      <c r="H20" t="n" s="0">
        <v>2.32718336E7</v>
      </c>
      <c r="I20" t="n" s="0">
        <v>9975670.4</v>
      </c>
      <c r="J20" t="n" s="0">
        <v>1.0420224E7</v>
      </c>
      <c r="K20" t="n" s="0">
        <v>1.3153337344E9</v>
      </c>
      <c r="L20" t="n" s="0">
        <v>6.4860717056E9</v>
      </c>
      <c r="M20" t="n" s="0">
        <v>1011574.4</v>
      </c>
      <c r="N20" t="n" s="0">
        <v>4.2496688128E9</v>
      </c>
      <c r="O20" t="n" s="0">
        <v>3.06456336E7</v>
      </c>
      <c r="P20" t="n" s="0">
        <v>3.3554432E7</v>
      </c>
      <c r="Q20" t="n" s="0">
        <v>1.2196544E7</v>
      </c>
      <c r="R20" t="n" s="0">
        <v>1.22290176E7</v>
      </c>
      <c r="S20" t="n" s="0">
        <v>1.3469909424E9</v>
      </c>
      <c r="T20" t="n" s="0">
        <v>1.07692949504E10</v>
      </c>
      <c r="U20" t="n" s="0">
        <v>1.88076171875</v>
      </c>
      <c r="V20" t="n" s="0">
        <v>8.0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40</v>
      </c>
      <c r="C21" t="n" s="0">
        <v>1593280.0</v>
      </c>
      <c r="D21" t="n" s="0">
        <v>2555904.0</v>
      </c>
      <c r="E21" t="n" s="0">
        <v>7.79364888E7</v>
      </c>
      <c r="F21" t="n" s="0">
        <v>7.88791296E7</v>
      </c>
      <c r="G21" t="n" s="0">
        <v>2.32579328E7</v>
      </c>
      <c r="H21" t="n" s="0">
        <v>2.32783872E7</v>
      </c>
      <c r="I21" t="n" s="0">
        <v>9975726.4</v>
      </c>
      <c r="J21" t="n" s="0">
        <v>1.0420224E7</v>
      </c>
      <c r="K21" t="n" s="0">
        <v>1.5619588096E9</v>
      </c>
      <c r="L21" t="n" s="0">
        <v>6.4860717056E9</v>
      </c>
      <c r="M21" t="n" s="0">
        <v>1011574.4</v>
      </c>
      <c r="N21" t="n" s="0">
        <v>4.2496688128E9</v>
      </c>
      <c r="O21" t="n" s="0">
        <v>3.06456336E7</v>
      </c>
      <c r="P21" t="n" s="0">
        <v>3.3554432E7</v>
      </c>
      <c r="Q21" t="n" s="0">
        <v>1.2264512E7</v>
      </c>
      <c r="R21" t="n" s="0">
        <v>1.23011072E7</v>
      </c>
      <c r="S21" t="n" s="0">
        <v>1.5936160176E9</v>
      </c>
      <c r="T21" t="n" s="0">
        <v>1.07692949504E10</v>
      </c>
      <c r="U21" t="n" s="0">
        <v>1.85322265625</v>
      </c>
      <c r="V21" t="n" s="0">
        <v>8.0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40</v>
      </c>
      <c r="C22" t="n" s="0">
        <v>1593280.0</v>
      </c>
      <c r="D22" t="n" s="0">
        <v>2555904.0</v>
      </c>
      <c r="E22" t="n" s="0">
        <v>7.79451064E7</v>
      </c>
      <c r="F22" t="n" s="0">
        <v>7.88856832E7</v>
      </c>
      <c r="G22" t="n" s="0">
        <v>2.32884352E7</v>
      </c>
      <c r="H22" t="n" s="0">
        <v>2.33177088E7</v>
      </c>
      <c r="I22" t="n" s="0">
        <v>9975776.8</v>
      </c>
      <c r="J22" t="n" s="0">
        <v>1.0420224E7</v>
      </c>
      <c r="K22" t="n" s="0">
        <v>1.8102616064E9</v>
      </c>
      <c r="L22" t="n" s="0">
        <v>6.4860717056E9</v>
      </c>
      <c r="M22" t="n" s="0">
        <v>1011574.4</v>
      </c>
      <c r="N22" t="n" s="0">
        <v>4.2496688128E9</v>
      </c>
      <c r="O22" t="n" s="0">
        <v>3.06456336E7</v>
      </c>
      <c r="P22" t="n" s="0">
        <v>3.3554432E7</v>
      </c>
      <c r="Q22" t="n" s="0">
        <v>1.23250816E7</v>
      </c>
      <c r="R22" t="n" s="0">
        <v>1.2353536E7</v>
      </c>
      <c r="S22" t="n" s="0">
        <v>1.8419188144E9</v>
      </c>
      <c r="T22" t="n" s="0">
        <v>1.07692949504E10</v>
      </c>
      <c r="U22" t="n" s="0">
        <v>1.8328125</v>
      </c>
      <c r="V22" t="n" s="0">
        <v>8.0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40</v>
      </c>
      <c r="C23" t="n" s="0">
        <v>1593280.0</v>
      </c>
      <c r="D23" t="n" s="0">
        <v>2555904.0</v>
      </c>
      <c r="E23" t="n" s="0">
        <v>7.7972916E7</v>
      </c>
      <c r="F23" t="n" s="0">
        <v>7.88987904E7</v>
      </c>
      <c r="G23" t="n" s="0">
        <v>2.33704576E7</v>
      </c>
      <c r="H23" t="n" s="0">
        <v>2.3396352E7</v>
      </c>
      <c r="I23" t="n" s="0">
        <v>9975776.8</v>
      </c>
      <c r="J23" t="n" s="0">
        <v>1.0420224E7</v>
      </c>
      <c r="K23" t="n" s="0">
        <v>2.0484980736E9</v>
      </c>
      <c r="L23" t="n" s="0">
        <v>6.4860717056E9</v>
      </c>
      <c r="M23" t="n" s="0">
        <v>1011574.4</v>
      </c>
      <c r="N23" t="n" s="0">
        <v>4.2496688128E9</v>
      </c>
      <c r="O23" t="n" s="0">
        <v>3.06456336E7</v>
      </c>
      <c r="P23" t="n" s="0">
        <v>3.3554432E7</v>
      </c>
      <c r="Q23" t="n" s="0">
        <v>1.23333888E7</v>
      </c>
      <c r="R23" t="n" s="0">
        <v>1.23666432E7</v>
      </c>
      <c r="S23" t="n" s="0">
        <v>2.0801552816E9</v>
      </c>
      <c r="T23" t="n" s="0">
        <v>1.07692949504E10</v>
      </c>
      <c r="U23" t="n" s="0">
        <v>1.802490234375</v>
      </c>
      <c r="V23" t="n" s="0">
        <v>8.0</v>
      </c>
      <c r="W23" t="s" s="0">
        <v>28</v>
      </c>
      <c r="X23" t="s" s="0">
        <v>43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40</v>
      </c>
      <c r="C24" t="n" s="0">
        <v>1593280.0</v>
      </c>
      <c r="D24" t="n" s="0">
        <v>2555904.0</v>
      </c>
      <c r="E24" t="n" s="0">
        <v>7.79794192E7</v>
      </c>
      <c r="F24" t="n" s="0">
        <v>7.89118976E7</v>
      </c>
      <c r="G24" t="n" s="0">
        <v>2.33795968E7</v>
      </c>
      <c r="H24" t="n" s="0">
        <v>2.34029056E7</v>
      </c>
      <c r="I24" t="n" s="0">
        <v>9975776.8</v>
      </c>
      <c r="J24" t="n" s="0">
        <v>1.0420224E7</v>
      </c>
      <c r="K24" t="n" s="0">
        <v>2.2951231488E9</v>
      </c>
      <c r="L24" t="n" s="0">
        <v>6.4860717056E9</v>
      </c>
      <c r="M24" t="n" s="0">
        <v>1011574.4</v>
      </c>
      <c r="N24" t="n" s="0">
        <v>4.2496688128E9</v>
      </c>
      <c r="O24" t="n" s="0">
        <v>3.06456336E7</v>
      </c>
      <c r="P24" t="n" s="0">
        <v>3.3554432E7</v>
      </c>
      <c r="Q24" t="n" s="0">
        <v>1.23367296E7</v>
      </c>
      <c r="R24" t="n" s="0">
        <v>1.23666432E7</v>
      </c>
      <c r="S24" t="n" s="0">
        <v>2.3267803568E9</v>
      </c>
      <c r="T24" t="n" s="0">
        <v>1.07692949504E10</v>
      </c>
      <c r="U24" t="n" s="0">
        <v>1.785009765625</v>
      </c>
      <c r="V24" t="n" s="0">
        <v>8.0</v>
      </c>
      <c r="W24" t="s" s="0">
        <v>28</v>
      </c>
      <c r="X24" t="s" s="0">
        <v>43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40</v>
      </c>
      <c r="C25" t="n" s="0">
        <v>1593280.0</v>
      </c>
      <c r="D25" t="n" s="0">
        <v>2555904.0</v>
      </c>
      <c r="E25" t="n" s="0">
        <v>7.79861528E7</v>
      </c>
      <c r="F25" t="n" s="0">
        <v>7.89250048E7</v>
      </c>
      <c r="G25" t="n" s="0">
        <v>2.34105088E7</v>
      </c>
      <c r="H25" t="n" s="0">
        <v>2.34553344E7</v>
      </c>
      <c r="I25" t="n" s="0">
        <v>9975776.8</v>
      </c>
      <c r="J25" t="n" s="0">
        <v>1.0420224E7</v>
      </c>
      <c r="K25" t="n" s="0">
        <v>2.5635586048E9</v>
      </c>
      <c r="L25" t="n" s="0">
        <v>6.4860717056E9</v>
      </c>
      <c r="M25" t="n" s="0">
        <v>1011574.4</v>
      </c>
      <c r="N25" t="n" s="0">
        <v>4.2496688128E9</v>
      </c>
      <c r="O25" t="n" s="0">
        <v>3.06456336E7</v>
      </c>
      <c r="P25" t="n" s="0">
        <v>3.3554432E7</v>
      </c>
      <c r="Q25" t="n" s="0">
        <v>1.2338624E7</v>
      </c>
      <c r="R25" t="n" s="0">
        <v>1.23666432E7</v>
      </c>
      <c r="S25" t="n" s="0">
        <v>2.5952158128E9</v>
      </c>
      <c r="T25" t="n" s="0">
        <v>1.07692949504E10</v>
      </c>
      <c r="U25" t="n" s="0">
        <v>1.80205078125</v>
      </c>
      <c r="V25" t="n" s="0">
        <v>8.0</v>
      </c>
      <c r="W25" t="s" s="0">
        <v>28</v>
      </c>
      <c r="X25" t="s" s="0">
        <v>43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40</v>
      </c>
      <c r="C26" t="n" s="0">
        <v>1593280.0</v>
      </c>
      <c r="D26" t="n" s="0">
        <v>2555904.0</v>
      </c>
      <c r="E26" t="n" s="0">
        <v>7.79915952E7</v>
      </c>
      <c r="F26" t="n" s="0">
        <v>7.89315584E7</v>
      </c>
      <c r="G26" t="n" s="0">
        <v>2.34268672E7</v>
      </c>
      <c r="H26" t="n" s="0">
        <v>2.3461888E7</v>
      </c>
      <c r="I26" t="n" s="0">
        <v>9975776.8</v>
      </c>
      <c r="J26" t="n" s="0">
        <v>1.0420224E7</v>
      </c>
      <c r="K26" t="n" s="0">
        <v>2.8336717824E9</v>
      </c>
      <c r="L26" t="n" s="0">
        <v>6.4860717056E9</v>
      </c>
      <c r="M26" t="n" s="0">
        <v>1011574.4</v>
      </c>
      <c r="N26" t="n" s="0">
        <v>4.2496688128E9</v>
      </c>
      <c r="O26" t="n" s="0">
        <v>3.06456336E7</v>
      </c>
      <c r="P26" t="n" s="0">
        <v>3.3554432E7</v>
      </c>
      <c r="Q26" t="n" s="0">
        <v>1.23434368E7</v>
      </c>
      <c r="R26" t="n" s="0">
        <v>1.23666432E7</v>
      </c>
      <c r="S26" t="n" s="0">
        <v>2.8653289904E9</v>
      </c>
      <c r="T26" t="n" s="0">
        <v>1.07692949504E10</v>
      </c>
      <c r="U26" t="n" s="0">
        <v>1.7767578125</v>
      </c>
      <c r="V26" t="n" s="0">
        <v>8.0</v>
      </c>
      <c r="W26" t="s" s="0">
        <v>28</v>
      </c>
      <c r="X26" t="s" s="0">
        <v>43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40</v>
      </c>
      <c r="C27" t="n" s="0">
        <v>1593280.0</v>
      </c>
      <c r="D27" t="n" s="0">
        <v>2555904.0</v>
      </c>
      <c r="E27" t="n" s="0">
        <v>7.79933472E7</v>
      </c>
      <c r="F27" t="n" s="0">
        <v>7.89315584E7</v>
      </c>
      <c r="G27" t="n" s="0">
        <v>2.34458496E7</v>
      </c>
      <c r="H27" t="n" s="0">
        <v>2.34815488E7</v>
      </c>
      <c r="I27" t="n" s="0">
        <v>9975776.8</v>
      </c>
      <c r="J27" t="n" s="0">
        <v>1.0420224E7</v>
      </c>
      <c r="K27" t="n" s="0">
        <v>3.095396352E9</v>
      </c>
      <c r="L27" t="n" s="0">
        <v>6.4860717056E9</v>
      </c>
      <c r="M27" t="n" s="0">
        <v>1011574.4</v>
      </c>
      <c r="N27" t="n" s="0">
        <v>4.2496688128E9</v>
      </c>
      <c r="O27" t="n" s="0">
        <v>3.06456336E7</v>
      </c>
      <c r="P27" t="n" s="0">
        <v>3.3554432E7</v>
      </c>
      <c r="Q27" t="n" s="0">
        <v>1.23568512E7</v>
      </c>
      <c r="R27" t="n" s="0">
        <v>1.23731968E7</v>
      </c>
      <c r="S27" t="n" s="0">
        <v>3.12705356E9</v>
      </c>
      <c r="T27" t="n" s="0">
        <v>1.07692949504E10</v>
      </c>
      <c r="U27" t="n" s="0">
        <v>1.75</v>
      </c>
      <c r="V27" t="n" s="0">
        <v>8.0</v>
      </c>
      <c r="W27" t="s" s="0">
        <v>28</v>
      </c>
      <c r="X27" t="s" s="0">
        <v>43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40</v>
      </c>
      <c r="C28" t="n" s="0">
        <v>1593280.0</v>
      </c>
      <c r="D28" t="n" s="0">
        <v>2555904.0</v>
      </c>
      <c r="E28" t="n" s="0">
        <v>7.79978056E7</v>
      </c>
      <c r="F28" t="n" s="0">
        <v>7.8938112E7</v>
      </c>
      <c r="G28" t="n" s="0">
        <v>2.34618368E7</v>
      </c>
      <c r="H28" t="n" s="0">
        <v>2.3494656E7</v>
      </c>
      <c r="I28" t="n" s="0">
        <v>9975776.8</v>
      </c>
      <c r="J28" t="n" s="0">
        <v>1.0420224E7</v>
      </c>
      <c r="K28" t="n" s="0">
        <v>3.3504100352E9</v>
      </c>
      <c r="L28" t="n" s="0">
        <v>6.4860717056E9</v>
      </c>
      <c r="M28" t="n" s="0">
        <v>1011574.4</v>
      </c>
      <c r="N28" t="n" s="0">
        <v>4.2496688128E9</v>
      </c>
      <c r="O28" t="n" s="0">
        <v>3.06456336E7</v>
      </c>
      <c r="P28" t="n" s="0">
        <v>3.3554432E7</v>
      </c>
      <c r="Q28" t="n" s="0">
        <v>1.23618816E7</v>
      </c>
      <c r="R28" t="n" s="0">
        <v>1.2386304E7</v>
      </c>
      <c r="S28" t="n" s="0">
        <v>3.3820672432E9</v>
      </c>
      <c r="T28" t="n" s="0">
        <v>1.07692949504E10</v>
      </c>
      <c r="U28" t="n" s="0">
        <v>1.7220703125</v>
      </c>
      <c r="V28" t="n" s="0">
        <v>8.0</v>
      </c>
      <c r="W28" t="s" s="0">
        <v>28</v>
      </c>
      <c r="X28" t="s" s="0">
        <v>43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40</v>
      </c>
      <c r="C29" t="n" s="0">
        <v>1593280.0</v>
      </c>
      <c r="D29" t="n" s="0">
        <v>2555904.0</v>
      </c>
      <c r="E29" t="n" s="0">
        <v>7.80074792E7</v>
      </c>
      <c r="F29" t="n" s="0">
        <v>7.89512192E7</v>
      </c>
      <c r="G29" t="n" s="0">
        <v>2.3500992E7</v>
      </c>
      <c r="H29" t="n" s="0">
        <v>2.35405312E7</v>
      </c>
      <c r="I29" t="n" s="0">
        <v>9975776.8</v>
      </c>
      <c r="J29" t="n" s="0">
        <v>1.0420224E7</v>
      </c>
      <c r="K29" t="n" s="0">
        <v>3.5920019456E9</v>
      </c>
      <c r="L29" t="n" s="0">
        <v>6.4860717056E9</v>
      </c>
      <c r="M29" t="n" s="0">
        <v>1011574.4</v>
      </c>
      <c r="N29" t="n" s="0">
        <v>4.2496688128E9</v>
      </c>
      <c r="O29" t="n" s="0">
        <v>3.06456336E7</v>
      </c>
      <c r="P29" t="n" s="0">
        <v>3.3554432E7</v>
      </c>
      <c r="Q29" t="n" s="0">
        <v>1.23689984E7</v>
      </c>
      <c r="R29" t="n" s="0">
        <v>1.24059648E7</v>
      </c>
      <c r="S29" t="n" s="0">
        <v>3.6236591536E9</v>
      </c>
      <c r="T29" t="n" s="0">
        <v>1.07692949504E10</v>
      </c>
      <c r="U29" t="n" s="0">
        <v>1.70595703125</v>
      </c>
      <c r="V29" t="n" s="0">
        <v>8.0</v>
      </c>
      <c r="W29" t="s" s="0">
        <v>28</v>
      </c>
      <c r="X29" t="s" s="0">
        <v>43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40</v>
      </c>
      <c r="C30" t="n" s="0">
        <v>1593280.0</v>
      </c>
      <c r="D30" t="n" s="0">
        <v>2555904.0</v>
      </c>
      <c r="E30" t="n" s="0">
        <v>7.80270176E7</v>
      </c>
      <c r="F30" t="n" s="0">
        <v>7.89512192E7</v>
      </c>
      <c r="G30" t="n" s="0">
        <v>2.35725824E7</v>
      </c>
      <c r="H30" t="n" s="0">
        <v>2.359296E7</v>
      </c>
      <c r="I30" t="n" s="0">
        <v>9975776.8</v>
      </c>
      <c r="J30" t="n" s="0">
        <v>1.0420224E7</v>
      </c>
      <c r="K30" t="n" s="0">
        <v>3.8436601856E9</v>
      </c>
      <c r="L30" t="n" s="0">
        <v>6.4860717056E9</v>
      </c>
      <c r="M30" t="n" s="0">
        <v>1011574.4</v>
      </c>
      <c r="N30" t="n" s="0">
        <v>4.2496688128E9</v>
      </c>
      <c r="O30" t="n" s="0">
        <v>3.06456336E7</v>
      </c>
      <c r="P30" t="n" s="0">
        <v>3.3554432E7</v>
      </c>
      <c r="Q30" t="n" s="0">
        <v>1.23728256E7</v>
      </c>
      <c r="R30" t="n" s="0">
        <v>1.24125184E7</v>
      </c>
      <c r="S30" t="n" s="0">
        <v>3.8753173936E9</v>
      </c>
      <c r="T30" t="n" s="0">
        <v>1.07692949504E10</v>
      </c>
      <c r="U30" t="n" s="0">
        <v>1.713623046875</v>
      </c>
      <c r="V30" t="n" s="0">
        <v>8.0</v>
      </c>
      <c r="W30" t="s" s="0">
        <v>28</v>
      </c>
      <c r="X30" t="s" s="0">
        <v>43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40</v>
      </c>
      <c r="C31" t="n" s="0">
        <v>1593280.0</v>
      </c>
      <c r="D31" t="n" s="0">
        <v>2555904.0</v>
      </c>
      <c r="E31" t="n" s="0">
        <v>7.80520904E7</v>
      </c>
      <c r="F31" t="n" s="0">
        <v>7.89839872E7</v>
      </c>
      <c r="G31" t="n" s="0">
        <v>2.36152448E7</v>
      </c>
      <c r="H31" t="n" s="0">
        <v>2.36453888E7</v>
      </c>
      <c r="I31" t="n" s="0">
        <v>9975776.8</v>
      </c>
      <c r="J31" t="n" s="0">
        <v>1.0420224E7</v>
      </c>
      <c r="K31" t="n" s="0">
        <v>4.0818966528E9</v>
      </c>
      <c r="L31" t="n" s="0">
        <v>6.4860717056E9</v>
      </c>
      <c r="M31" t="n" s="0">
        <v>1011574.4</v>
      </c>
      <c r="N31" t="n" s="0">
        <v>4.2496688128E9</v>
      </c>
      <c r="O31" t="n" s="0">
        <v>3.06456336E7</v>
      </c>
      <c r="P31" t="n" s="0">
        <v>3.3554432E7</v>
      </c>
      <c r="Q31" t="n" s="0">
        <v>1.23750912E7</v>
      </c>
      <c r="R31" t="n" s="0">
        <v>1.24125184E7</v>
      </c>
      <c r="S31" t="n" s="0">
        <v>4.1135538608E9</v>
      </c>
      <c r="T31" t="n" s="0">
        <v>1.07692949504E10</v>
      </c>
      <c r="U31" t="n" s="0">
        <v>1.69033203125</v>
      </c>
      <c r="V31" t="n" s="0">
        <v>8.0</v>
      </c>
      <c r="W31" t="s" s="0">
        <v>28</v>
      </c>
      <c r="X31" t="s" s="0">
        <v>43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40</v>
      </c>
      <c r="C32" t="n" s="0">
        <v>1593280.0</v>
      </c>
      <c r="D32" t="n" s="0">
        <v>2555904.0</v>
      </c>
      <c r="E32" t="n" s="0">
        <v>7.8058692E7</v>
      </c>
      <c r="F32" t="n" s="0">
        <v>7.89905408E7</v>
      </c>
      <c r="G32" t="n" s="0">
        <v>2.36474624E7</v>
      </c>
      <c r="H32" t="n" s="0">
        <v>2.36716032E7</v>
      </c>
      <c r="I32" t="n" s="0">
        <v>9975776.8</v>
      </c>
      <c r="J32" t="n" s="0">
        <v>1.0420224E7</v>
      </c>
      <c r="K32" t="n" s="0">
        <v>4.3251662848E9</v>
      </c>
      <c r="L32" t="n" s="0">
        <v>6.4860717056E9</v>
      </c>
      <c r="M32" t="n" s="0">
        <v>1011574.4</v>
      </c>
      <c r="N32" t="n" s="0">
        <v>4.2496688128E9</v>
      </c>
      <c r="O32" t="n" s="0">
        <v>3.06456336E7</v>
      </c>
      <c r="P32" t="n" s="0">
        <v>3.3554432E7</v>
      </c>
      <c r="Q32" t="n" s="0">
        <v>1.2378752E7</v>
      </c>
      <c r="R32" t="n" s="0">
        <v>1.24125184E7</v>
      </c>
      <c r="S32" t="n" s="0">
        <v>4.3568234928E9</v>
      </c>
      <c r="T32" t="n" s="0">
        <v>1.07692949504E10</v>
      </c>
      <c r="U32" t="n" s="0">
        <v>1.68974609375</v>
      </c>
      <c r="V32" t="n" s="0">
        <v>8.0</v>
      </c>
      <c r="W32" t="s" s="0">
        <v>28</v>
      </c>
      <c r="X32" t="s" s="0">
        <v>43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40</v>
      </c>
      <c r="C33" t="n" s="0">
        <v>1593280.0</v>
      </c>
      <c r="D33" t="n" s="0">
        <v>2555904.0</v>
      </c>
      <c r="E33" t="n" s="0">
        <v>7.80637712E7</v>
      </c>
      <c r="F33" t="n" s="0">
        <v>7.89970944E7</v>
      </c>
      <c r="G33" t="n" s="0">
        <v>2.36703232E7</v>
      </c>
      <c r="H33" t="n" s="0">
        <v>2.36978176E7</v>
      </c>
      <c r="I33" t="n" s="0">
        <v>9975776.8</v>
      </c>
      <c r="J33" t="n" s="0">
        <v>1.0420224E7</v>
      </c>
      <c r="K33" t="n" s="0">
        <v>4.5701136384E9</v>
      </c>
      <c r="L33" t="n" s="0">
        <v>6.4860717056E9</v>
      </c>
      <c r="M33" t="n" s="0">
        <v>1011574.4</v>
      </c>
      <c r="N33" t="n" s="0">
        <v>4.2496688128E9</v>
      </c>
      <c r="O33" t="n" s="0">
        <v>3.06456336E7</v>
      </c>
      <c r="P33" t="n" s="0">
        <v>3.3554432E7</v>
      </c>
      <c r="Q33" t="n" s="0">
        <v>1.23853056E7</v>
      </c>
      <c r="R33" t="n" s="0">
        <v>1.2419072E7</v>
      </c>
      <c r="S33" t="n" s="0">
        <v>4.6000931248E9</v>
      </c>
      <c r="T33" t="n" s="0">
        <v>1.07692949504E10</v>
      </c>
      <c r="U33" t="n" s="0">
        <v>1.672119140625</v>
      </c>
      <c r="V33" t="n" s="0">
        <v>8.0</v>
      </c>
      <c r="W33" t="s" s="0">
        <v>28</v>
      </c>
      <c r="X33" t="s" s="0">
        <v>43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40</v>
      </c>
      <c r="C34" t="n" s="0">
        <v>1593280.0</v>
      </c>
      <c r="D34" t="n" s="0">
        <v>2555904.0</v>
      </c>
      <c r="E34" t="n" s="0">
        <v>7.80658696E7</v>
      </c>
      <c r="F34" t="n" s="0">
        <v>7.9003648E7</v>
      </c>
      <c r="G34" t="n" s="0">
        <v>2.36750976E7</v>
      </c>
      <c r="H34" t="n" s="0">
        <v>2.37043712E7</v>
      </c>
      <c r="I34" t="n" s="0">
        <v>9975776.8</v>
      </c>
      <c r="J34" t="n" s="0">
        <v>1.0420224E7</v>
      </c>
      <c r="K34" t="n" s="0">
        <v>4.8100278272E9</v>
      </c>
      <c r="L34" t="n" s="0">
        <v>6.4860717056E9</v>
      </c>
      <c r="M34" t="n" s="0">
        <v>1011574.4</v>
      </c>
      <c r="N34" t="n" s="0">
        <v>4.2496688128E9</v>
      </c>
      <c r="O34" t="n" s="0">
        <v>3.06456336E7</v>
      </c>
      <c r="P34" t="n" s="0">
        <v>3.3554432E7</v>
      </c>
      <c r="Q34" t="n" s="0">
        <v>1.23870592E7</v>
      </c>
      <c r="R34" t="n" s="0">
        <v>1.2419072E7</v>
      </c>
      <c r="S34" t="n" s="0">
        <v>4.8416850352E9</v>
      </c>
      <c r="T34" t="n" s="0">
        <v>1.07692949504E10</v>
      </c>
      <c r="U34" t="n" s="0">
        <v>1.65732421875</v>
      </c>
      <c r="V34" t="n" s="0">
        <v>8.0</v>
      </c>
      <c r="W34" t="s" s="0">
        <v>28</v>
      </c>
      <c r="X34" t="s" s="0">
        <v>43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40</v>
      </c>
      <c r="C35" t="n" s="0">
        <v>1593280.0</v>
      </c>
      <c r="D35" t="n" s="0">
        <v>2555904.0</v>
      </c>
      <c r="E35" t="n" s="0">
        <v>7.80736584E7</v>
      </c>
      <c r="F35" t="n" s="0">
        <v>7.90102016E7</v>
      </c>
      <c r="G35" t="n" s="0">
        <v>2.36975616E7</v>
      </c>
      <c r="H35" t="n" s="0">
        <v>2.37305856E7</v>
      </c>
      <c r="I35" t="n" s="0">
        <v>9975776.8</v>
      </c>
      <c r="J35" t="n" s="0">
        <v>1.0420224E7</v>
      </c>
      <c r="K35" t="n" s="0">
        <v>5.0482642944E9</v>
      </c>
      <c r="L35" t="n" s="0">
        <v>6.4860717056E9</v>
      </c>
      <c r="M35" t="n" s="0">
        <v>1011574.4</v>
      </c>
      <c r="N35" t="n" s="0">
        <v>4.2496688128E9</v>
      </c>
      <c r="O35" t="n" s="0">
        <v>3.06456336E7</v>
      </c>
      <c r="P35" t="n" s="0">
        <v>3.3554432E7</v>
      </c>
      <c r="Q35" t="n" s="0">
        <v>1.23953664E7</v>
      </c>
      <c r="R35" t="n" s="0">
        <v>1.24256256E7</v>
      </c>
      <c r="S35" t="n" s="0">
        <v>5.0799215024E9</v>
      </c>
      <c r="T35" t="n" s="0">
        <v>1.07692949504E10</v>
      </c>
      <c r="U35" t="n" s="0">
        <v>1.640283203125</v>
      </c>
      <c r="V35" t="n" s="0">
        <v>8.0</v>
      </c>
      <c r="W35" t="s" s="0">
        <v>28</v>
      </c>
      <c r="X35" t="s" s="0">
        <v>43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40</v>
      </c>
      <c r="C36" t="n" s="0">
        <v>1593280.0</v>
      </c>
      <c r="D36" t="n" s="0">
        <v>2555904.0</v>
      </c>
      <c r="E36" t="n" s="0">
        <v>7.80785112E7</v>
      </c>
      <c r="F36" t="n" s="0">
        <v>7.90233088E7</v>
      </c>
      <c r="G36" t="n" s="0">
        <v>2.37140864E7</v>
      </c>
      <c r="H36" t="n" s="0">
        <v>2.37502464E7</v>
      </c>
      <c r="I36" t="n" s="0">
        <v>9975776.8</v>
      </c>
      <c r="J36" t="n" s="0">
        <v>1.0420224E7</v>
      </c>
      <c r="K36" t="n" s="0">
        <v>5.2865007616E9</v>
      </c>
      <c r="L36" t="n" s="0">
        <v>6.4860717056E9</v>
      </c>
      <c r="M36" t="n" s="0">
        <v>1011574.4</v>
      </c>
      <c r="N36" t="n" s="0">
        <v>4.2496688128E9</v>
      </c>
      <c r="O36" t="n" s="0">
        <v>3.06456336E7</v>
      </c>
      <c r="P36" t="n" s="0">
        <v>3.3554432E7</v>
      </c>
      <c r="Q36" t="n" s="0">
        <v>1.2416576E7</v>
      </c>
      <c r="R36" t="n" s="0">
        <v>1.24452864E7</v>
      </c>
      <c r="S36" t="n" s="0">
        <v>5.3181579696E9</v>
      </c>
      <c r="T36" t="n" s="0">
        <v>1.07692949504E10</v>
      </c>
      <c r="U36" t="n" s="0">
        <v>1.610888671875</v>
      </c>
      <c r="V36" t="n" s="0">
        <v>8.0</v>
      </c>
      <c r="W36" t="s" s="0">
        <v>28</v>
      </c>
      <c r="X36" t="s" s="0">
        <v>43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40</v>
      </c>
      <c r="C37" t="n" s="0">
        <v>1593280.0</v>
      </c>
      <c r="D37" t="n" s="0">
        <v>2555904.0</v>
      </c>
      <c r="E37" t="n" s="0">
        <v>7.81135152E7</v>
      </c>
      <c r="F37" t="n" s="0">
        <v>7.9036416E7</v>
      </c>
      <c r="G37" t="n" s="0">
        <v>2.38173056E7</v>
      </c>
      <c r="H37" t="n" s="0">
        <v>2.38485504E7</v>
      </c>
      <c r="I37" t="n" s="0">
        <v>9975776.8</v>
      </c>
      <c r="J37" t="n" s="0">
        <v>1.0420224E7</v>
      </c>
      <c r="K37" t="n" s="0">
        <v>5.5297703936E9</v>
      </c>
      <c r="L37" t="n" s="0">
        <v>6.4860717056E9</v>
      </c>
      <c r="M37" t="n" s="0">
        <v>1011574.4</v>
      </c>
      <c r="N37" t="n" s="0">
        <v>4.2496688128E9</v>
      </c>
      <c r="O37" t="n" s="0">
        <v>3.06456336E7</v>
      </c>
      <c r="P37" t="n" s="0">
        <v>3.3554432E7</v>
      </c>
      <c r="Q37" t="n" s="0">
        <v>1.2421184E7</v>
      </c>
      <c r="R37" t="n" s="0">
        <v>1.24452864E7</v>
      </c>
      <c r="S37" t="n" s="0">
        <v>5.5614276016E9</v>
      </c>
      <c r="T37" t="n" s="0">
        <v>1.07692949504E10</v>
      </c>
      <c r="U37" t="n" s="0">
        <v>1.60234375</v>
      </c>
      <c r="V37" t="n" s="0">
        <v>8.0</v>
      </c>
      <c r="W37" t="s" s="0">
        <v>28</v>
      </c>
      <c r="X37" t="s" s="0">
        <v>43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40</v>
      </c>
      <c r="C38" t="n" s="0">
        <v>1593280.0</v>
      </c>
      <c r="D38" t="n" s="0">
        <v>2555904.0</v>
      </c>
      <c r="E38" t="n" s="0">
        <v>7.8113612E7</v>
      </c>
      <c r="F38" t="n" s="0">
        <v>7.9036416E7</v>
      </c>
      <c r="G38" t="n" s="0">
        <v>2.38194816E7</v>
      </c>
      <c r="H38" t="n" s="0">
        <v>2.3855104E7</v>
      </c>
      <c r="I38" t="n" s="0">
        <v>9975776.8</v>
      </c>
      <c r="J38" t="n" s="0">
        <v>1.0420224E7</v>
      </c>
      <c r="K38" t="n" s="0">
        <v>5.7730400256E9</v>
      </c>
      <c r="L38" t="n" s="0">
        <v>6.4860717056E9</v>
      </c>
      <c r="M38" t="n" s="0">
        <v>1011574.4</v>
      </c>
      <c r="N38" t="n" s="0">
        <v>4.2496688128E9</v>
      </c>
      <c r="O38" t="n" s="0">
        <v>3.06456336E7</v>
      </c>
      <c r="P38" t="n" s="0">
        <v>3.3554432E7</v>
      </c>
      <c r="Q38" t="n" s="0">
        <v>1.24247936E7</v>
      </c>
      <c r="R38" t="n" s="0">
        <v>1.245184E7</v>
      </c>
      <c r="S38" t="n" s="0">
        <v>5.8046972336E9</v>
      </c>
      <c r="T38" t="n" s="0">
        <v>1.07692949504E10</v>
      </c>
      <c r="U38" t="n" s="0">
        <v>1.578076171875</v>
      </c>
      <c r="V38" t="n" s="0">
        <v>8.0</v>
      </c>
      <c r="W38" t="s" s="0">
        <v>28</v>
      </c>
      <c r="X38" t="s" s="0">
        <v>43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40</v>
      </c>
      <c r="C39" t="n" s="0">
        <v>1593280.0</v>
      </c>
      <c r="D39" t="n" s="0">
        <v>2555904.0</v>
      </c>
      <c r="E39" t="n" s="0">
        <v>7.81170672E7</v>
      </c>
      <c r="F39" t="n" s="0">
        <v>7.9036416E7</v>
      </c>
      <c r="G39" t="n" s="0">
        <v>2.38328064E7</v>
      </c>
      <c r="H39" t="n" s="0">
        <v>2.38616576E7</v>
      </c>
      <c r="I39" t="n" s="0">
        <v>9975776.8</v>
      </c>
      <c r="J39" t="n" s="0">
        <v>1.0420224E7</v>
      </c>
      <c r="K39" t="n" s="0">
        <v>5.4123298816E9</v>
      </c>
      <c r="L39" t="n" s="0">
        <v>6.5112375296E9</v>
      </c>
      <c r="M39" t="n" s="0">
        <v>1011574.4</v>
      </c>
      <c r="N39" t="n" s="0">
        <v>4.2245029888E9</v>
      </c>
      <c r="O39" t="n" s="0">
        <v>3.06440872E7</v>
      </c>
      <c r="P39" t="n" s="0">
        <v>3.3554432E7</v>
      </c>
      <c r="Q39" t="n" s="0">
        <v>1.24271872E7</v>
      </c>
      <c r="R39" t="n" s="0">
        <v>1.245184E7</v>
      </c>
      <c r="S39" t="n" s="0">
        <v>5.4439855432E9</v>
      </c>
      <c r="T39" t="n" s="0">
        <v>1.07692949504E10</v>
      </c>
      <c r="U39" t="n" s="0">
        <v>1.564453125</v>
      </c>
      <c r="V39" t="n" s="0">
        <v>8.0</v>
      </c>
      <c r="W39" t="s" s="0">
        <v>28</v>
      </c>
      <c r="X39" t="s" s="0">
        <v>43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40</v>
      </c>
      <c r="C40" t="n" s="0">
        <v>1593280.0</v>
      </c>
      <c r="D40" t="n" s="0">
        <v>2555904.0</v>
      </c>
      <c r="E40" t="n" s="0">
        <v>7.81221024E7</v>
      </c>
      <c r="F40" t="n" s="0">
        <v>7.90495232E7</v>
      </c>
      <c r="G40" t="n" s="0">
        <v>2.38505856E7</v>
      </c>
      <c r="H40" t="n" s="0">
        <v>2.38813184E7</v>
      </c>
      <c r="I40" t="n" s="0">
        <v>9975776.8</v>
      </c>
      <c r="J40" t="n" s="0">
        <v>1.0420224E7</v>
      </c>
      <c r="K40" t="n" s="0">
        <v>2.4880611328E9</v>
      </c>
      <c r="L40" t="n" s="0">
        <v>6.6454552576E9</v>
      </c>
      <c r="M40" t="n" s="0">
        <v>1011574.4</v>
      </c>
      <c r="N40" t="n" s="0">
        <v>4.0902852608E9</v>
      </c>
      <c r="O40" t="n" s="0">
        <v>3.086818E7</v>
      </c>
      <c r="P40" t="n" s="0">
        <v>3.3554432E7</v>
      </c>
      <c r="Q40" t="n" s="0">
        <v>1.24313856E7</v>
      </c>
      <c r="R40" t="n" s="0">
        <v>1.24649472E7</v>
      </c>
      <c r="S40" t="n" s="0">
        <v>2.5199408872E9</v>
      </c>
      <c r="T40" t="n" s="0">
        <v>1.07692949504E10</v>
      </c>
      <c r="U40" t="n" s="0">
        <v>1.556787109375</v>
      </c>
      <c r="V40" t="n" s="0">
        <v>8.0</v>
      </c>
      <c r="W40" t="s" s="0">
        <v>28</v>
      </c>
      <c r="X40" t="s" s="0">
        <v>43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40</v>
      </c>
      <c r="C41" t="n" s="0">
        <v>1593280.0</v>
      </c>
      <c r="D41" t="n" s="0">
        <v>2555904.0</v>
      </c>
      <c r="E41" t="n" s="0">
        <v>7.81364712E7</v>
      </c>
      <c r="F41" t="n" s="0">
        <v>7.90757376E7</v>
      </c>
      <c r="G41" t="n" s="0">
        <v>2.3877376E7</v>
      </c>
      <c r="H41" t="n" s="0">
        <v>2.39075328E7</v>
      </c>
      <c r="I41" t="n" s="0">
        <v>9975776.8</v>
      </c>
      <c r="J41" t="n" s="0">
        <v>1.0420224E7</v>
      </c>
      <c r="K41" t="n" s="0">
        <v>2.1206401024E9</v>
      </c>
      <c r="L41" t="n" s="0">
        <v>6.6722988032E9</v>
      </c>
      <c r="M41" t="n" s="0">
        <v>1011574.4</v>
      </c>
      <c r="N41" t="n" s="0">
        <v>4.0634417152E9</v>
      </c>
      <c r="O41" t="n" s="0">
        <v>3.08742616E7</v>
      </c>
      <c r="P41" t="n" s="0">
        <v>3.3554432E7</v>
      </c>
      <c r="Q41" t="n" s="0">
        <v>1.2432896E7</v>
      </c>
      <c r="R41" t="n" s="0">
        <v>1.24649472E7</v>
      </c>
      <c r="S41" t="n" s="0">
        <v>2.1491704952E9</v>
      </c>
      <c r="T41" t="n" s="0">
        <v>1.07692949504E10</v>
      </c>
      <c r="U41" t="n" s="0">
        <v>1.537744140625</v>
      </c>
      <c r="V41" t="n" s="0">
        <v>8.0</v>
      </c>
      <c r="W41" t="s" s="0">
        <v>28</v>
      </c>
      <c r="X41" t="s" s="0">
        <v>43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40</v>
      </c>
      <c r="C42" t="n" s="0">
        <v>1593280.0</v>
      </c>
      <c r="D42" t="n" s="0">
        <v>2555904.0</v>
      </c>
      <c r="E42" t="n" s="0">
        <v>7.81525272E7</v>
      </c>
      <c r="F42" t="n" s="0">
        <v>7.9101952E7</v>
      </c>
      <c r="G42" t="n" s="0">
        <v>2.3930368E7</v>
      </c>
      <c r="H42" t="n" s="0">
        <v>2.39665152E7</v>
      </c>
      <c r="I42" t="n" s="0">
        <v>9975776.8</v>
      </c>
      <c r="J42" t="n" s="0">
        <v>1.0420224E7</v>
      </c>
      <c r="K42" t="n" s="0">
        <v>1.7163091968E9</v>
      </c>
      <c r="L42" t="n" s="0">
        <v>6.7008200704E9</v>
      </c>
      <c r="M42" t="n" s="0">
        <v>1011574.4</v>
      </c>
      <c r="N42" t="n" s="0">
        <v>4.034920448E9</v>
      </c>
      <c r="O42" t="n" s="0">
        <v>3.09336632E7</v>
      </c>
      <c r="P42" t="n" s="0">
        <v>3.3554432E7</v>
      </c>
      <c r="Q42" t="n" s="0">
        <v>1.24340224E7</v>
      </c>
      <c r="R42" t="n" s="0">
        <v>1.24649472E7</v>
      </c>
      <c r="S42" t="n" s="0">
        <v>1.7482544344E9</v>
      </c>
      <c r="T42" t="n" s="0">
        <v>1.07692949504E10</v>
      </c>
      <c r="U42" t="n" s="0">
        <v>1.529833984375</v>
      </c>
      <c r="V42" t="n" s="0">
        <v>8.0</v>
      </c>
      <c r="W42" t="s" s="0">
        <v>28</v>
      </c>
      <c r="X42" t="s" s="0">
        <v>43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40</v>
      </c>
      <c r="C43" t="n" s="0">
        <v>1593280.0</v>
      </c>
      <c r="D43" t="n" s="0">
        <v>2555904.0</v>
      </c>
      <c r="E43" t="n" s="0">
        <v>7.81558536E7</v>
      </c>
      <c r="F43" t="n" s="0">
        <v>7.9101952E7</v>
      </c>
      <c r="G43" t="n" s="0">
        <v>2.39766272E7</v>
      </c>
      <c r="H43" t="n" s="0">
        <v>2.4018944E7</v>
      </c>
      <c r="I43" t="n" s="0">
        <v>9975776.8</v>
      </c>
      <c r="J43" t="n" s="0">
        <v>1.0420224E7</v>
      </c>
      <c r="K43" t="n" s="0">
        <v>1.3857980416E9</v>
      </c>
      <c r="L43" t="n" s="0">
        <v>6.7259858944E9</v>
      </c>
      <c r="M43" t="n" s="0">
        <v>1011574.4</v>
      </c>
      <c r="N43" t="n" s="0">
        <v>4.009754624E9</v>
      </c>
      <c r="O43" t="n" s="0">
        <v>3.10045896E7</v>
      </c>
      <c r="P43" t="n" s="0">
        <v>3.3554432E7</v>
      </c>
      <c r="Q43" t="n" s="0">
        <v>1.24354432E7</v>
      </c>
      <c r="R43" t="n" s="0">
        <v>1.24649472E7</v>
      </c>
      <c r="S43" t="n" s="0">
        <v>1.4178142056E9</v>
      </c>
      <c r="T43" t="n" s="0">
        <v>1.07692949504E10</v>
      </c>
      <c r="U43" t="n" s="0">
        <v>1.515576171875</v>
      </c>
      <c r="V43" t="n" s="0">
        <v>8.0</v>
      </c>
      <c r="W43" t="s" s="0">
        <v>28</v>
      </c>
      <c r="X43" t="s" s="0">
        <v>43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40</v>
      </c>
      <c r="C44" t="n" s="0">
        <v>1593280.0</v>
      </c>
      <c r="D44" t="n" s="0">
        <v>2555904.0</v>
      </c>
      <c r="E44" t="n" s="0">
        <v>7.81611928E7</v>
      </c>
      <c r="F44" t="n" s="0">
        <v>7.9101952E7</v>
      </c>
      <c r="G44" t="n" s="0">
        <v>2.39972352E7</v>
      </c>
      <c r="H44" t="n" s="0">
        <v>2.40320512E7</v>
      </c>
      <c r="I44" t="n" s="0">
        <v>9975776.8</v>
      </c>
      <c r="J44" t="n" s="0">
        <v>1.0420224E7</v>
      </c>
      <c r="K44" t="n" s="0">
        <v>1.6710107136E9</v>
      </c>
      <c r="L44" t="n" s="0">
        <v>6.7259858944E9</v>
      </c>
      <c r="M44" t="n" s="0">
        <v>1011574.4</v>
      </c>
      <c r="N44" t="n" s="0">
        <v>4.009754624E9</v>
      </c>
      <c r="O44" t="n" s="0">
        <v>3.10045896E7</v>
      </c>
      <c r="P44" t="n" s="0">
        <v>3.3554432E7</v>
      </c>
      <c r="Q44" t="n" s="0">
        <v>1.2438784E7</v>
      </c>
      <c r="R44" t="n" s="0">
        <v>1.24780544E7</v>
      </c>
      <c r="S44" t="n" s="0">
        <v>1.7030268776E9</v>
      </c>
      <c r="T44" t="n" s="0">
        <v>1.07692949504E10</v>
      </c>
      <c r="U44" t="n" s="0">
        <v>1.50302734375</v>
      </c>
      <c r="V44" t="n" s="0">
        <v>8.0</v>
      </c>
      <c r="W44" t="s" s="0">
        <v>28</v>
      </c>
      <c r="X44" t="s" s="0">
        <v>43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40</v>
      </c>
      <c r="C45" t="n" s="0">
        <v>1593280.0</v>
      </c>
      <c r="D45" t="n" s="0">
        <v>2555904.0</v>
      </c>
      <c r="E45" t="n" s="0">
        <v>7.81624824E7</v>
      </c>
      <c r="F45" t="n" s="0">
        <v>7.9101952E7</v>
      </c>
      <c r="G45" t="n" s="0">
        <v>2.400832E7</v>
      </c>
      <c r="H45" t="n" s="0">
        <v>2.40451584E7</v>
      </c>
      <c r="I45" t="n" s="0">
        <v>9975776.8</v>
      </c>
      <c r="J45" t="n" s="0">
        <v>1.0420224E7</v>
      </c>
      <c r="K45" t="n" s="0">
        <v>1.3186891776E9</v>
      </c>
      <c r="L45" t="n" s="0">
        <v>6.75282944E9</v>
      </c>
      <c r="M45" t="n" s="0">
        <v>1011574.4</v>
      </c>
      <c r="N45" t="n" s="0">
        <v>3.9829110784E9</v>
      </c>
      <c r="O45" t="n" s="0">
        <v>3.10104616E7</v>
      </c>
      <c r="P45" t="n" s="0">
        <v>3.3554432E7</v>
      </c>
      <c r="Q45" t="n" s="0">
        <v>1.24418176E7</v>
      </c>
      <c r="R45" t="n" s="0">
        <v>1.24780544E7</v>
      </c>
      <c r="S45" t="n" s="0">
        <v>1.3507112136E9</v>
      </c>
      <c r="T45" t="n" s="0">
        <v>1.07692949504E10</v>
      </c>
      <c r="U45" t="n" s="0">
        <v>1.49599609375</v>
      </c>
      <c r="V45" t="n" s="0">
        <v>8.0</v>
      </c>
      <c r="W45" t="s" s="0">
        <v>28</v>
      </c>
      <c r="X45" t="s" s="0">
        <v>43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40</v>
      </c>
      <c r="C46" t="n" s="0">
        <v>1593280.0</v>
      </c>
      <c r="D46" t="n" s="0">
        <v>2555904.0</v>
      </c>
      <c r="E46" t="n" s="0">
        <v>7.81634984E7</v>
      </c>
      <c r="F46" t="n" s="0">
        <v>7.9101952E7</v>
      </c>
      <c r="G46" t="n" s="0">
        <v>2.40336896E7</v>
      </c>
      <c r="H46" t="n" s="0">
        <v>2.40648192E7</v>
      </c>
      <c r="I46" t="n" s="0">
        <v>9975776.8</v>
      </c>
      <c r="J46" t="n" s="0">
        <v>1.0420224E7</v>
      </c>
      <c r="K46" t="n" s="0">
        <v>1.5971909632E9</v>
      </c>
      <c r="L46" t="n" s="0">
        <v>6.75282944E9</v>
      </c>
      <c r="M46" t="n" s="0">
        <v>1011574.4</v>
      </c>
      <c r="N46" t="n" s="0">
        <v>3.9829110784E9</v>
      </c>
      <c r="O46" t="n" s="0">
        <v>3.10104616E7</v>
      </c>
      <c r="P46" t="n" s="0">
        <v>3.3554432E7</v>
      </c>
      <c r="Q46" t="n" s="0">
        <v>1.24424064E7</v>
      </c>
      <c r="R46" t="n" s="0">
        <v>1.24780544E7</v>
      </c>
      <c r="S46" t="n" s="0">
        <v>1.6292129992E9</v>
      </c>
      <c r="T46" t="n" s="0">
        <v>1.07692949504E10</v>
      </c>
      <c r="U46" t="n" s="0">
        <v>1.486474609375</v>
      </c>
      <c r="V46" t="n" s="0">
        <v>8.0</v>
      </c>
      <c r="W46" t="s" s="0">
        <v>28</v>
      </c>
      <c r="X46" t="s" s="0">
        <v>43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40</v>
      </c>
      <c r="C47" t="n" s="0">
        <v>1592832.0</v>
      </c>
      <c r="D47" t="n" s="0">
        <v>2555904.0</v>
      </c>
      <c r="E47" t="n" s="0">
        <v>7.816674133333333E7</v>
      </c>
      <c r="F47" t="n" s="0">
        <v>7.9101952E7</v>
      </c>
      <c r="G47" t="n" s="0">
        <v>2.4032426666666668E7</v>
      </c>
      <c r="H47" t="n" s="0">
        <v>2.4058993777777776E7</v>
      </c>
      <c r="I47" t="n" s="0">
        <v>9975408.888888888</v>
      </c>
      <c r="J47" t="n" s="0">
        <v>1.0420224E7</v>
      </c>
      <c r="K47" t="n" s="0">
        <v>1.8305806791111112E9</v>
      </c>
      <c r="L47" t="n" s="0">
        <v>6.740712561777778E9</v>
      </c>
      <c r="M47" t="n" s="0">
        <v>1011422.2222222222</v>
      </c>
      <c r="N47" t="n" s="0">
        <v>3.976200192E9</v>
      </c>
      <c r="O47" t="n" s="0">
        <v>3.1008962666666668E7</v>
      </c>
      <c r="P47" t="n" s="0">
        <v>3.3554432E7</v>
      </c>
      <c r="Q47" t="n" s="0">
        <v>1.2495217777777778E7</v>
      </c>
      <c r="R47" t="n" s="0">
        <v>1.2524657777777778E7</v>
      </c>
      <c r="S47" t="n" s="0">
        <v>1.862601064E9</v>
      </c>
      <c r="T47" t="n" s="0">
        <v>1.0750467185777779E10</v>
      </c>
      <c r="U47" t="n" s="0">
        <v>1.4250759548611112</v>
      </c>
      <c r="V47" t="n" s="0">
        <v>8.0</v>
      </c>
      <c r="W47" t="s" s="0">
        <v>28</v>
      </c>
      <c r="X47" t="s" s="0">
        <v>43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40</v>
      </c>
      <c r="C48" t="n" s="0">
        <v>1592768.0</v>
      </c>
      <c r="D48" t="n" s="0">
        <v>2555904.0</v>
      </c>
      <c r="E48" t="n" s="0">
        <v>7.818511E7</v>
      </c>
      <c r="F48" t="n" s="0">
        <v>7.9101952E7</v>
      </c>
      <c r="G48" t="n" s="0">
        <v>2.4051296E7</v>
      </c>
      <c r="H48" t="n" s="0">
        <v>2.408448E7</v>
      </c>
      <c r="I48" t="n" s="0">
        <v>9979916.0</v>
      </c>
      <c r="J48" t="n" s="0">
        <v>1.0420224E7</v>
      </c>
      <c r="K48" t="n" s="0">
        <v>1.702887424E9</v>
      </c>
      <c r="L48" t="n" s="0">
        <v>6.719275008E9</v>
      </c>
      <c r="M48" t="n" s="0">
        <v>1012422.0</v>
      </c>
      <c r="N48" t="n" s="0">
        <v>3.96361728E9</v>
      </c>
      <c r="O48" t="n" s="0">
        <v>3.059953E7</v>
      </c>
      <c r="P48" t="n" s="0">
        <v>3.3554432E7</v>
      </c>
      <c r="Q48" t="n" s="0">
        <v>1.252128E7</v>
      </c>
      <c r="R48" t="n" s="0">
        <v>1.2550144E7</v>
      </c>
      <c r="S48" t="n" s="0">
        <v>1.734499376E9</v>
      </c>
      <c r="T48" t="n" s="0">
        <v>1.071644672E10</v>
      </c>
      <c r="U48" t="n" s="0">
        <v>1.4217529296875</v>
      </c>
      <c r="V48" t="n" s="0">
        <v>8.0</v>
      </c>
      <c r="W48" t="s" s="0">
        <v>28</v>
      </c>
      <c r="X48" t="s" s="0">
        <v>43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40</v>
      </c>
      <c r="C49" t="n" s="0">
        <v>1592917.3333333333</v>
      </c>
      <c r="D49" t="n" s="0">
        <v>2555904.0</v>
      </c>
      <c r="E49" t="n" s="0">
        <v>7.817949066666667E7</v>
      </c>
      <c r="F49" t="n" s="0">
        <v>7.9101952E7</v>
      </c>
      <c r="G49" t="n" s="0">
        <v>2.4138069333333332E7</v>
      </c>
      <c r="H49" t="n" s="0">
        <v>2.4160938666666668E7</v>
      </c>
      <c r="I49" t="n" s="0">
        <v>9978008.0</v>
      </c>
      <c r="J49" t="n" s="0">
        <v>1.0420224E7</v>
      </c>
      <c r="K49" t="n" s="0">
        <v>1.8343089493333333E9</v>
      </c>
      <c r="L49" t="n" s="0">
        <v>6.716478805333333E9</v>
      </c>
      <c r="M49" t="n" s="0">
        <v>1014090.6666666666</v>
      </c>
      <c r="N49" t="n" s="0">
        <v>3.9650153813333335E9</v>
      </c>
      <c r="O49" t="n" s="0">
        <v>3.0449656E7</v>
      </c>
      <c r="P49" t="n" s="0">
        <v>3.3554432E7</v>
      </c>
      <c r="Q49" t="n" s="0">
        <v>1.2548949333333334E7</v>
      </c>
      <c r="R49" t="n" s="0">
        <v>1.2582912E7</v>
      </c>
      <c r="S49" t="n" s="0">
        <v>1.865772696E9</v>
      </c>
      <c r="T49" t="n" s="0">
        <v>1.0715048618666666E10</v>
      </c>
      <c r="U49" t="n" s="0">
        <v>1.4837239583333333</v>
      </c>
      <c r="V49" t="n" s="0">
        <v>8.0</v>
      </c>
      <c r="W49" t="s" s="0">
        <v>28</v>
      </c>
      <c r="X49" t="s" s="0">
        <v>43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40</v>
      </c>
      <c r="C50" t="n" s="0">
        <v>1600256.0</v>
      </c>
      <c r="D50" t="n" s="0">
        <v>2555904.0</v>
      </c>
      <c r="E50" t="n" s="0">
        <v>7.818442E7</v>
      </c>
      <c r="F50" t="n" s="0">
        <v>7.9101952E7</v>
      </c>
      <c r="G50" t="n" s="0">
        <v>2.4060544E7</v>
      </c>
      <c r="H50" t="n" s="0">
        <v>2.408448E7</v>
      </c>
      <c r="I50" t="n" s="0">
        <v>9976688.0</v>
      </c>
      <c r="J50" t="n" s="0">
        <v>1.0420224E7</v>
      </c>
      <c r="K50" t="n" s="0">
        <v>1.786773504E9</v>
      </c>
      <c r="L50" t="n" s="0">
        <v>6.694109184E9</v>
      </c>
      <c r="M50" t="n" s="0">
        <v>1008784.0</v>
      </c>
      <c r="N50" t="n" s="0">
        <v>3.951034368E9</v>
      </c>
      <c r="O50" t="n" s="0">
        <v>3.0799884E7</v>
      </c>
      <c r="P50" t="n" s="0">
        <v>3.3554432E7</v>
      </c>
      <c r="Q50" t="n" s="0">
        <v>1.249792E7</v>
      </c>
      <c r="R50" t="n" s="0">
        <v>1.2517376E7</v>
      </c>
      <c r="S50" t="n" s="0">
        <v>1.818582172E9</v>
      </c>
      <c r="T50" t="n" s="0">
        <v>1.0678697984E10</v>
      </c>
      <c r="U50" t="n" s="0">
        <v>1.368408203125</v>
      </c>
      <c r="V50" t="n" s="0">
        <v>8.0</v>
      </c>
      <c r="W50" t="s" s="0">
        <v>28</v>
      </c>
      <c r="X50" t="s" s="0">
        <v>43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40</v>
      </c>
      <c r="C51" t="n" s="0">
        <v>1593984.0</v>
      </c>
      <c r="D51" t="n" s="0">
        <v>2555904.0</v>
      </c>
      <c r="E51" t="n" s="0">
        <v>7.8194976E7</v>
      </c>
      <c r="F51" t="n" s="0">
        <v>7.9101952E7</v>
      </c>
      <c r="G51" t="n" s="0">
        <v>2.3892992E7</v>
      </c>
      <c r="H51" t="n" s="0">
        <v>2.392064E7</v>
      </c>
      <c r="I51" t="n" s="0">
        <v>9976944.0</v>
      </c>
      <c r="J51" t="n" s="0">
        <v>1.0420224E7</v>
      </c>
      <c r="K51" t="n" s="0">
        <v>1.59383552E9</v>
      </c>
      <c r="L51" t="n" s="0">
        <v>6.811549696E9</v>
      </c>
      <c r="M51" t="n" s="0">
        <v>1001920.0</v>
      </c>
      <c r="N51" t="n" s="0">
        <v>4.02653184E9</v>
      </c>
      <c r="O51" t="n" s="0">
        <v>3.0480896E7</v>
      </c>
      <c r="P51" t="n" s="0">
        <v>3.3554432E7</v>
      </c>
      <c r="Q51" t="n" s="0">
        <v>1.2822016E7</v>
      </c>
      <c r="R51" t="n" s="0">
        <v>1.2845056E7</v>
      </c>
      <c r="S51" t="n" s="0">
        <v>1.625318336E9</v>
      </c>
      <c r="T51" t="n" s="0">
        <v>1.0871635968E10</v>
      </c>
      <c r="U51" t="n" s="0">
        <v>1.556640625</v>
      </c>
      <c r="V51" t="n" s="0">
        <v>8.0</v>
      </c>
      <c r="W51" t="s" s="0">
        <v>28</v>
      </c>
      <c r="X51" t="s" s="0">
        <v>43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40</v>
      </c>
      <c r="C52" t="n" s="0">
        <v>1593984.0</v>
      </c>
      <c r="D52" t="n" s="0">
        <v>2555904.0</v>
      </c>
      <c r="E52" t="n" s="0">
        <v>7.8196464E7</v>
      </c>
      <c r="F52" t="n" s="0">
        <v>7.9101952E7</v>
      </c>
      <c r="G52" t="n" s="0">
        <v>2.389568E7</v>
      </c>
      <c r="H52" t="n" s="0">
        <v>2.392064E7</v>
      </c>
      <c r="I52" t="n" s="0">
        <v>9976944.0</v>
      </c>
      <c r="J52" t="n" s="0">
        <v>1.0420224E7</v>
      </c>
      <c r="K52" t="n" s="0">
        <v>1.879048192E9</v>
      </c>
      <c r="L52" t="n" s="0">
        <v>6.811549696E9</v>
      </c>
      <c r="M52" t="n" s="0">
        <v>1001920.0</v>
      </c>
      <c r="N52" t="n" s="0">
        <v>4.02653184E9</v>
      </c>
      <c r="O52" t="n" s="0">
        <v>3.0480896E7</v>
      </c>
      <c r="P52" t="n" s="0">
        <v>3.3554432E7</v>
      </c>
      <c r="Q52" t="n" s="0">
        <v>1.2822016E7</v>
      </c>
      <c r="R52" t="n" s="0">
        <v>1.2845056E7</v>
      </c>
      <c r="S52" t="n" s="0">
        <v>1.910531008E9</v>
      </c>
      <c r="T52" t="n" s="0">
        <v>1.0871635968E10</v>
      </c>
      <c r="U52" t="n" s="0">
        <v>1.556640625</v>
      </c>
      <c r="V52" t="n" s="0">
        <v>8.0</v>
      </c>
      <c r="W52" t="s" s="0">
        <v>28</v>
      </c>
      <c r="X52" t="s" s="0">
        <v>43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40</v>
      </c>
      <c r="C53" t="n" s="0">
        <v>1593984.0</v>
      </c>
      <c r="D53" t="n" s="0">
        <v>2555904.0</v>
      </c>
      <c r="E53" t="n" s="0">
        <v>7.8198E7</v>
      </c>
      <c r="F53" t="n" s="0">
        <v>7.9101952E7</v>
      </c>
      <c r="G53" t="n" s="0">
        <v>2.3917696E7</v>
      </c>
      <c r="H53" t="n" s="0">
        <v>2.392064E7</v>
      </c>
      <c r="I53" t="n" s="0">
        <v>9976944.0</v>
      </c>
      <c r="J53" t="n" s="0">
        <v>1.0420224E7</v>
      </c>
      <c r="K53" t="n" s="0">
        <v>2.147483648E9</v>
      </c>
      <c r="L53" t="n" s="0">
        <v>6.811549696E9</v>
      </c>
      <c r="M53" t="n" s="0">
        <v>1001920.0</v>
      </c>
      <c r="N53" t="n" s="0">
        <v>4.02653184E9</v>
      </c>
      <c r="O53" t="n" s="0">
        <v>3.0480896E7</v>
      </c>
      <c r="P53" t="n" s="0">
        <v>3.3554432E7</v>
      </c>
      <c r="Q53" t="n" s="0">
        <v>1.2822912E7</v>
      </c>
      <c r="R53" t="n" s="0">
        <v>1.2845056E7</v>
      </c>
      <c r="S53" t="n" s="0">
        <v>2.178966464E9</v>
      </c>
      <c r="T53" t="n" s="0">
        <v>1.0871635968E10</v>
      </c>
      <c r="U53" t="n" s="0">
        <v>1.431640625</v>
      </c>
      <c r="V53" t="n" s="0">
        <v>8.0</v>
      </c>
      <c r="W53" t="s" s="0">
        <v>28</v>
      </c>
      <c r="X53" t="s" s="0">
        <v>43</v>
      </c>
      <c r="Y53" t="s" s="0">
        <v>30</v>
      </c>
      <c r="Z53" t="n" s="0">
        <v>0.0</v>
      </c>
      <c r="AA53" t="n" s="0">
        <v>0.0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1593791.0</v>
      </c>
      <c r="D2" t="n" s="0">
        <v>2555904.0</v>
      </c>
      <c r="E2" t="n" s="0">
        <v>7.7826697E7</v>
      </c>
      <c r="F2" t="n" s="0">
        <v>7.8756322E7</v>
      </c>
      <c r="G2" t="n" s="0">
        <v>2.2914066E7</v>
      </c>
      <c r="H2" t="n" s="0">
        <v>2.2945809E7</v>
      </c>
      <c r="I2" t="n" s="0">
        <v>9969167.0</v>
      </c>
      <c r="J2" t="n" s="0">
        <v>1.0408814E7</v>
      </c>
      <c r="K2" t="n" s="0">
        <v>2.078949967E9</v>
      </c>
      <c r="L2" t="n" s="0">
        <v>5.014642183E9</v>
      </c>
      <c r="M2" t="n" s="0">
        <v>1011521.0</v>
      </c>
      <c r="N2" t="n" s="0">
        <v>5.356669419E9</v>
      </c>
      <c r="O2" t="n" s="0">
        <v>2.9748871E7</v>
      </c>
      <c r="P2" t="n" s="0">
        <v>3.3554432E7</v>
      </c>
      <c r="Q2" t="n" s="0">
        <v>1.1253169E7</v>
      </c>
      <c r="R2" t="n" s="0">
        <v>1.1284575E7</v>
      </c>
      <c r="S2" t="n" s="0">
        <v>2.109603499E9</v>
      </c>
      <c r="T2" t="n" s="0">
        <v>1.0404866034E10</v>
      </c>
      <c r="U2" t="n" s="0">
        <v>1.7839391752919325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40</v>
      </c>
      <c r="C3" t="n" s="0">
        <v>1591040.0</v>
      </c>
      <c r="D3" t="n" s="0">
        <v>2555904.0</v>
      </c>
      <c r="E3" t="n" s="0">
        <v>7.4033464E7</v>
      </c>
      <c r="F3" t="n" s="0">
        <v>7.4973184E7</v>
      </c>
      <c r="G3" t="n" s="0">
        <v>1.286784E7</v>
      </c>
      <c r="H3" t="n" s="0">
        <v>1.2910592E7</v>
      </c>
      <c r="I3" t="n" s="0">
        <v>9852488.0</v>
      </c>
      <c r="J3" t="n" s="0">
        <v>1.0289152E7</v>
      </c>
      <c r="K3" t="n" s="0">
        <v>1.6777216E7</v>
      </c>
      <c r="L3" t="n" s="0">
        <v>6.87865856E8</v>
      </c>
      <c r="M3" t="n" s="0">
        <v>990120.0</v>
      </c>
      <c r="N3" t="n" s="0">
        <v>3.7748736E9</v>
      </c>
      <c r="O3" t="n" s="0">
        <v>2.2909816E7</v>
      </c>
      <c r="P3" t="n" s="0">
        <v>3.3554432E7</v>
      </c>
      <c r="Q3" t="n" s="0">
        <v>5228416.0</v>
      </c>
      <c r="R3" t="n" s="0">
        <v>5242880.0</v>
      </c>
      <c r="S3" t="n" s="0">
        <v>4.8202472E7</v>
      </c>
      <c r="T3" t="n" s="0">
        <v>8.388608E9</v>
      </c>
      <c r="U3" t="n" s="0">
        <v>1.07958984375</v>
      </c>
      <c r="V3" t="n" s="0">
        <v>8.0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40</v>
      </c>
      <c r="C4" t="n" s="0">
        <v>1635584.0</v>
      </c>
      <c r="D4" t="n" s="0">
        <v>2555904.0</v>
      </c>
      <c r="E4" t="n" s="0">
        <v>7.8201968E7</v>
      </c>
      <c r="F4" t="n" s="0">
        <v>7.9101952E7</v>
      </c>
      <c r="G4" t="n" s="0">
        <v>2.4312576E7</v>
      </c>
      <c r="H4" t="n" s="0">
        <v>2.4313856E7</v>
      </c>
      <c r="I4" t="n" s="0">
        <v>9985640.0</v>
      </c>
      <c r="J4" t="n" s="0">
        <v>1.0420224E7</v>
      </c>
      <c r="K4" t="n" s="0">
        <v>6.643777536E9</v>
      </c>
      <c r="L4" t="n" s="0">
        <v>7.230980096E9</v>
      </c>
      <c r="M4" t="n" s="0">
        <v>1037840.0</v>
      </c>
      <c r="N4" t="n" s="0">
        <v>1.040187392E10</v>
      </c>
      <c r="O4" t="n" s="0">
        <v>3.2653824E7</v>
      </c>
      <c r="P4" t="n" s="0">
        <v>3.3554432E7</v>
      </c>
      <c r="Q4" t="n" s="0">
        <v>1.2831616E7</v>
      </c>
      <c r="R4" t="n" s="0">
        <v>1.2845056E7</v>
      </c>
      <c r="S4" t="n" s="0">
        <v>6.675206392E9</v>
      </c>
      <c r="T4" t="n" s="0">
        <v>1.1525947392E10</v>
      </c>
      <c r="U4" t="n" s="0">
        <v>2.6220703125</v>
      </c>
      <c r="V4" t="n" s="0">
        <v>8.0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40</v>
      </c>
      <c r="C5" t="n" s="0">
        <v>4076.0</v>
      </c>
      <c r="D5" t="n" s="0">
        <v>0.0</v>
      </c>
      <c r="E5" t="n" s="0">
        <v>653462.0</v>
      </c>
      <c r="F5" t="n" s="0">
        <v>660123.0</v>
      </c>
      <c r="G5" t="n" s="0">
        <v>1919027.0</v>
      </c>
      <c r="H5" t="n" s="0">
        <v>1918822.0</v>
      </c>
      <c r="I5" t="n" s="0">
        <v>19299.0</v>
      </c>
      <c r="J5" t="n" s="0">
        <v>28313.0</v>
      </c>
      <c r="K5" t="n" s="0">
        <v>1.890801476E9</v>
      </c>
      <c r="L5" t="n" s="0">
        <v>2.520150906E9</v>
      </c>
      <c r="M5" t="n" s="0">
        <v>13600.0</v>
      </c>
      <c r="N5" t="n" s="0">
        <v>2.003355679E9</v>
      </c>
      <c r="O5" t="n" s="0">
        <v>2631341.0</v>
      </c>
      <c r="P5" t="n" s="0">
        <v>0.0</v>
      </c>
      <c r="Q5" t="n" s="0">
        <v>1914975.0</v>
      </c>
      <c r="R5" t="n" s="0">
        <v>1915244.0</v>
      </c>
      <c r="S5" t="n" s="0">
        <v>1.891626002E9</v>
      </c>
      <c r="T5" t="n" s="0">
        <v>9.06170934E8</v>
      </c>
      <c r="U5" t="n" s="0">
        <v>0.3326092667549344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40</v>
      </c>
      <c r="C6" t="n" s="0">
        <v>1592192.0</v>
      </c>
      <c r="D6" t="n" s="0">
        <v>2555904.0</v>
      </c>
      <c r="E6" t="n" s="0">
        <v>7.7861E7</v>
      </c>
      <c r="F6" t="n" s="0">
        <v>7.8774272E7</v>
      </c>
      <c r="G6" t="n" s="0">
        <v>2.3063936E7</v>
      </c>
      <c r="H6" t="n" s="0">
        <v>2.3068672E7</v>
      </c>
      <c r="I6" t="n" s="0">
        <v>9968720.0</v>
      </c>
      <c r="J6" t="n" s="0">
        <v>1.0420224E7</v>
      </c>
      <c r="K6" t="n" s="0">
        <v>4.69762048E8</v>
      </c>
      <c r="L6" t="n" s="0">
        <v>1.09051904E9</v>
      </c>
      <c r="M6" t="n" s="0">
        <v>1001920.0</v>
      </c>
      <c r="N6" t="n" s="0">
        <v>4.127195136E9</v>
      </c>
      <c r="O6" t="n" s="0">
        <v>3.0348624E7</v>
      </c>
      <c r="P6" t="n" s="0">
        <v>3.3554432E7</v>
      </c>
      <c r="Q6" t="n" s="0">
        <v>1.0752256E7</v>
      </c>
      <c r="R6" t="n" s="0">
        <v>1.081344E7</v>
      </c>
      <c r="S6" t="n" s="0">
        <v>4.93661984E8</v>
      </c>
      <c r="T6" t="n" s="0">
        <v>1.048576E10</v>
      </c>
      <c r="U6" t="n" s="0">
        <v>1.55224609375</v>
      </c>
      <c r="V6" t="n" s="0">
        <v>8.0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40</v>
      </c>
      <c r="C7" t="n" s="0">
        <v>1592704.0</v>
      </c>
      <c r="D7" t="n" s="0">
        <v>2555904.0</v>
      </c>
      <c r="E7" t="n" s="0">
        <v>7.7986008E7</v>
      </c>
      <c r="F7" t="n" s="0">
        <v>7.8905344E7</v>
      </c>
      <c r="G7" t="n" s="0">
        <v>2.3392768E7</v>
      </c>
      <c r="H7" t="n" s="0">
        <v>2.3396352E7</v>
      </c>
      <c r="I7" t="n" s="0">
        <v>9973616.0</v>
      </c>
      <c r="J7" t="n" s="0">
        <v>1.0420224E7</v>
      </c>
      <c r="K7" t="n" s="0">
        <v>1.392508928E9</v>
      </c>
      <c r="L7" t="n" s="0">
        <v>6.425673728E9</v>
      </c>
      <c r="M7" t="n" s="0">
        <v>1008752.0</v>
      </c>
      <c r="N7" t="n" s="0">
        <v>4.27819008E9</v>
      </c>
      <c r="O7" t="n" s="0">
        <v>3.0422176E7</v>
      </c>
      <c r="P7" t="n" s="0">
        <v>3.3554432E7</v>
      </c>
      <c r="Q7" t="n" s="0">
        <v>1.2107648E7</v>
      </c>
      <c r="R7" t="n" s="0">
        <v>1.212416E7</v>
      </c>
      <c r="S7" t="n" s="0">
        <v>1.42381992E9</v>
      </c>
      <c r="T7" t="n" s="0">
        <v>1.0720641024E10</v>
      </c>
      <c r="U7" t="n" s="0">
        <v>1.78076171875</v>
      </c>
      <c r="V7" t="n" s="0">
        <v>8.0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40</v>
      </c>
      <c r="C8" t="n" s="0">
        <v>1593984.0</v>
      </c>
      <c r="D8" t="n" s="0">
        <v>2555904.0</v>
      </c>
      <c r="E8" t="n" s="0">
        <v>7.8095544E7</v>
      </c>
      <c r="F8" t="n" s="0">
        <v>7.9036416E7</v>
      </c>
      <c r="G8" t="n" s="0">
        <v>2.3774976E7</v>
      </c>
      <c r="H8" t="n" s="0">
        <v>2.3789568E7</v>
      </c>
      <c r="I8" t="n" s="0">
        <v>9978296.0</v>
      </c>
      <c r="J8" t="n" s="0">
        <v>1.0420224E7</v>
      </c>
      <c r="K8" t="n" s="0">
        <v>3.539992576E9</v>
      </c>
      <c r="L8" t="n" s="0">
        <v>6.576668672E9</v>
      </c>
      <c r="M8" t="n" s="0">
        <v>1022104.0</v>
      </c>
      <c r="N8" t="n" s="0">
        <v>7.532969984E9</v>
      </c>
      <c r="O8" t="n" s="0">
        <v>3.1084608E7</v>
      </c>
      <c r="P8" t="n" s="0">
        <v>3.3554432E7</v>
      </c>
      <c r="Q8" t="n" s="0">
        <v>1.2469504E7</v>
      </c>
      <c r="R8" t="n" s="0">
        <v>1.2517376E7</v>
      </c>
      <c r="S8" t="n" s="0">
        <v>3.571365904E9</v>
      </c>
      <c r="T8" t="n" s="0">
        <v>1.0871635968E10</v>
      </c>
      <c r="U8" t="n" s="0">
        <v>2.0068359375</v>
      </c>
      <c r="V8" t="n" s="0">
        <v>8.0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:AA13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1593139.2</v>
      </c>
      <c r="D2" t="n" s="0">
        <v>2555904.0</v>
      </c>
      <c r="E2" t="n" s="0">
        <v>7.4191632E7</v>
      </c>
      <c r="F2" t="n" s="0">
        <v>7.50977024E7</v>
      </c>
      <c r="G2" t="n" s="0">
        <v>1.32120192E7</v>
      </c>
      <c r="H2" t="n" s="0">
        <v>1.3238272E7</v>
      </c>
      <c r="I2" t="n" s="0">
        <v>9880156.8</v>
      </c>
      <c r="J2" t="n" s="0">
        <v>1.03022592E7</v>
      </c>
      <c r="K2" t="n" s="0">
        <v>2.147483648E8</v>
      </c>
      <c r="L2" t="n" s="0">
        <v>7.784628224E8</v>
      </c>
      <c r="M2" t="n" s="0">
        <v>1014400.0</v>
      </c>
      <c r="N2" t="n" s="0">
        <v>7.5765907456E9</v>
      </c>
      <c r="O2" t="n" s="0">
        <v>2.35002152E7</v>
      </c>
      <c r="P2" t="n" s="0">
        <v>3.3554432E7</v>
      </c>
      <c r="Q2" t="n" s="0">
        <v>5482649.6</v>
      </c>
      <c r="R2" t="n" s="0">
        <v>5524684.8</v>
      </c>
      <c r="S2" t="n" s="0">
        <v>2.3926298E8</v>
      </c>
      <c r="T2" t="n" s="0">
        <v>8.388608E9</v>
      </c>
      <c r="U2" t="n" s="0">
        <v>0.4369140625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41</v>
      </c>
      <c r="C3" t="n" s="0">
        <v>1599411.2</v>
      </c>
      <c r="D3" t="n" s="0">
        <v>2555904.0</v>
      </c>
      <c r="E3" t="n" s="0">
        <v>7.735198E7</v>
      </c>
      <c r="F3" t="n" s="0">
        <v>7.82630912E7</v>
      </c>
      <c r="G3" t="n" s="0">
        <v>1.83176064E7</v>
      </c>
      <c r="H3" t="n" s="0">
        <v>1.83566336E7</v>
      </c>
      <c r="I3" t="n" s="0">
        <v>9997888.0</v>
      </c>
      <c r="J3" t="n" s="0">
        <v>1.0420224E7</v>
      </c>
      <c r="K3" t="n" s="0">
        <v>4.52984832E8</v>
      </c>
      <c r="L3" t="n" s="0">
        <v>7.784628224E8</v>
      </c>
      <c r="M3" t="n" s="0">
        <v>1014400.0</v>
      </c>
      <c r="N3" t="n" s="0">
        <v>7.5765907456E9</v>
      </c>
      <c r="O3" t="n" s="0">
        <v>2.35002152E7</v>
      </c>
      <c r="P3" t="n" s="0">
        <v>3.3554432E7</v>
      </c>
      <c r="Q3" t="n" s="0">
        <v>7082905.6</v>
      </c>
      <c r="R3" t="n" s="0">
        <v>7123763.2</v>
      </c>
      <c r="S3" t="n" s="0">
        <v>4.774994472E8</v>
      </c>
      <c r="T3" t="n" s="0">
        <v>8.388608E9</v>
      </c>
      <c r="U3" t="n" s="0">
        <v>0.608447265625</v>
      </c>
      <c r="V3" t="n" s="0">
        <v>8.0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41</v>
      </c>
      <c r="C4" t="n" s="0">
        <v>1596902.4</v>
      </c>
      <c r="D4" t="n" s="0">
        <v>2555904.0</v>
      </c>
      <c r="E4" t="n" s="0">
        <v>7.78865984E7</v>
      </c>
      <c r="F4" t="n" s="0">
        <v>7.88267008E7</v>
      </c>
      <c r="G4" t="n" s="0">
        <v>2.28181376E7</v>
      </c>
      <c r="H4" t="n" s="0">
        <v>2.28524032E7</v>
      </c>
      <c r="I4" t="n" s="0">
        <v>1.001794E7</v>
      </c>
      <c r="J4" t="n" s="0">
        <v>1.04792064E7</v>
      </c>
      <c r="K4" t="n" s="0">
        <v>1.744830464E8</v>
      </c>
      <c r="L4" t="n" s="0">
        <v>9.244246016E8</v>
      </c>
      <c r="M4" t="n" s="0">
        <v>1014400.0</v>
      </c>
      <c r="N4" t="n" s="0">
        <v>9.5865012224E9</v>
      </c>
      <c r="O4" t="n" s="0">
        <v>3.21736224E7</v>
      </c>
      <c r="P4" t="n" s="0">
        <v>3.3554432E7</v>
      </c>
      <c r="Q4" t="n" s="0">
        <v>8137651.2</v>
      </c>
      <c r="R4" t="n" s="0">
        <v>8178892.8</v>
      </c>
      <c r="S4" t="n" s="0">
        <v>2.076710688E8</v>
      </c>
      <c r="T4" t="n" s="0">
        <v>1.0544480256E10</v>
      </c>
      <c r="U4" t="n" s="0">
        <v>0.608447265625</v>
      </c>
      <c r="V4" t="n" s="0">
        <v>8.0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41</v>
      </c>
      <c r="C5" t="n" s="0">
        <v>1598387.2</v>
      </c>
      <c r="D5" t="n" s="0">
        <v>2555904.0</v>
      </c>
      <c r="E5" t="n" s="0">
        <v>7.79404552E7</v>
      </c>
      <c r="F5" t="n" s="0">
        <v>7.88987904E7</v>
      </c>
      <c r="G5" t="n" s="0">
        <v>2.33695232E7</v>
      </c>
      <c r="H5" t="n" s="0">
        <v>2.34029056E7</v>
      </c>
      <c r="I5" t="n" s="0">
        <v>1.00204864E7</v>
      </c>
      <c r="J5" t="n" s="0">
        <v>1.048576E7</v>
      </c>
      <c r="K5" t="n" s="0">
        <v>6.979321856E8</v>
      </c>
      <c r="L5" t="n" s="0">
        <v>9.428795392E8</v>
      </c>
      <c r="M5" t="n" s="0">
        <v>1014400.0</v>
      </c>
      <c r="N5" t="n" s="0">
        <v>9.8297708544E9</v>
      </c>
      <c r="O5" t="n" s="0">
        <v>3.2925504E7</v>
      </c>
      <c r="P5" t="n" s="0">
        <v>3.3554432E7</v>
      </c>
      <c r="Q5" t="n" s="0">
        <v>9317068.8</v>
      </c>
      <c r="R5" t="n" s="0">
        <v>9358540.8</v>
      </c>
      <c r="S5" t="n" s="0">
        <v>7.318720896E8</v>
      </c>
      <c r="T5" t="n" s="0">
        <v>1.08062048256E10</v>
      </c>
      <c r="U5" t="n" s="0">
        <v>1.005029296875</v>
      </c>
      <c r="V5" t="n" s="0">
        <v>8.0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41</v>
      </c>
      <c r="C6" t="n" s="0">
        <v>1601971.2</v>
      </c>
      <c r="D6" t="n" s="0">
        <v>2555904.0</v>
      </c>
      <c r="E6" t="n" s="0">
        <v>7.7962612E7</v>
      </c>
      <c r="F6" t="n" s="0">
        <v>7.89250048E7</v>
      </c>
      <c r="G6" t="n" s="0">
        <v>2.35524736E7</v>
      </c>
      <c r="H6" t="n" s="0">
        <v>2.35864064E7</v>
      </c>
      <c r="I6" t="n" s="0">
        <v>1.00219744E7</v>
      </c>
      <c r="J6" t="n" s="0">
        <v>1.048576E7</v>
      </c>
      <c r="K6" t="n" s="0">
        <v>6.157238272E8</v>
      </c>
      <c r="L6" t="n" s="0">
        <v>6.2612570112E9</v>
      </c>
      <c r="M6" t="n" s="0">
        <v>1014400.0</v>
      </c>
      <c r="N6" t="n" s="0">
        <v>4.5080379392E9</v>
      </c>
      <c r="O6" t="n" s="0">
        <v>3.32584624E7</v>
      </c>
      <c r="P6" t="n" s="0">
        <v>3.69098752E7</v>
      </c>
      <c r="Q6" t="n" s="0">
        <v>1.0386176E7</v>
      </c>
      <c r="R6" t="n" s="0">
        <v>1.04267776E7</v>
      </c>
      <c r="S6" t="n" s="0">
        <v>6.499966896E8</v>
      </c>
      <c r="T6" t="n" s="0">
        <v>1.08062048256E10</v>
      </c>
      <c r="U6" t="n" s="0">
        <v>1.105908203125</v>
      </c>
      <c r="V6" t="n" s="0">
        <v>8.0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41</v>
      </c>
      <c r="C7" t="n" s="0">
        <v>1598963.2</v>
      </c>
      <c r="D7" t="n" s="0">
        <v>2555904.0</v>
      </c>
      <c r="E7" t="n" s="0">
        <v>7.79869688E7</v>
      </c>
      <c r="F7" t="n" s="0">
        <v>7.8938112E7</v>
      </c>
      <c r="G7" t="n" s="0">
        <v>2.36155776E7</v>
      </c>
      <c r="H7" t="n" s="0">
        <v>2.36453888E7</v>
      </c>
      <c r="I7" t="n" s="0">
        <v>1.00240056E7</v>
      </c>
      <c r="J7" t="n" s="0">
        <v>1.048576E7</v>
      </c>
      <c r="K7" t="n" s="0">
        <v>1.493172224E9</v>
      </c>
      <c r="L7" t="n" s="0">
        <v>6.2612570112E9</v>
      </c>
      <c r="M7" t="n" s="0">
        <v>1014400.0</v>
      </c>
      <c r="N7" t="n" s="0">
        <v>4.5080379392E9</v>
      </c>
      <c r="O7" t="n" s="0">
        <v>3.32584624E7</v>
      </c>
      <c r="P7" t="n" s="0">
        <v>3.69098752E7</v>
      </c>
      <c r="Q7" t="n" s="0">
        <v>1.13228288E7</v>
      </c>
      <c r="R7" t="n" s="0">
        <v>1.13442816E7</v>
      </c>
      <c r="S7" t="n" s="0">
        <v>1.5274450864E9</v>
      </c>
      <c r="T7" t="n" s="0">
        <v>1.08062048256E10</v>
      </c>
      <c r="U7" t="n" s="0">
        <v>1.4080078125</v>
      </c>
      <c r="V7" t="n" s="0">
        <v>8.0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41</v>
      </c>
      <c r="C8" t="n" s="0">
        <v>1596953.6</v>
      </c>
      <c r="D8" t="n" s="0">
        <v>2555904.0</v>
      </c>
      <c r="E8" t="n" s="0">
        <v>7.80576488E7</v>
      </c>
      <c r="F8" t="n" s="0">
        <v>7.90102016E7</v>
      </c>
      <c r="G8" t="n" s="0">
        <v>2.37628288E7</v>
      </c>
      <c r="H8" t="n" s="0">
        <v>2.3789568E7</v>
      </c>
      <c r="I8" t="n" s="0">
        <v>1.00253744E7</v>
      </c>
      <c r="J8" t="n" s="0">
        <v>1.048576E7</v>
      </c>
      <c r="K8" t="n" s="0">
        <v>2.4293408768E9</v>
      </c>
      <c r="L8" t="n" s="0">
        <v>6.2612570112E9</v>
      </c>
      <c r="M8" t="n" s="0">
        <v>1014400.0</v>
      </c>
      <c r="N8" t="n" s="0">
        <v>4.5080379392E9</v>
      </c>
      <c r="O8" t="n" s="0">
        <v>3.32584624E7</v>
      </c>
      <c r="P8" t="n" s="0">
        <v>3.69098752E7</v>
      </c>
      <c r="Q8" t="n" s="0">
        <v>1.231072E7</v>
      </c>
      <c r="R8" t="n" s="0">
        <v>1.23469824E7</v>
      </c>
      <c r="S8" t="n" s="0">
        <v>2.4636137392E9</v>
      </c>
      <c r="T8" t="n" s="0">
        <v>1.08062048256E10</v>
      </c>
      <c r="U8" t="n" s="0">
        <v>1.536865234375</v>
      </c>
      <c r="V8" t="n" s="0">
        <v>8.0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41</v>
      </c>
      <c r="C9" t="n" s="0">
        <v>1594035.2</v>
      </c>
      <c r="D9" t="n" s="0">
        <v>2555904.0</v>
      </c>
      <c r="E9" t="n" s="0">
        <v>7.81122912E7</v>
      </c>
      <c r="F9" t="n" s="0">
        <v>7.9069184E7</v>
      </c>
      <c r="G9" t="n" s="0">
        <v>2.39859072E7</v>
      </c>
      <c r="H9" t="n" s="0">
        <v>2.40058368E7</v>
      </c>
      <c r="I9" t="n" s="0">
        <v>1.00258288E7</v>
      </c>
      <c r="J9" t="n" s="0">
        <v>1.048576E7</v>
      </c>
      <c r="K9" t="n" s="0">
        <v>3.758096384E9</v>
      </c>
      <c r="L9" t="n" s="0">
        <v>6.2612570112E9</v>
      </c>
      <c r="M9" t="n" s="0">
        <v>1014400.0</v>
      </c>
      <c r="N9" t="n" s="0">
        <v>4.5080379392E9</v>
      </c>
      <c r="O9" t="n" s="0">
        <v>3.32584624E7</v>
      </c>
      <c r="P9" t="n" s="0">
        <v>3.69098752E7</v>
      </c>
      <c r="Q9" t="n" s="0">
        <v>1.26736256E7</v>
      </c>
      <c r="R9" t="n" s="0">
        <v>1.27008768E7</v>
      </c>
      <c r="S9" t="n" s="0">
        <v>3.7923692464E9</v>
      </c>
      <c r="T9" t="n" s="0">
        <v>1.08062048256E10</v>
      </c>
      <c r="U9" t="n" s="0">
        <v>1.66806640625</v>
      </c>
      <c r="V9" t="n" s="0">
        <v>8.0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41</v>
      </c>
      <c r="C10" t="n" s="0">
        <v>1594035.2</v>
      </c>
      <c r="D10" t="n" s="0">
        <v>2555904.0</v>
      </c>
      <c r="E10" t="n" s="0">
        <v>7.8164528E7</v>
      </c>
      <c r="F10" t="n" s="0">
        <v>7.91216128E7</v>
      </c>
      <c r="G10" t="n" s="0">
        <v>2.4199296E7</v>
      </c>
      <c r="H10" t="n" s="0">
        <v>2.42221056E7</v>
      </c>
      <c r="I10" t="n" s="0">
        <v>1.00258288E7</v>
      </c>
      <c r="J10" t="n" s="0">
        <v>1.048576E7</v>
      </c>
      <c r="K10" t="n" s="0">
        <v>4.6271561728E9</v>
      </c>
      <c r="L10" t="n" s="0">
        <v>6.4793608192E9</v>
      </c>
      <c r="M10" t="n" s="0">
        <v>1014400.0</v>
      </c>
      <c r="N10" t="n" s="0">
        <v>4.2899341312E9</v>
      </c>
      <c r="O10" t="n" s="0">
        <v>3.32584624E7</v>
      </c>
      <c r="P10" t="n" s="0">
        <v>3.69098752E7</v>
      </c>
      <c r="Q10" t="n" s="0">
        <v>1.28184448E7</v>
      </c>
      <c r="R10" t="n" s="0">
        <v>1.2845056E7</v>
      </c>
      <c r="S10" t="n" s="0">
        <v>4.6614290352E9</v>
      </c>
      <c r="T10" t="n" s="0">
        <v>1.08062048256E10</v>
      </c>
      <c r="U10" t="n" s="0">
        <v>1.79755859375</v>
      </c>
      <c r="V10" t="n" s="0">
        <v>8.0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41</v>
      </c>
      <c r="C11" t="n" s="0">
        <v>1594035.2</v>
      </c>
      <c r="D11" t="n" s="0">
        <v>2555904.0</v>
      </c>
      <c r="E11" t="n" s="0">
        <v>7.81790264E7</v>
      </c>
      <c r="F11" t="n" s="0">
        <v>7.91412736E7</v>
      </c>
      <c r="G11" t="n" s="0">
        <v>2.42926592E7</v>
      </c>
      <c r="H11" t="n" s="0">
        <v>2.43204096E7</v>
      </c>
      <c r="I11" t="n" s="0">
        <v>1.00258288E7</v>
      </c>
      <c r="J11" t="n" s="0">
        <v>1.048576E7</v>
      </c>
      <c r="K11" t="n" s="0">
        <v>2.2112370688E9</v>
      </c>
      <c r="L11" t="n" s="0">
        <v>6.6488107008E9</v>
      </c>
      <c r="M11" t="n" s="0">
        <v>1014400.0</v>
      </c>
      <c r="N11" t="n" s="0">
        <v>4.1221619712E9</v>
      </c>
      <c r="O11" t="n" s="0">
        <v>3.34924296E7</v>
      </c>
      <c r="P11" t="n" s="0">
        <v>3.52321536E7</v>
      </c>
      <c r="Q11" t="n" s="0">
        <v>1.28725632E7</v>
      </c>
      <c r="R11" t="n" s="0">
        <v>1.28974848E7</v>
      </c>
      <c r="S11" t="n" s="0">
        <v>2.2457438984E9</v>
      </c>
      <c r="T11" t="n" s="0">
        <v>1.08062048256E10</v>
      </c>
      <c r="U11" t="n" s="0">
        <v>1.834326171875</v>
      </c>
      <c r="V11" t="n" s="0">
        <v>8.0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41</v>
      </c>
      <c r="C12" t="n" s="0">
        <v>1594035.2</v>
      </c>
      <c r="D12" t="n" s="0">
        <v>2555904.0</v>
      </c>
      <c r="E12" t="n" s="0">
        <v>7.81866608E7</v>
      </c>
      <c r="F12" t="n" s="0">
        <v>7.91543808E7</v>
      </c>
      <c r="G12" t="n" s="0">
        <v>2.43225088E7</v>
      </c>
      <c r="H12" t="n" s="0">
        <v>2.4346624E7</v>
      </c>
      <c r="I12" t="n" s="0">
        <v>1.00258288E7</v>
      </c>
      <c r="J12" t="n" s="0">
        <v>1.048576E7</v>
      </c>
      <c r="K12" t="n" s="0">
        <v>1.8387828736E9</v>
      </c>
      <c r="L12" t="n" s="0">
        <v>6.7595403264E9</v>
      </c>
      <c r="M12" t="n" s="0">
        <v>1014400.0</v>
      </c>
      <c r="N12" t="n" s="0">
        <v>4.0114323456E9</v>
      </c>
      <c r="O12" t="n" s="0">
        <v>3.34361848E7</v>
      </c>
      <c r="P12" t="n" s="0">
        <v>3.52321536E7</v>
      </c>
      <c r="Q12" t="n" s="0">
        <v>1.29196672E7</v>
      </c>
      <c r="R12" t="n" s="0">
        <v>1.29630208E7</v>
      </c>
      <c r="S12" t="n" s="0">
        <v>1.8732334584E9</v>
      </c>
      <c r="T12" t="n" s="0">
        <v>1.08062048256E10</v>
      </c>
      <c r="U12" t="n" s="0">
        <v>1.9841796875</v>
      </c>
      <c r="V12" t="n" s="0">
        <v>8.0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41</v>
      </c>
      <c r="C13" t="n" s="0">
        <v>1592960.0</v>
      </c>
      <c r="D13" t="n" s="0">
        <v>2555904.0</v>
      </c>
      <c r="E13" t="n" s="0">
        <v>7.819324E7</v>
      </c>
      <c r="F13" t="n" s="0">
        <v>7.9167488E7</v>
      </c>
      <c r="G13" t="n" s="0">
        <v>2.4998592E7</v>
      </c>
      <c r="H13" t="n" s="0">
        <v>2.5034752E7</v>
      </c>
      <c r="I13" t="n" s="0">
        <v>1.0023896E7</v>
      </c>
      <c r="J13" t="n" s="0">
        <v>1.048576E7</v>
      </c>
      <c r="K13" t="n" s="0">
        <v>2.483027968E9</v>
      </c>
      <c r="L13" t="n" s="0">
        <v>6.970933248E9</v>
      </c>
      <c r="M13" t="n" s="0">
        <v>1003820.0</v>
      </c>
      <c r="N13" t="n" s="0">
        <v>4.118806528E9</v>
      </c>
      <c r="O13" t="n" s="0">
        <v>3.322416E7</v>
      </c>
      <c r="P13" t="n" s="0">
        <v>3.3554432E7</v>
      </c>
      <c r="Q13" t="n" s="0">
        <v>1.2787648E7</v>
      </c>
      <c r="R13" t="n" s="0">
        <v>1.2812288E7</v>
      </c>
      <c r="S13" t="n" s="0">
        <v>2.517255948E9</v>
      </c>
      <c r="T13" t="n" s="0">
        <v>1.1123294208E10</v>
      </c>
      <c r="U13" t="n" s="0">
        <v>1.791259765625</v>
      </c>
      <c r="V13" t="n" s="0">
        <v>8.0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1596469.0</v>
      </c>
      <c r="D2" t="n" s="0">
        <v>2555904.0</v>
      </c>
      <c r="E2" t="n" s="0">
        <v>7.7648129E7</v>
      </c>
      <c r="F2" t="n" s="0">
        <v>7.8596388E7</v>
      </c>
      <c r="G2" t="n" s="0">
        <v>2.2361451E7</v>
      </c>
      <c r="H2" t="n" s="0">
        <v>2.2390491E7</v>
      </c>
      <c r="I2" t="n" s="0">
        <v>1.0008564E7</v>
      </c>
      <c r="J2" t="n" s="0">
        <v>1.0462939E7</v>
      </c>
      <c r="K2" t="n" s="0">
        <v>1.69734495E9</v>
      </c>
      <c r="L2" t="n" s="0">
        <v>4.442067529E9</v>
      </c>
      <c r="M2" t="n" s="0">
        <v>1014211.0</v>
      </c>
      <c r="N2" t="n" s="0">
        <v>5.879365632E9</v>
      </c>
      <c r="O2" t="n" s="0">
        <v>3.1425474E7</v>
      </c>
      <c r="P2" t="n" s="0">
        <v>3.535199E7</v>
      </c>
      <c r="Q2" t="n" s="0">
        <v>1.0525163E7</v>
      </c>
      <c r="R2" t="n" s="0">
        <v>1.0560073E7</v>
      </c>
      <c r="S2" t="n" s="0">
        <v>1.729784636E9</v>
      </c>
      <c r="T2" t="n" s="0">
        <v>1.0356785152E10</v>
      </c>
      <c r="U2" t="n" s="0">
        <v>1.281428745814732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41</v>
      </c>
      <c r="C3" t="n" s="0">
        <v>1590784.0</v>
      </c>
      <c r="D3" t="n" s="0">
        <v>2555904.0</v>
      </c>
      <c r="E3" t="n" s="0">
        <v>7.4043472E7</v>
      </c>
      <c r="F3" t="n" s="0">
        <v>7.4973184E7</v>
      </c>
      <c r="G3" t="n" s="0">
        <v>1.3038976E7</v>
      </c>
      <c r="H3" t="n" s="0">
        <v>1.3041664E7</v>
      </c>
      <c r="I3" t="n" s="0">
        <v>9853400.0</v>
      </c>
      <c r="J3" t="n" s="0">
        <v>1.0289152E7</v>
      </c>
      <c r="K3" t="n" s="0">
        <v>5.0331648E7</v>
      </c>
      <c r="L3" t="n" s="0">
        <v>6.87865856E8</v>
      </c>
      <c r="M3" t="n" s="0">
        <v>990544.0</v>
      </c>
      <c r="N3" t="n" s="0">
        <v>3.791650816E9</v>
      </c>
      <c r="O3" t="n" s="0">
        <v>2.2900336E7</v>
      </c>
      <c r="P3" t="n" s="0">
        <v>3.3554432E7</v>
      </c>
      <c r="Q3" t="n" s="0">
        <v>5272448.0</v>
      </c>
      <c r="R3" t="n" s="0">
        <v>5308416.0</v>
      </c>
      <c r="S3" t="n" s="0">
        <v>8.3836528E7</v>
      </c>
      <c r="T3" t="n" s="0">
        <v>8.388608E9</v>
      </c>
      <c r="U3" t="n" s="0">
        <v>0.14306640625</v>
      </c>
      <c r="V3" t="n" s="0">
        <v>8.0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41</v>
      </c>
      <c r="C4" t="n" s="0">
        <v>1644032.0</v>
      </c>
      <c r="D4" t="n" s="0">
        <v>2555904.0</v>
      </c>
      <c r="E4" t="n" s="0">
        <v>7.8207208E7</v>
      </c>
      <c r="F4" t="n" s="0">
        <v>7.9167488E7</v>
      </c>
      <c r="G4" t="n" s="0">
        <v>2.580224E7</v>
      </c>
      <c r="H4" t="n" s="0">
        <v>2.5821184E7</v>
      </c>
      <c r="I4" t="n" s="0">
        <v>1.0035728E7</v>
      </c>
      <c r="J4" t="n" s="0">
        <v>1.048576E7</v>
      </c>
      <c r="K4" t="n" s="0">
        <v>6.291456E9</v>
      </c>
      <c r="L4" t="n" s="0">
        <v>7.04643072E9</v>
      </c>
      <c r="M4" t="n" s="0">
        <v>1040736.0</v>
      </c>
      <c r="N4" t="n" s="0">
        <v>1.0301210624E10</v>
      </c>
      <c r="O4" t="n" s="0">
        <v>3.5011408E7</v>
      </c>
      <c r="P4" t="n" s="0">
        <v>5.0331648E7</v>
      </c>
      <c r="Q4" t="n" s="0">
        <v>1.3324544E7</v>
      </c>
      <c r="R4" t="n" s="0">
        <v>1.3369344E7</v>
      </c>
      <c r="S4" t="n" s="0">
        <v>6.32558556E9</v>
      </c>
      <c r="T4" t="n" s="0">
        <v>1.124073472E10</v>
      </c>
      <c r="U4" t="n" s="0">
        <v>2.1748046875</v>
      </c>
      <c r="V4" t="n" s="0">
        <v>8.0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41</v>
      </c>
      <c r="C5" t="n" s="0">
        <v>9054.0</v>
      </c>
      <c r="D5" t="n" s="0">
        <v>0.0</v>
      </c>
      <c r="E5" t="n" s="0">
        <v>1113321.0</v>
      </c>
      <c r="F5" t="n" s="0">
        <v>1129253.0</v>
      </c>
      <c r="G5" t="n" s="0">
        <v>3343222.0</v>
      </c>
      <c r="H5" t="n" s="0">
        <v>3342326.0</v>
      </c>
      <c r="I5" t="n" s="0">
        <v>43301.0</v>
      </c>
      <c r="J5" t="n" s="0">
        <v>54732.0</v>
      </c>
      <c r="K5" t="n" s="0">
        <v>1.68175219E9</v>
      </c>
      <c r="L5" t="n" s="0">
        <v>2.720672983E9</v>
      </c>
      <c r="M5" t="n" s="0">
        <v>17150.0</v>
      </c>
      <c r="N5" t="n" s="0">
        <v>2.216374381E9</v>
      </c>
      <c r="O5" t="n" s="0">
        <v>3868129.0</v>
      </c>
      <c r="P5" t="n" s="0">
        <v>5212427.0</v>
      </c>
      <c r="Q5" t="n" s="0">
        <v>2528481.0</v>
      </c>
      <c r="R5" t="n" s="0">
        <v>2523958.0</v>
      </c>
      <c r="S5" t="n" s="0">
        <v>1.683237348E9</v>
      </c>
      <c r="T5" t="n" s="0">
        <v>9.86675366E8</v>
      </c>
      <c r="U5" t="n" s="0">
        <v>0.63273286958648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41</v>
      </c>
      <c r="C6" t="n" s="0">
        <v>1592192.0</v>
      </c>
      <c r="D6" t="n" s="0">
        <v>2555904.0</v>
      </c>
      <c r="E6" t="n" s="0">
        <v>7.792919E7</v>
      </c>
      <c r="F6" t="n" s="0">
        <v>7.8856192E7</v>
      </c>
      <c r="G6" t="n" s="0">
        <v>2.2899328E7</v>
      </c>
      <c r="H6" t="n" s="0">
        <v>2.29376E7</v>
      </c>
      <c r="I6" t="n" s="0">
        <v>1.001767E7</v>
      </c>
      <c r="J6" t="n" s="0">
        <v>1.048576E7</v>
      </c>
      <c r="K6" t="n" s="0">
        <v>4.36207616E8</v>
      </c>
      <c r="L6" t="n" s="0">
        <v>9.39524096E8</v>
      </c>
      <c r="M6" t="n" s="0">
        <v>1000648.0</v>
      </c>
      <c r="N6" t="n" s="0">
        <v>4.123000832E9</v>
      </c>
      <c r="O6" t="n" s="0">
        <v>3.19878E7</v>
      </c>
      <c r="P6" t="n" s="0">
        <v>3.3554432E7</v>
      </c>
      <c r="Q6" t="n" s="0">
        <v>8295008.0</v>
      </c>
      <c r="R6" t="n" s="0">
        <v>8355840.0</v>
      </c>
      <c r="S6" t="n" s="0">
        <v>4.60828704E8</v>
      </c>
      <c r="T6" t="n" s="0">
        <v>1.0267656192E10</v>
      </c>
      <c r="U6" t="n" s="0">
        <v>0.489990234375</v>
      </c>
      <c r="V6" t="n" s="0">
        <v>8.0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41</v>
      </c>
      <c r="C7" t="n" s="0">
        <v>1593856.0</v>
      </c>
      <c r="D7" t="n" s="0">
        <v>2555904.0</v>
      </c>
      <c r="E7" t="n" s="0">
        <v>7.7993012E7</v>
      </c>
      <c r="F7" t="n" s="0">
        <v>7.897088E7</v>
      </c>
      <c r="G7" t="n" s="0">
        <v>2.3520512E7</v>
      </c>
      <c r="H7" t="n" s="0">
        <v>2.3527424E7</v>
      </c>
      <c r="I7" t="n" s="0">
        <v>1.0022764E7</v>
      </c>
      <c r="J7" t="n" s="0">
        <v>1.048576E7</v>
      </c>
      <c r="K7" t="n" s="0">
        <v>8.47249408E8</v>
      </c>
      <c r="L7" t="n" s="0">
        <v>6.408896512E9</v>
      </c>
      <c r="M7" t="n" s="0">
        <v>1007572.0</v>
      </c>
      <c r="N7" t="n" s="0">
        <v>4.36207616E9</v>
      </c>
      <c r="O7" t="n" s="0">
        <v>3.3043756E7</v>
      </c>
      <c r="P7" t="n" s="0">
        <v>3.3554432E7</v>
      </c>
      <c r="Q7" t="n" s="0">
        <v>1.133248E7</v>
      </c>
      <c r="R7" t="n" s="0">
        <v>1.1337728E7</v>
      </c>
      <c r="S7" t="n" s="0">
        <v>8.81187452E8</v>
      </c>
      <c r="T7" t="n" s="0">
        <v>1.0703863808E10</v>
      </c>
      <c r="U7" t="n" s="0">
        <v>1.41650390625</v>
      </c>
      <c r="V7" t="n" s="0">
        <v>8.0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41</v>
      </c>
      <c r="C8" t="n" s="0">
        <v>1595776.0</v>
      </c>
      <c r="D8" t="n" s="0">
        <v>2555904.0</v>
      </c>
      <c r="E8" t="n" s="0">
        <v>7.8149826E7</v>
      </c>
      <c r="F8" t="n" s="0">
        <v>7.9101952E7</v>
      </c>
      <c r="G8" t="n" s="0">
        <v>2.408848E7</v>
      </c>
      <c r="H8" t="n" s="0">
        <v>2.4117248E7</v>
      </c>
      <c r="I8" t="n" s="0">
        <v>1.0026328E7</v>
      </c>
      <c r="J8" t="n" s="0">
        <v>1.048576E7</v>
      </c>
      <c r="K8" t="n" s="0">
        <v>2.49561088E9</v>
      </c>
      <c r="L8" t="n" s="0">
        <v>6.576668672E9</v>
      </c>
      <c r="M8" t="n" s="0">
        <v>1033608.0</v>
      </c>
      <c r="N8" t="n" s="0">
        <v>7.566524416E9</v>
      </c>
      <c r="O8" t="n" s="0">
        <v>3.3554432E7</v>
      </c>
      <c r="P8" t="n" s="0">
        <v>3.3554432E7</v>
      </c>
      <c r="Q8" t="n" s="0">
        <v>1.2747008E7</v>
      </c>
      <c r="R8" t="n" s="0">
        <v>1.277952E7</v>
      </c>
      <c r="S8" t="n" s="0">
        <v>2.52933907E9</v>
      </c>
      <c r="T8" t="n" s="0">
        <v>1.0993270784E10</v>
      </c>
      <c r="U8" t="n" s="0">
        <v>1.78173828125</v>
      </c>
      <c r="V8" t="n" s="0">
        <v>8.0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:AA60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1596902.4</v>
      </c>
      <c r="D2" t="n" s="0">
        <v>2555904.0</v>
      </c>
      <c r="E2" t="n" s="0">
        <v>7.40828744E7</v>
      </c>
      <c r="F2" t="n" s="0">
        <v>7.4973184E7</v>
      </c>
      <c r="G2" t="n" s="0">
        <v>1.31085952E7</v>
      </c>
      <c r="H2" t="n" s="0">
        <v>1.31465216E7</v>
      </c>
      <c r="I2" t="n" s="0">
        <v>9861302.4</v>
      </c>
      <c r="J2" t="n" s="0">
        <v>1.0289152E7</v>
      </c>
      <c r="K2" t="n" s="0">
        <v>2.063597568E8</v>
      </c>
      <c r="L2" t="n" s="0">
        <v>7.935623168E8</v>
      </c>
      <c r="M2" t="n" s="0">
        <v>1014899.2</v>
      </c>
      <c r="N2" t="n" s="0">
        <v>7.5614912512E9</v>
      </c>
      <c r="O2" t="n" s="0">
        <v>2.36156664E7</v>
      </c>
      <c r="P2" t="n" s="0">
        <v>3.3554432E7</v>
      </c>
      <c r="Q2" t="n" s="0">
        <v>5552051.2</v>
      </c>
      <c r="R2" t="n" s="0">
        <v>5583667.2</v>
      </c>
      <c r="S2" t="n" s="0">
        <v>2.309903224E8</v>
      </c>
      <c r="T2" t="n" s="0">
        <v>8.388608E9</v>
      </c>
      <c r="U2" t="n" s="0">
        <v>5.499609375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42</v>
      </c>
      <c r="C3" t="n" s="0">
        <v>1602009.6</v>
      </c>
      <c r="D3" t="n" s="0">
        <v>2555904.0</v>
      </c>
      <c r="E3" t="n" s="0">
        <v>7.61723232E7</v>
      </c>
      <c r="F3" t="n" s="0">
        <v>7.71162112E7</v>
      </c>
      <c r="G3" t="n" s="0">
        <v>1.69878272E7</v>
      </c>
      <c r="H3" t="n" s="0">
        <v>1.70196992E7</v>
      </c>
      <c r="I3" t="n" s="0">
        <v>9974854.4</v>
      </c>
      <c r="J3" t="n" s="0">
        <v>1.0420224E7</v>
      </c>
      <c r="K3" t="n" s="0">
        <v>2.566914048E8</v>
      </c>
      <c r="L3" t="n" s="0">
        <v>7.935623168E8</v>
      </c>
      <c r="M3" t="n" s="0">
        <v>1014899.2</v>
      </c>
      <c r="N3" t="n" s="0">
        <v>7.5614912512E9</v>
      </c>
      <c r="O3" t="n" s="0">
        <v>2.36156664E7</v>
      </c>
      <c r="P3" t="n" s="0">
        <v>3.3554432E7</v>
      </c>
      <c r="Q3" t="n" s="0">
        <v>6481702.4</v>
      </c>
      <c r="R3" t="n" s="0">
        <v>6514278.4</v>
      </c>
      <c r="S3" t="n" s="0">
        <v>2.813219704E8</v>
      </c>
      <c r="T3" t="n" s="0">
        <v>8.388608E9</v>
      </c>
      <c r="U3" t="n" s="0">
        <v>5.469873046875</v>
      </c>
      <c r="V3" t="n" s="0">
        <v>8.0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42</v>
      </c>
      <c r="C4" t="n" s="0">
        <v>1595404.8</v>
      </c>
      <c r="D4" t="n" s="0">
        <v>2555904.0</v>
      </c>
      <c r="E4" t="n" s="0">
        <v>7.69982008E7</v>
      </c>
      <c r="F4" t="n" s="0">
        <v>7.79026432E7</v>
      </c>
      <c r="G4" t="n" s="0">
        <v>1.93791872E7</v>
      </c>
      <c r="H4" t="n" s="0">
        <v>1.94117632E7</v>
      </c>
      <c r="I4" t="n" s="0">
        <v>9976144.0</v>
      </c>
      <c r="J4" t="n" s="0">
        <v>1.0420224E7</v>
      </c>
      <c r="K4" t="n" s="0">
        <v>3.01989888E8</v>
      </c>
      <c r="L4" t="n" s="0">
        <v>7.935623168E8</v>
      </c>
      <c r="M4" t="n" s="0">
        <v>1014899.2</v>
      </c>
      <c r="N4" t="n" s="0">
        <v>7.5614912512E9</v>
      </c>
      <c r="O4" t="n" s="0">
        <v>2.36156664E7</v>
      </c>
      <c r="P4" t="n" s="0">
        <v>3.3554432E7</v>
      </c>
      <c r="Q4" t="n" s="0">
        <v>6932505.6</v>
      </c>
      <c r="R4" t="n" s="0">
        <v>6966476.8</v>
      </c>
      <c r="S4" t="n" s="0">
        <v>3.266204536E8</v>
      </c>
      <c r="T4" t="n" s="0">
        <v>8.388608E9</v>
      </c>
      <c r="U4" t="n" s="0">
        <v>5.425732421875</v>
      </c>
      <c r="V4" t="n" s="0">
        <v>8.0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42</v>
      </c>
      <c r="C5" t="n" s="0">
        <v>1597606.4</v>
      </c>
      <c r="D5" t="n" s="0">
        <v>2555904.0</v>
      </c>
      <c r="E5" t="n" s="0">
        <v>7.7666428E7</v>
      </c>
      <c r="F5" t="n" s="0">
        <v>7.85842176E7</v>
      </c>
      <c r="G5" t="n" s="0">
        <v>2.04998784E7</v>
      </c>
      <c r="H5" t="n" s="0">
        <v>2.05258752E7</v>
      </c>
      <c r="I5" t="n" s="0">
        <v>9976689.6</v>
      </c>
      <c r="J5" t="n" s="0">
        <v>1.0420224E7</v>
      </c>
      <c r="K5" t="n" s="0">
        <v>3.539992576E8</v>
      </c>
      <c r="L5" t="n" s="0">
        <v>7.935623168E8</v>
      </c>
      <c r="M5" t="n" s="0">
        <v>1014899.2</v>
      </c>
      <c r="N5" t="n" s="0">
        <v>7.5614912512E9</v>
      </c>
      <c r="O5" t="n" s="0">
        <v>2.36156664E7</v>
      </c>
      <c r="P5" t="n" s="0">
        <v>3.3554432E7</v>
      </c>
      <c r="Q5" t="n" s="0">
        <v>7447385.6</v>
      </c>
      <c r="R5" t="n" s="0">
        <v>7484211.2</v>
      </c>
      <c r="S5" t="n" s="0">
        <v>3.786298232E8</v>
      </c>
      <c r="T5" t="n" s="0">
        <v>8.388608E9</v>
      </c>
      <c r="U5" t="n" s="0">
        <v>5.293212890625</v>
      </c>
      <c r="V5" t="n" s="0">
        <v>8.0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42</v>
      </c>
      <c r="C6" t="n" s="0">
        <v>1595404.8</v>
      </c>
      <c r="D6" t="n" s="0">
        <v>2555904.0</v>
      </c>
      <c r="E6" t="n" s="0">
        <v>7.77623608E7</v>
      </c>
      <c r="F6" t="n" s="0">
        <v>7.86825216E7</v>
      </c>
      <c r="G6" t="n" s="0">
        <v>2.1297984E7</v>
      </c>
      <c r="H6" t="n" s="0">
        <v>2.1331968E7</v>
      </c>
      <c r="I6" t="n" s="0">
        <v>9977384.0</v>
      </c>
      <c r="J6" t="n" s="0">
        <v>1.0420224E7</v>
      </c>
      <c r="K6" t="n" s="0">
        <v>4.160749568E8</v>
      </c>
      <c r="L6" t="n" s="0">
        <v>7.935623168E8</v>
      </c>
      <c r="M6" t="n" s="0">
        <v>1014899.2</v>
      </c>
      <c r="N6" t="n" s="0">
        <v>7.5614912512E9</v>
      </c>
      <c r="O6" t="n" s="0">
        <v>2.36156664E7</v>
      </c>
      <c r="P6" t="n" s="0">
        <v>3.3554432E7</v>
      </c>
      <c r="Q6" t="n" s="0">
        <v>7876876.8</v>
      </c>
      <c r="R6" t="n" s="0">
        <v>7916748.8</v>
      </c>
      <c r="S6" t="n" s="0">
        <v>4.407055224E8</v>
      </c>
      <c r="T6" t="n" s="0">
        <v>8.388608E9</v>
      </c>
      <c r="U6" t="n" s="0">
        <v>5.271875</v>
      </c>
      <c r="V6" t="n" s="0">
        <v>8.0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42</v>
      </c>
      <c r="C7" t="n" s="0">
        <v>1595404.8</v>
      </c>
      <c r="D7" t="n" s="0">
        <v>2555904.0</v>
      </c>
      <c r="E7" t="n" s="0">
        <v>7.78283672E7</v>
      </c>
      <c r="F7" t="n" s="0">
        <v>7.87480576E7</v>
      </c>
      <c r="G7" t="n" s="0">
        <v>2.1960448E7</v>
      </c>
      <c r="H7" t="n" s="0">
        <v>2.19938816E7</v>
      </c>
      <c r="I7" t="n" s="0">
        <v>9978619.2</v>
      </c>
      <c r="J7" t="n" s="0">
        <v>1.0420224E7</v>
      </c>
      <c r="K7" t="n" s="0">
        <v>4.898947072E8</v>
      </c>
      <c r="L7" t="n" s="0">
        <v>7.935623168E8</v>
      </c>
      <c r="M7" t="n" s="0">
        <v>1014899.2</v>
      </c>
      <c r="N7" t="n" s="0">
        <v>7.5614912512E9</v>
      </c>
      <c r="O7" t="n" s="0">
        <v>2.36156664E7</v>
      </c>
      <c r="P7" t="n" s="0">
        <v>3.3554432E7</v>
      </c>
      <c r="Q7" t="n" s="0">
        <v>8295129.6</v>
      </c>
      <c r="R7" t="n" s="0">
        <v>8323072.0</v>
      </c>
      <c r="S7" t="n" s="0">
        <v>5.145252728E8</v>
      </c>
      <c r="T7" t="n" s="0">
        <v>8.388608E9</v>
      </c>
      <c r="U7" t="n" s="0">
        <v>5.211083984375</v>
      </c>
      <c r="V7" t="n" s="0">
        <v>8.0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42</v>
      </c>
      <c r="C8" t="n" s="0">
        <v>1595404.8</v>
      </c>
      <c r="D8" t="n" s="0">
        <v>2555904.0</v>
      </c>
      <c r="E8" t="n" s="0">
        <v>7.79230408E7</v>
      </c>
      <c r="F8" t="n" s="0">
        <v>7.88463616E7</v>
      </c>
      <c r="G8" t="n" s="0">
        <v>2.28197504E7</v>
      </c>
      <c r="H8" t="n" s="0">
        <v>2.28524032E7</v>
      </c>
      <c r="I8" t="n" s="0">
        <v>9979489.6</v>
      </c>
      <c r="J8" t="n" s="0">
        <v>1.0420224E7</v>
      </c>
      <c r="K8" t="n" s="0">
        <v>5.821693952E8</v>
      </c>
      <c r="L8" t="n" s="0">
        <v>7.935623168E8</v>
      </c>
      <c r="M8" t="n" s="0">
        <v>1014899.2</v>
      </c>
      <c r="N8" t="n" s="0">
        <v>7.5614912512E9</v>
      </c>
      <c r="O8" t="n" s="0">
        <v>2.36156664E7</v>
      </c>
      <c r="P8" t="n" s="0">
        <v>3.3554432E7</v>
      </c>
      <c r="Q8" t="n" s="0">
        <v>8657830.4</v>
      </c>
      <c r="R8" t="n" s="0">
        <v>8696627.2</v>
      </c>
      <c r="S8" t="n" s="0">
        <v>6.067999608E8</v>
      </c>
      <c r="T8" t="n" s="0">
        <v>8.388608E9</v>
      </c>
      <c r="U8" t="n" s="0">
        <v>5.199755859375</v>
      </c>
      <c r="V8" t="n" s="0">
        <v>8.0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42</v>
      </c>
      <c r="C9" t="n" s="0">
        <v>1595404.8</v>
      </c>
      <c r="D9" t="n" s="0">
        <v>2555904.0</v>
      </c>
      <c r="E9" t="n" s="0">
        <v>7.80274472E7</v>
      </c>
      <c r="F9" t="n" s="0">
        <v>7.89250048E7</v>
      </c>
      <c r="G9" t="n" s="0">
        <v>2.3455552E7</v>
      </c>
      <c r="H9" t="n" s="0">
        <v>2.3494656E7</v>
      </c>
      <c r="I9" t="n" s="0">
        <v>9981637.6</v>
      </c>
      <c r="J9" t="n" s="0">
        <v>1.0420224E7</v>
      </c>
      <c r="K9" t="n" s="0">
        <v>6.308233216E8</v>
      </c>
      <c r="L9" t="n" s="0">
        <v>8.103395328E8</v>
      </c>
      <c r="M9" t="n" s="0">
        <v>1014899.2</v>
      </c>
      <c r="N9" t="n" s="0">
        <v>7.7795950592E9</v>
      </c>
      <c r="O9" t="n" s="0">
        <v>2.46238512E7</v>
      </c>
      <c r="P9" t="n" s="0">
        <v>3.3554432E7</v>
      </c>
      <c r="Q9" t="n" s="0">
        <v>9172096.0</v>
      </c>
      <c r="R9" t="n" s="0">
        <v>9201254.4</v>
      </c>
      <c r="S9" t="n" s="0">
        <v>6.56462072E8</v>
      </c>
      <c r="T9" t="n" s="0">
        <v>8.623489024E9</v>
      </c>
      <c r="U9" t="n" s="0">
        <v>5.159130859375</v>
      </c>
      <c r="V9" t="n" s="0">
        <v>8.0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42</v>
      </c>
      <c r="C10" t="n" s="0">
        <v>1595404.8</v>
      </c>
      <c r="D10" t="n" s="0">
        <v>2555904.0</v>
      </c>
      <c r="E10" t="n" s="0">
        <v>7.81291184E7</v>
      </c>
      <c r="F10" t="n" s="0">
        <v>7.90495232E7</v>
      </c>
      <c r="G10" t="n" s="0">
        <v>2.35342336E7</v>
      </c>
      <c r="H10" t="n" s="0">
        <v>2.35732992E7</v>
      </c>
      <c r="I10" t="n" s="0">
        <v>9996099.2</v>
      </c>
      <c r="J10" t="n" s="0">
        <v>1.0420224E7</v>
      </c>
      <c r="K10" t="n" s="0">
        <v>2.43269632E8</v>
      </c>
      <c r="L10" t="n" s="0">
        <v>9.093251072E8</v>
      </c>
      <c r="M10" t="n" s="0">
        <v>1014899.2</v>
      </c>
      <c r="N10" t="n" s="0">
        <v>9.370075136E9</v>
      </c>
      <c r="O10" t="n" s="0">
        <v>3.089916E7</v>
      </c>
      <c r="P10" t="n" s="0">
        <v>3.3554432E7</v>
      </c>
      <c r="Q10" t="n" s="0">
        <v>9658764.8</v>
      </c>
      <c r="R10" t="n" s="0">
        <v>9692774.4</v>
      </c>
      <c r="S10" t="n" s="0">
        <v>2.751836912E8</v>
      </c>
      <c r="T10" t="n" s="0">
        <v>1.03129546752E10</v>
      </c>
      <c r="U10" t="n" s="0">
        <v>5.037255859375</v>
      </c>
      <c r="V10" t="n" s="0">
        <v>8.0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42</v>
      </c>
      <c r="C11" t="n" s="0">
        <v>1595404.8</v>
      </c>
      <c r="D11" t="n" s="0">
        <v>2555904.0</v>
      </c>
      <c r="E11" t="n" s="0">
        <v>7.81612416E7</v>
      </c>
      <c r="F11" t="n" s="0">
        <v>7.90757376E7</v>
      </c>
      <c r="G11" t="n" s="0">
        <v>2.35598848E7</v>
      </c>
      <c r="H11" t="n" s="0">
        <v>2.359296E7</v>
      </c>
      <c r="I11" t="n" s="0">
        <v>1.00001808E7</v>
      </c>
      <c r="J11" t="n" s="0">
        <v>1.0420224E7</v>
      </c>
      <c r="K11" t="n" s="0">
        <v>2.113929216E8</v>
      </c>
      <c r="L11" t="n" s="0">
        <v>9.277800448E8</v>
      </c>
      <c r="M11" t="n" s="0">
        <v>1014899.2</v>
      </c>
      <c r="N11" t="n" s="0">
        <v>9.8750693376E9</v>
      </c>
      <c r="O11" t="n" s="0">
        <v>3.2850948E7</v>
      </c>
      <c r="P11" t="n" s="0">
        <v>3.3554432E7</v>
      </c>
      <c r="Q11" t="n" s="0">
        <v>9956416.0</v>
      </c>
      <c r="R11" t="n" s="0">
        <v>9981132.8</v>
      </c>
      <c r="S11" t="n" s="0">
        <v>2.452587688E8</v>
      </c>
      <c r="T11" t="n" s="0">
        <v>1.08364038144E10</v>
      </c>
      <c r="U11" t="n" s="0">
        <v>5.009619140625</v>
      </c>
      <c r="V11" t="n" s="0">
        <v>8.0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42</v>
      </c>
      <c r="C12" t="n" s="0">
        <v>1600499.2</v>
      </c>
      <c r="D12" t="n" s="0">
        <v>2555904.0</v>
      </c>
      <c r="E12" t="n" s="0">
        <v>7.8168484E7</v>
      </c>
      <c r="F12" t="n" s="0">
        <v>7.90757376E7</v>
      </c>
      <c r="G12" t="n" s="0">
        <v>2.35913216E7</v>
      </c>
      <c r="H12" t="n" s="0">
        <v>2.36191744E7</v>
      </c>
      <c r="I12" t="n" s="0">
        <v>1.00002816E7</v>
      </c>
      <c r="J12" t="n" s="0">
        <v>1.0420224E7</v>
      </c>
      <c r="K12" t="n" s="0">
        <v>3.456106496E8</v>
      </c>
      <c r="L12" t="n" s="0">
        <v>9.277800448E8</v>
      </c>
      <c r="M12" t="n" s="0">
        <v>1014899.2</v>
      </c>
      <c r="N12" t="n" s="0">
        <v>9.8750693376E9</v>
      </c>
      <c r="O12" t="n" s="0">
        <v>3.2850948E7</v>
      </c>
      <c r="P12" t="n" s="0">
        <v>3.3554432E7</v>
      </c>
      <c r="Q12" t="n" s="0">
        <v>1.03457408E7</v>
      </c>
      <c r="R12" t="n" s="0">
        <v>1.03809024E7</v>
      </c>
      <c r="S12" t="n" s="0">
        <v>3.794764968E8</v>
      </c>
      <c r="T12" t="n" s="0">
        <v>1.08364038144E10</v>
      </c>
      <c r="U12" t="n" s="0">
        <v>4.9857421875</v>
      </c>
      <c r="V12" t="n" s="0">
        <v>8.0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42</v>
      </c>
      <c r="C13" t="n" s="0">
        <v>1595404.8</v>
      </c>
      <c r="D13" t="n" s="0">
        <v>2555904.0</v>
      </c>
      <c r="E13" t="n" s="0">
        <v>7.81769616E7</v>
      </c>
      <c r="F13" t="n" s="0">
        <v>7.90757376E7</v>
      </c>
      <c r="G13" t="n" s="0">
        <v>2.36197248E7</v>
      </c>
      <c r="H13" t="n" s="0">
        <v>2.36519424E7</v>
      </c>
      <c r="I13" t="n" s="0">
        <v>1.00008824E7</v>
      </c>
      <c r="J13" t="n" s="0">
        <v>1.0420224E7</v>
      </c>
      <c r="K13" t="n" s="0">
        <v>4.94927872E8</v>
      </c>
      <c r="L13" t="n" s="0">
        <v>9.277800448E8</v>
      </c>
      <c r="M13" t="n" s="0">
        <v>1014899.2</v>
      </c>
      <c r="N13" t="n" s="0">
        <v>9.8750693376E9</v>
      </c>
      <c r="O13" t="n" s="0">
        <v>3.2850948E7</v>
      </c>
      <c r="P13" t="n" s="0">
        <v>3.3554432E7</v>
      </c>
      <c r="Q13" t="n" s="0">
        <v>1.08282496E7</v>
      </c>
      <c r="R13" t="n" s="0">
        <v>1.08593152E7</v>
      </c>
      <c r="S13" t="n" s="0">
        <v>5.287937192E8</v>
      </c>
      <c r="T13" t="n" s="0">
        <v>1.08364038144E10</v>
      </c>
      <c r="U13" t="n" s="0">
        <v>4.975341796875</v>
      </c>
      <c r="V13" t="n" s="0">
        <v>8.0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42</v>
      </c>
      <c r="C14" t="n" s="0">
        <v>1596915.2</v>
      </c>
      <c r="D14" t="n" s="0">
        <v>2555904.0</v>
      </c>
      <c r="E14" t="n" s="0">
        <v>7.818472E7</v>
      </c>
      <c r="F14" t="n" s="0">
        <v>7.9101952E7</v>
      </c>
      <c r="G14" t="n" s="0">
        <v>2.36333184E7</v>
      </c>
      <c r="H14" t="n" s="0">
        <v>2.36650496E7</v>
      </c>
      <c r="I14" t="n" s="0">
        <v>1.00015368E7</v>
      </c>
      <c r="J14" t="n" s="0">
        <v>1.0420224E7</v>
      </c>
      <c r="K14" t="n" s="0">
        <v>5.804916736E8</v>
      </c>
      <c r="L14" t="n" s="0">
        <v>1.4881390592E9</v>
      </c>
      <c r="M14" t="n" s="0">
        <v>1014899.2</v>
      </c>
      <c r="N14" t="n" s="0">
        <v>9.3130326016E9</v>
      </c>
      <c r="O14" t="n" s="0">
        <v>3.31120408E7</v>
      </c>
      <c r="P14" t="n" s="0">
        <v>3.52321536E7</v>
      </c>
      <c r="Q14" t="n" s="0">
        <v>1.10799104E7</v>
      </c>
      <c r="R14" t="n" s="0">
        <v>1.1108352E7</v>
      </c>
      <c r="S14" t="n" s="0">
        <v>6.146186136E8</v>
      </c>
      <c r="T14" t="n" s="0">
        <v>1.08364038144E10</v>
      </c>
      <c r="U14" t="n" s="0">
        <v>4.88994140625</v>
      </c>
      <c r="V14" t="n" s="0">
        <v>8.0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42</v>
      </c>
      <c r="C15" t="n" s="0">
        <v>1595404.8</v>
      </c>
      <c r="D15" t="n" s="0">
        <v>2555904.0</v>
      </c>
      <c r="E15" t="n" s="0">
        <v>7.81927272E7</v>
      </c>
      <c r="F15" t="n" s="0">
        <v>7.91150592E7</v>
      </c>
      <c r="G15" t="n" s="0">
        <v>2.36583808E7</v>
      </c>
      <c r="H15" t="n" s="0">
        <v>2.3691264E7</v>
      </c>
      <c r="I15" t="n" s="0">
        <v>1.0001692E7</v>
      </c>
      <c r="J15" t="n" s="0">
        <v>1.0420224E7</v>
      </c>
      <c r="K15" t="n" s="0">
        <v>6.643777536E8</v>
      </c>
      <c r="L15" t="n" s="0">
        <v>2.0401094656E9</v>
      </c>
      <c r="M15" t="n" s="0">
        <v>1014899.2</v>
      </c>
      <c r="N15" t="n" s="0">
        <v>8.7593844736E9</v>
      </c>
      <c r="O15" t="n" s="0">
        <v>3.33840536E7</v>
      </c>
      <c r="P15" t="n" s="0">
        <v>3.69098752E7</v>
      </c>
      <c r="Q15" t="n" s="0">
        <v>1.12608896E7</v>
      </c>
      <c r="R15" t="n" s="0">
        <v>1.12984064E7</v>
      </c>
      <c r="S15" t="n" s="0">
        <v>6.987767064E8</v>
      </c>
      <c r="T15" t="n" s="0">
        <v>1.08364038144E10</v>
      </c>
      <c r="U15" t="n" s="0">
        <v>4.761767578125</v>
      </c>
      <c r="V15" t="n" s="0">
        <v>8.0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42</v>
      </c>
      <c r="C16" t="n" s="0">
        <v>1596083.2</v>
      </c>
      <c r="D16" t="n" s="0">
        <v>2555904.0</v>
      </c>
      <c r="E16" t="n" s="0">
        <v>7.81995216E7</v>
      </c>
      <c r="F16" t="n" s="0">
        <v>7.913472E7</v>
      </c>
      <c r="G16" t="n" s="0">
        <v>2.36795008E7</v>
      </c>
      <c r="H16" t="n" s="0">
        <v>2.37174784E7</v>
      </c>
      <c r="I16" t="n" s="0">
        <v>1.00017968E7</v>
      </c>
      <c r="J16" t="n" s="0">
        <v>1.0420224E7</v>
      </c>
      <c r="K16" t="n" s="0">
        <v>2.365587456E8</v>
      </c>
      <c r="L16" t="n" s="0">
        <v>5.1875151872E9</v>
      </c>
      <c r="M16" t="n" s="0">
        <v>1014899.2</v>
      </c>
      <c r="N16" t="n" s="0">
        <v>5.6002347008E9</v>
      </c>
      <c r="O16" t="n" s="0">
        <v>3.54383192E7</v>
      </c>
      <c r="P16" t="n" s="0">
        <v>4.86539264E7</v>
      </c>
      <c r="Q16" t="n" s="0">
        <v>1.14014336E7</v>
      </c>
      <c r="R16" t="n" s="0">
        <v>1.1436032E7</v>
      </c>
      <c r="S16" t="n" s="0">
        <v>2.73011964E8</v>
      </c>
      <c r="T16" t="n" s="0">
        <v>1.08364038144E10</v>
      </c>
      <c r="U16" t="n" s="0">
        <v>4.728369140625</v>
      </c>
      <c r="V16" t="n" s="0">
        <v>8.0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42</v>
      </c>
      <c r="C17" t="n" s="0">
        <v>1595404.8</v>
      </c>
      <c r="D17" t="n" s="0">
        <v>2555904.0</v>
      </c>
      <c r="E17" t="n" s="0">
        <v>7.8205284E7</v>
      </c>
      <c r="F17" t="n" s="0">
        <v>7.91412736E7</v>
      </c>
      <c r="G17" t="n" s="0">
        <v>2.36934272E7</v>
      </c>
      <c r="H17" t="n" s="0">
        <v>2.3724032E7</v>
      </c>
      <c r="I17" t="n" s="0">
        <v>1.00022016E7</v>
      </c>
      <c r="J17" t="n" s="0">
        <v>1.0420224E7</v>
      </c>
      <c r="K17" t="n" s="0">
        <v>3.388997632E8</v>
      </c>
      <c r="L17" t="n" s="0">
        <v>5.2630126592E9</v>
      </c>
      <c r="M17" t="n" s="0">
        <v>1014899.2</v>
      </c>
      <c r="N17" t="n" s="0">
        <v>5.5230595072E9</v>
      </c>
      <c r="O17" t="n" s="0">
        <v>3.58621424E7</v>
      </c>
      <c r="P17" t="n" s="0">
        <v>5.0331648E7</v>
      </c>
      <c r="Q17" t="n" s="0">
        <v>1.1539328E7</v>
      </c>
      <c r="R17" t="n" s="0">
        <v>1.15736576E7</v>
      </c>
      <c r="S17" t="n" s="0">
        <v>3.757768048E8</v>
      </c>
      <c r="T17" t="n" s="0">
        <v>1.08364038144E10</v>
      </c>
      <c r="U17" t="n" s="0">
        <v>4.666357421875</v>
      </c>
      <c r="V17" t="n" s="0">
        <v>8.0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42</v>
      </c>
      <c r="C18" t="n" s="0">
        <v>1595404.8</v>
      </c>
      <c r="D18" t="n" s="0">
        <v>2555904.0</v>
      </c>
      <c r="E18" t="n" s="0">
        <v>7.8212068E7</v>
      </c>
      <c r="F18" t="n" s="0">
        <v>7.91412736E7</v>
      </c>
      <c r="G18" t="n" s="0">
        <v>2.37158656E7</v>
      </c>
      <c r="H18" t="n" s="0">
        <v>2.37502464E7</v>
      </c>
      <c r="I18" t="n" s="0">
        <v>1.0002824E7</v>
      </c>
      <c r="J18" t="n" s="0">
        <v>1.0420224E7</v>
      </c>
      <c r="K18" t="n" s="0">
        <v>5.351931904E8</v>
      </c>
      <c r="L18" t="n" s="0">
        <v>5.2630126592E9</v>
      </c>
      <c r="M18" t="n" s="0">
        <v>1014899.2</v>
      </c>
      <c r="N18" t="n" s="0">
        <v>5.5230595072E9</v>
      </c>
      <c r="O18" t="n" s="0">
        <v>3.58621424E7</v>
      </c>
      <c r="P18" t="n" s="0">
        <v>5.0331648E7</v>
      </c>
      <c r="Q18" t="n" s="0">
        <v>1.17067008E7</v>
      </c>
      <c r="R18" t="n" s="0">
        <v>1.17374976E7</v>
      </c>
      <c r="S18" t="n" s="0">
        <v>5.72070232E8</v>
      </c>
      <c r="T18" t="n" s="0">
        <v>1.08364038144E10</v>
      </c>
      <c r="U18" t="n" s="0">
        <v>4.632763671875</v>
      </c>
      <c r="V18" t="n" s="0">
        <v>8.0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42</v>
      </c>
      <c r="C19" t="n" s="0">
        <v>1597452.8</v>
      </c>
      <c r="D19" t="n" s="0">
        <v>2555904.0</v>
      </c>
      <c r="E19" t="n" s="0">
        <v>7.82223832E7</v>
      </c>
      <c r="F19" t="n" s="0">
        <v>7.91412736E7</v>
      </c>
      <c r="G19" t="n" s="0">
        <v>2.37475712E7</v>
      </c>
      <c r="H19" t="n" s="0">
        <v>2.37764608E7</v>
      </c>
      <c r="I19" t="n" s="0">
        <v>1.00031312E7</v>
      </c>
      <c r="J19" t="n" s="0">
        <v>1.0420224E7</v>
      </c>
      <c r="K19" t="n" s="0">
        <v>7.365197824E8</v>
      </c>
      <c r="L19" t="n" s="0">
        <v>5.2630126592E9</v>
      </c>
      <c r="M19" t="n" s="0">
        <v>1014899.2</v>
      </c>
      <c r="N19" t="n" s="0">
        <v>5.5230595072E9</v>
      </c>
      <c r="O19" t="n" s="0">
        <v>3.58621424E7</v>
      </c>
      <c r="P19" t="n" s="0">
        <v>5.0331648E7</v>
      </c>
      <c r="Q19" t="n" s="0">
        <v>1.18848128E7</v>
      </c>
      <c r="R19" t="n" s="0">
        <v>1.19144448E7</v>
      </c>
      <c r="S19" t="n" s="0">
        <v>7.73396824E8</v>
      </c>
      <c r="T19" t="n" s="0">
        <v>1.08364038144E10</v>
      </c>
      <c r="U19" t="n" s="0">
        <v>4.562255859375</v>
      </c>
      <c r="V19" t="n" s="0">
        <v>8.0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42</v>
      </c>
      <c r="C20" t="n" s="0">
        <v>1598118.4</v>
      </c>
      <c r="D20" t="n" s="0">
        <v>2555904.0</v>
      </c>
      <c r="E20" t="n" s="0">
        <v>7.82296672E7</v>
      </c>
      <c r="F20" t="n" s="0">
        <v>7.91412736E7</v>
      </c>
      <c r="G20" t="n" s="0">
        <v>2.37542528E7</v>
      </c>
      <c r="H20" t="n" s="0">
        <v>2.37830144E7</v>
      </c>
      <c r="I20" t="n" s="0">
        <v>1.00037776E7</v>
      </c>
      <c r="J20" t="n" s="0">
        <v>1.0420224E7</v>
      </c>
      <c r="K20" t="n" s="0">
        <v>9.378463744E8</v>
      </c>
      <c r="L20" t="n" s="0">
        <v>5.2630126592E9</v>
      </c>
      <c r="M20" t="n" s="0">
        <v>1014899.2</v>
      </c>
      <c r="N20" t="n" s="0">
        <v>5.5230595072E9</v>
      </c>
      <c r="O20" t="n" s="0">
        <v>3.58621424E7</v>
      </c>
      <c r="P20" t="n" s="0">
        <v>5.0331648E7</v>
      </c>
      <c r="Q20" t="n" s="0">
        <v>1.21003392E7</v>
      </c>
      <c r="R20" t="n" s="0">
        <v>1.21307136E7</v>
      </c>
      <c r="S20" t="n" s="0">
        <v>9.74723416E8</v>
      </c>
      <c r="T20" t="n" s="0">
        <v>1.08364038144E10</v>
      </c>
      <c r="U20" t="n" s="0">
        <v>4.45234375</v>
      </c>
      <c r="V20" t="n" s="0">
        <v>8.0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42</v>
      </c>
      <c r="C21" t="n" s="0">
        <v>1598604.8</v>
      </c>
      <c r="D21" t="n" s="0">
        <v>2555904.0</v>
      </c>
      <c r="E21" t="n" s="0">
        <v>7.82518384E7</v>
      </c>
      <c r="F21" t="n" s="0">
        <v>7.91543808E7</v>
      </c>
      <c r="G21" t="n" s="0">
        <v>2.3771712E7</v>
      </c>
      <c r="H21" t="n" s="0">
        <v>2.38092288E7</v>
      </c>
      <c r="I21" t="n" s="0">
        <v>1.00043192E7</v>
      </c>
      <c r="J21" t="n" s="0">
        <v>1.0420224E7</v>
      </c>
      <c r="K21" t="n" s="0">
        <v>1.1291066368E9</v>
      </c>
      <c r="L21" t="n" s="0">
        <v>5.2630126592E9</v>
      </c>
      <c r="M21" t="n" s="0">
        <v>1014899.2</v>
      </c>
      <c r="N21" t="n" s="0">
        <v>5.5230595072E9</v>
      </c>
      <c r="O21" t="n" s="0">
        <v>3.58621424E7</v>
      </c>
      <c r="P21" t="n" s="0">
        <v>5.0331648E7</v>
      </c>
      <c r="Q21" t="n" s="0">
        <v>1.22803712E7</v>
      </c>
      <c r="R21" t="n" s="0">
        <v>1.2320768E7</v>
      </c>
      <c r="S21" t="n" s="0">
        <v>1.1659836784E9</v>
      </c>
      <c r="T21" t="n" s="0">
        <v>1.08364038144E10</v>
      </c>
      <c r="U21" t="n" s="0">
        <v>4.38017578125</v>
      </c>
      <c r="V21" t="n" s="0">
        <v>8.0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42</v>
      </c>
      <c r="C22" t="n" s="0">
        <v>1595404.8</v>
      </c>
      <c r="D22" t="n" s="0">
        <v>2555904.0</v>
      </c>
      <c r="E22" t="n" s="0">
        <v>7.82554544E7</v>
      </c>
      <c r="F22" t="n" s="0">
        <v>7.91543808E7</v>
      </c>
      <c r="G22" t="n" s="0">
        <v>2.37818496E7</v>
      </c>
      <c r="H22" t="n" s="0">
        <v>2.38092288E7</v>
      </c>
      <c r="I22" t="n" s="0">
        <v>1.00046544E7</v>
      </c>
      <c r="J22" t="n" s="0">
        <v>1.0420224E7</v>
      </c>
      <c r="K22" t="n" s="0">
        <v>1.3220446208E9</v>
      </c>
      <c r="L22" t="n" s="0">
        <v>5.2630126592E9</v>
      </c>
      <c r="M22" t="n" s="0">
        <v>1014899.2</v>
      </c>
      <c r="N22" t="n" s="0">
        <v>5.5230595072E9</v>
      </c>
      <c r="O22" t="n" s="0">
        <v>3.58621424E7</v>
      </c>
      <c r="P22" t="n" s="0">
        <v>5.0331648E7</v>
      </c>
      <c r="Q22" t="n" s="0">
        <v>1.26656512E7</v>
      </c>
      <c r="R22" t="n" s="0">
        <v>1.26943232E7</v>
      </c>
      <c r="S22" t="n" s="0">
        <v>1.3589216624E9</v>
      </c>
      <c r="T22" t="n" s="0">
        <v>1.08364038144E10</v>
      </c>
      <c r="U22" t="n" s="0">
        <v>4.356494140625</v>
      </c>
      <c r="V22" t="n" s="0">
        <v>8.0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42</v>
      </c>
      <c r="C23" t="n" s="0">
        <v>1595404.8</v>
      </c>
      <c r="D23" t="n" s="0">
        <v>2555904.0</v>
      </c>
      <c r="E23" t="n" s="0">
        <v>7.82607472E7</v>
      </c>
      <c r="F23" t="n" s="0">
        <v>7.91543808E7</v>
      </c>
      <c r="G23" t="n" s="0">
        <v>2.38059136E7</v>
      </c>
      <c r="H23" t="n" s="0">
        <v>2.38419968E7</v>
      </c>
      <c r="I23" t="n" s="0">
        <v>1.00048016E7</v>
      </c>
      <c r="J23" t="n" s="0">
        <v>1.0420224E7</v>
      </c>
      <c r="K23" t="n" s="0">
        <v>1.5216934912E9</v>
      </c>
      <c r="L23" t="n" s="0">
        <v>5.2630126592E9</v>
      </c>
      <c r="M23" t="n" s="0">
        <v>1014899.2</v>
      </c>
      <c r="N23" t="n" s="0">
        <v>5.5230595072E9</v>
      </c>
      <c r="O23" t="n" s="0">
        <v>3.58621424E7</v>
      </c>
      <c r="P23" t="n" s="0">
        <v>5.0331648E7</v>
      </c>
      <c r="Q23" t="n" s="0">
        <v>1.28686976E7</v>
      </c>
      <c r="R23" t="n" s="0">
        <v>1.29040384E7</v>
      </c>
      <c r="S23" t="n" s="0">
        <v>1.5585705328E9</v>
      </c>
      <c r="T23" t="n" s="0">
        <v>1.08364038144E10</v>
      </c>
      <c r="U23" t="n" s="0">
        <v>4.3416015625</v>
      </c>
      <c r="V23" t="n" s="0">
        <v>8.0</v>
      </c>
      <c r="W23" t="s" s="0">
        <v>28</v>
      </c>
      <c r="X23" t="s" s="0">
        <v>43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42</v>
      </c>
      <c r="C24" t="n" s="0">
        <v>1595404.8</v>
      </c>
      <c r="D24" t="n" s="0">
        <v>2555904.0</v>
      </c>
      <c r="E24" t="n" s="0">
        <v>7.82699632E7</v>
      </c>
      <c r="F24" t="n" s="0">
        <v>7.9167488E7</v>
      </c>
      <c r="G24" t="n" s="0">
        <v>2.38357888E7</v>
      </c>
      <c r="H24" t="n" s="0">
        <v>2.38682112E7</v>
      </c>
      <c r="I24" t="n" s="0">
        <v>1.00048016E7</v>
      </c>
      <c r="J24" t="n" s="0">
        <v>1.0420224E7</v>
      </c>
      <c r="K24" t="n" s="0">
        <v>1.728053248E9</v>
      </c>
      <c r="L24" t="n" s="0">
        <v>5.2630126592E9</v>
      </c>
      <c r="M24" t="n" s="0">
        <v>1014899.2</v>
      </c>
      <c r="N24" t="n" s="0">
        <v>5.5230595072E9</v>
      </c>
      <c r="O24" t="n" s="0">
        <v>3.58621424E7</v>
      </c>
      <c r="P24" t="n" s="0">
        <v>5.0331648E7</v>
      </c>
      <c r="Q24" t="n" s="0">
        <v>1.29250304E7</v>
      </c>
      <c r="R24" t="n" s="0">
        <v>1.29564672E7</v>
      </c>
      <c r="S24" t="n" s="0">
        <v>1.7649302896E9</v>
      </c>
      <c r="T24" t="n" s="0">
        <v>1.08364038144E10</v>
      </c>
      <c r="U24" t="n" s="0">
        <v>4.268701171875</v>
      </c>
      <c r="V24" t="n" s="0">
        <v>8.0</v>
      </c>
      <c r="W24" t="s" s="0">
        <v>28</v>
      </c>
      <c r="X24" t="s" s="0">
        <v>43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42</v>
      </c>
      <c r="C25" t="n" s="0">
        <v>1595404.8</v>
      </c>
      <c r="D25" t="n" s="0">
        <v>2555904.0</v>
      </c>
      <c r="E25" t="n" s="0">
        <v>7.8272184E7</v>
      </c>
      <c r="F25" t="n" s="0">
        <v>7.91740416E7</v>
      </c>
      <c r="G25" t="n" s="0">
        <v>2.386016E7</v>
      </c>
      <c r="H25" t="n" s="0">
        <v>2.39009792E7</v>
      </c>
      <c r="I25" t="n" s="0">
        <v>1.00048016E7</v>
      </c>
      <c r="J25" t="n" s="0">
        <v>1.0420224E7</v>
      </c>
      <c r="K25" t="n" s="0">
        <v>1.7632854016E9</v>
      </c>
      <c r="L25" t="n" s="0">
        <v>5.3586427904E9</v>
      </c>
      <c r="M25" t="n" s="0">
        <v>1014899.2</v>
      </c>
      <c r="N25" t="n" s="0">
        <v>5.427429376E9</v>
      </c>
      <c r="O25" t="n" s="0">
        <v>3.63768712E7</v>
      </c>
      <c r="P25" t="n" s="0">
        <v>5.0331648E7</v>
      </c>
      <c r="Q25" t="n" s="0">
        <v>1.29295616E7</v>
      </c>
      <c r="R25" t="n" s="0">
        <v>1.29564672E7</v>
      </c>
      <c r="S25" t="n" s="0">
        <v>1.800677172E9</v>
      </c>
      <c r="T25" t="n" s="0">
        <v>1.08364038144E10</v>
      </c>
      <c r="U25" t="n" s="0">
        <v>4.159619140625</v>
      </c>
      <c r="V25" t="n" s="0">
        <v>8.0</v>
      </c>
      <c r="W25" t="s" s="0">
        <v>28</v>
      </c>
      <c r="X25" t="s" s="0">
        <v>43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42</v>
      </c>
      <c r="C26" t="n" s="0">
        <v>1595404.8</v>
      </c>
      <c r="D26" t="n" s="0">
        <v>2555904.0</v>
      </c>
      <c r="E26" t="n" s="0">
        <v>7.82784256E7</v>
      </c>
      <c r="F26" t="n" s="0">
        <v>7.91871488E7</v>
      </c>
      <c r="G26" t="n" s="0">
        <v>2.388032E7</v>
      </c>
      <c r="H26" t="n" s="0">
        <v>2.392064E7</v>
      </c>
      <c r="I26" t="n" s="0">
        <v>1.00048016E7</v>
      </c>
      <c r="J26" t="n" s="0">
        <v>1.0420224E7</v>
      </c>
      <c r="K26" t="n" s="0">
        <v>1.979711488E9</v>
      </c>
      <c r="L26" t="n" s="0">
        <v>5.3586427904E9</v>
      </c>
      <c r="M26" t="n" s="0">
        <v>1014899.2</v>
      </c>
      <c r="N26" t="n" s="0">
        <v>5.427429376E9</v>
      </c>
      <c r="O26" t="n" s="0">
        <v>3.63768712E7</v>
      </c>
      <c r="P26" t="n" s="0">
        <v>5.0331648E7</v>
      </c>
      <c r="Q26" t="n" s="0">
        <v>1.29340416E7</v>
      </c>
      <c r="R26" t="n" s="0">
        <v>1.29564672E7</v>
      </c>
      <c r="S26" t="n" s="0">
        <v>2.0171032584E9</v>
      </c>
      <c r="T26" t="n" s="0">
        <v>1.08364038144E10</v>
      </c>
      <c r="U26" t="n" s="0">
        <v>4.09326171875</v>
      </c>
      <c r="V26" t="n" s="0">
        <v>8.0</v>
      </c>
      <c r="W26" t="s" s="0">
        <v>28</v>
      </c>
      <c r="X26" t="s" s="0">
        <v>43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42</v>
      </c>
      <c r="C27" t="n" s="0">
        <v>1595404.8</v>
      </c>
      <c r="D27" t="n" s="0">
        <v>2555904.0</v>
      </c>
      <c r="E27" t="n" s="0">
        <v>7.83060872E7</v>
      </c>
      <c r="F27" t="n" s="0">
        <v>7.92133632E7</v>
      </c>
      <c r="G27" t="n" s="0">
        <v>2.39786624E7</v>
      </c>
      <c r="H27" t="n" s="0">
        <v>2.40123904E7</v>
      </c>
      <c r="I27" t="n" s="0">
        <v>1.00048016E7</v>
      </c>
      <c r="J27" t="n" s="0">
        <v>1.0420224E7</v>
      </c>
      <c r="K27" t="n" s="0">
        <v>2.1927821312E9</v>
      </c>
      <c r="L27" t="n" s="0">
        <v>5.3586427904E9</v>
      </c>
      <c r="M27" t="n" s="0">
        <v>1014899.2</v>
      </c>
      <c r="N27" t="n" s="0">
        <v>5.427429376E9</v>
      </c>
      <c r="O27" t="n" s="0">
        <v>3.63768712E7</v>
      </c>
      <c r="P27" t="n" s="0">
        <v>5.0331648E7</v>
      </c>
      <c r="Q27" t="n" s="0">
        <v>1.29403648E7</v>
      </c>
      <c r="R27" t="n" s="0">
        <v>1.29695744E7</v>
      </c>
      <c r="S27" t="n" s="0">
        <v>2.2301739016E9</v>
      </c>
      <c r="T27" t="n" s="0">
        <v>1.08364038144E10</v>
      </c>
      <c r="U27" t="n" s="0">
        <v>4.0634765625</v>
      </c>
      <c r="V27" t="n" s="0">
        <v>8.0</v>
      </c>
      <c r="W27" t="s" s="0">
        <v>28</v>
      </c>
      <c r="X27" t="s" s="0">
        <v>43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42</v>
      </c>
      <c r="C28" t="n" s="0">
        <v>1595404.8</v>
      </c>
      <c r="D28" t="n" s="0">
        <v>2555904.0</v>
      </c>
      <c r="E28" t="n" s="0">
        <v>7.83191376E7</v>
      </c>
      <c r="F28" t="n" s="0">
        <v>7.92199168E7</v>
      </c>
      <c r="G28" t="n" s="0">
        <v>2.40260096E7</v>
      </c>
      <c r="H28" t="n" s="0">
        <v>2.4051712E7</v>
      </c>
      <c r="I28" t="n" s="0">
        <v>1.00048016E7</v>
      </c>
      <c r="J28" t="n" s="0">
        <v>1.0420224E7</v>
      </c>
      <c r="K28" t="n" s="0">
        <v>2.4192745472E9</v>
      </c>
      <c r="L28" t="n" s="0">
        <v>5.3586427904E9</v>
      </c>
      <c r="M28" t="n" s="0">
        <v>1014899.2</v>
      </c>
      <c r="N28" t="n" s="0">
        <v>5.427429376E9</v>
      </c>
      <c r="O28" t="n" s="0">
        <v>3.63768712E7</v>
      </c>
      <c r="P28" t="n" s="0">
        <v>5.0331648E7</v>
      </c>
      <c r="Q28" t="n" s="0">
        <v>1.29432704E7</v>
      </c>
      <c r="R28" t="n" s="0">
        <v>1.29695744E7</v>
      </c>
      <c r="S28" t="n" s="0">
        <v>2.4566663176E9</v>
      </c>
      <c r="T28" t="n" s="0">
        <v>1.08364038144E10</v>
      </c>
      <c r="U28" t="n" s="0">
        <v>4.041748046875</v>
      </c>
      <c r="V28" t="n" s="0">
        <v>8.0</v>
      </c>
      <c r="W28" t="s" s="0">
        <v>28</v>
      </c>
      <c r="X28" t="s" s="0">
        <v>43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42</v>
      </c>
      <c r="C29" t="n" s="0">
        <v>1595404.8</v>
      </c>
      <c r="D29" t="n" s="0">
        <v>2555904.0</v>
      </c>
      <c r="E29" t="n" s="0">
        <v>7.83205456E7</v>
      </c>
      <c r="F29" t="n" s="0">
        <v>7.92199168E7</v>
      </c>
      <c r="G29" t="n" s="0">
        <v>2.40376448E7</v>
      </c>
      <c r="H29" t="n" s="0">
        <v>2.40713728E7</v>
      </c>
      <c r="I29" t="n" s="0">
        <v>1.00048016E7</v>
      </c>
      <c r="J29" t="n" s="0">
        <v>1.0420224E7</v>
      </c>
      <c r="K29" t="n" s="0">
        <v>2.6474446848E9</v>
      </c>
      <c r="L29" t="n" s="0">
        <v>5.3586427904E9</v>
      </c>
      <c r="M29" t="n" s="0">
        <v>1014899.2</v>
      </c>
      <c r="N29" t="n" s="0">
        <v>5.427429376E9</v>
      </c>
      <c r="O29" t="n" s="0">
        <v>3.63768712E7</v>
      </c>
      <c r="P29" t="n" s="0">
        <v>5.0331648E7</v>
      </c>
      <c r="Q29" t="n" s="0">
        <v>1.29463424E7</v>
      </c>
      <c r="R29" t="n" s="0">
        <v>1.29826816E7</v>
      </c>
      <c r="S29" t="n" s="0">
        <v>2.6848364552E9</v>
      </c>
      <c r="T29" t="n" s="0">
        <v>1.08364038144E10</v>
      </c>
      <c r="U29" t="n" s="0">
        <v>3.990673828125</v>
      </c>
      <c r="V29" t="n" s="0">
        <v>8.0</v>
      </c>
      <c r="W29" t="s" s="0">
        <v>28</v>
      </c>
      <c r="X29" t="s" s="0">
        <v>43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42</v>
      </c>
      <c r="C30" t="n" s="0">
        <v>1595404.8</v>
      </c>
      <c r="D30" t="n" s="0">
        <v>2555904.0</v>
      </c>
      <c r="E30" t="n" s="0">
        <v>7.83216768E7</v>
      </c>
      <c r="F30" t="n" s="0">
        <v>7.92199168E7</v>
      </c>
      <c r="G30" t="n" s="0">
        <v>2.40415616E7</v>
      </c>
      <c r="H30" t="n" s="0">
        <v>2.40713728E7</v>
      </c>
      <c r="I30" t="n" s="0">
        <v>1.00048016E7</v>
      </c>
      <c r="J30" t="n" s="0">
        <v>1.0420224E7</v>
      </c>
      <c r="K30" t="n" s="0">
        <v>2.3286775808E9</v>
      </c>
      <c r="L30" t="n" s="0">
        <v>6.1119397888E9</v>
      </c>
      <c r="M30" t="n" s="0">
        <v>1014899.2</v>
      </c>
      <c r="N30" t="n" s="0">
        <v>4.6741323776E9</v>
      </c>
      <c r="O30" t="n" s="0">
        <v>3.89193416E7</v>
      </c>
      <c r="P30" t="n" s="0">
        <v>5.0331648E7</v>
      </c>
      <c r="Q30" t="n" s="0">
        <v>1.29503616E7</v>
      </c>
      <c r="R30" t="n" s="0">
        <v>1.29892352E7</v>
      </c>
      <c r="S30" t="n" s="0">
        <v>2.3686118216E9</v>
      </c>
      <c r="T30" t="n" s="0">
        <v>1.08364038144E10</v>
      </c>
      <c r="U30" t="n" s="0">
        <v>3.89833984375</v>
      </c>
      <c r="V30" t="n" s="0">
        <v>8.0</v>
      </c>
      <c r="W30" t="s" s="0">
        <v>28</v>
      </c>
      <c r="X30" t="s" s="0">
        <v>43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42</v>
      </c>
      <c r="C31" t="n" s="0">
        <v>1595404.8</v>
      </c>
      <c r="D31" t="n" s="0">
        <v>2555904.0</v>
      </c>
      <c r="E31" t="n" s="0">
        <v>7.83465024E7</v>
      </c>
      <c r="F31" t="n" s="0">
        <v>7.92461312E7</v>
      </c>
      <c r="G31" t="n" s="0">
        <v>2.4083392E7</v>
      </c>
      <c r="H31" t="n" s="0">
        <v>2.4117248E7</v>
      </c>
      <c r="I31" t="n" s="0">
        <v>1.00048016E7</v>
      </c>
      <c r="J31" t="n" s="0">
        <v>1.0420224E7</v>
      </c>
      <c r="K31" t="n" s="0">
        <v>2.5568477184E9</v>
      </c>
      <c r="L31" t="n" s="0">
        <v>6.1119397888E9</v>
      </c>
      <c r="M31" t="n" s="0">
        <v>1014899.2</v>
      </c>
      <c r="N31" t="n" s="0">
        <v>4.6741323776E9</v>
      </c>
      <c r="O31" t="n" s="0">
        <v>3.89193416E7</v>
      </c>
      <c r="P31" t="n" s="0">
        <v>5.0331648E7</v>
      </c>
      <c r="Q31" t="n" s="0">
        <v>1.29567744E7</v>
      </c>
      <c r="R31" t="n" s="0">
        <v>1.30023424E7</v>
      </c>
      <c r="S31" t="n" s="0">
        <v>2.5967819592E9</v>
      </c>
      <c r="T31" t="n" s="0">
        <v>1.08364038144E10</v>
      </c>
      <c r="U31" t="n" s="0">
        <v>3.845263671875</v>
      </c>
      <c r="V31" t="n" s="0">
        <v>8.0</v>
      </c>
      <c r="W31" t="s" s="0">
        <v>28</v>
      </c>
      <c r="X31" t="s" s="0">
        <v>43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42</v>
      </c>
      <c r="C32" t="n" s="0">
        <v>1595404.8</v>
      </c>
      <c r="D32" t="n" s="0">
        <v>2555904.0</v>
      </c>
      <c r="E32" t="n" s="0">
        <v>7.8349728E7</v>
      </c>
      <c r="F32" t="n" s="0">
        <v>7.9265792E7</v>
      </c>
      <c r="G32" t="n" s="0">
        <v>2.410144E7</v>
      </c>
      <c r="H32" t="n" s="0">
        <v>2.41303552E7</v>
      </c>
      <c r="I32" t="n" s="0">
        <v>1.00048016E7</v>
      </c>
      <c r="J32" t="n" s="0">
        <v>1.0420224E7</v>
      </c>
      <c r="K32" t="n" s="0">
        <v>2.7833401344E9</v>
      </c>
      <c r="L32" t="n" s="0">
        <v>6.1119397888E9</v>
      </c>
      <c r="M32" t="n" s="0">
        <v>1014899.2</v>
      </c>
      <c r="N32" t="n" s="0">
        <v>4.6741323776E9</v>
      </c>
      <c r="O32" t="n" s="0">
        <v>3.89193416E7</v>
      </c>
      <c r="P32" t="n" s="0">
        <v>5.0331648E7</v>
      </c>
      <c r="Q32" t="n" s="0">
        <v>1.29694592E7</v>
      </c>
      <c r="R32" t="n" s="0">
        <v>1.30023424E7</v>
      </c>
      <c r="S32" t="n" s="0">
        <v>2.8232743752E9</v>
      </c>
      <c r="T32" t="n" s="0">
        <v>1.08364038144E10</v>
      </c>
      <c r="U32" t="n" s="0">
        <v>3.82587890625</v>
      </c>
      <c r="V32" t="n" s="0">
        <v>8.0</v>
      </c>
      <c r="W32" t="s" s="0">
        <v>28</v>
      </c>
      <c r="X32" t="s" s="0">
        <v>43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42</v>
      </c>
      <c r="C33" t="n" s="0">
        <v>1595404.8</v>
      </c>
      <c r="D33" t="n" s="0">
        <v>2555904.0</v>
      </c>
      <c r="E33" t="n" s="0">
        <v>7.83509072E7</v>
      </c>
      <c r="F33" t="n" s="0">
        <v>7.9265792E7</v>
      </c>
      <c r="G33" t="n" s="0">
        <v>2.41090944E7</v>
      </c>
      <c r="H33" t="n" s="0">
        <v>2.41434624E7</v>
      </c>
      <c r="I33" t="n" s="0">
        <v>1.00048016E7</v>
      </c>
      <c r="J33" t="n" s="0">
        <v>1.0420224E7</v>
      </c>
      <c r="K33" t="n" s="0">
        <v>2.9930553344E9</v>
      </c>
      <c r="L33" t="n" s="0">
        <v>6.1119397888E9</v>
      </c>
      <c r="M33" t="n" s="0">
        <v>1014899.2</v>
      </c>
      <c r="N33" t="n" s="0">
        <v>4.6741323776E9</v>
      </c>
      <c r="O33" t="n" s="0">
        <v>3.89193416E7</v>
      </c>
      <c r="P33" t="n" s="0">
        <v>5.0331648E7</v>
      </c>
      <c r="Q33" t="n" s="0">
        <v>1.2977536E7</v>
      </c>
      <c r="R33" t="n" s="0">
        <v>1.3008896E7</v>
      </c>
      <c r="S33" t="n" s="0">
        <v>3.0329895752E9</v>
      </c>
      <c r="T33" t="n" s="0">
        <v>1.08364038144E10</v>
      </c>
      <c r="U33" t="n" s="0">
        <v>3.797900390625</v>
      </c>
      <c r="V33" t="n" s="0">
        <v>8.0</v>
      </c>
      <c r="W33" t="s" s="0">
        <v>28</v>
      </c>
      <c r="X33" t="s" s="0">
        <v>43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42</v>
      </c>
      <c r="C34" t="n" s="0">
        <v>1595404.8</v>
      </c>
      <c r="D34" t="n" s="0">
        <v>2555904.0</v>
      </c>
      <c r="E34" t="n" s="0">
        <v>7.8361952E7</v>
      </c>
      <c r="F34" t="n" s="0">
        <v>7.92788992E7</v>
      </c>
      <c r="G34" t="n" s="0">
        <v>2.41449344E7</v>
      </c>
      <c r="H34" t="n" s="0">
        <v>2.41762304E7</v>
      </c>
      <c r="I34" t="n" s="0">
        <v>1.00048016E7</v>
      </c>
      <c r="J34" t="n" s="0">
        <v>1.0420224E7</v>
      </c>
      <c r="K34" t="n" s="0">
        <v>3.204448256E9</v>
      </c>
      <c r="L34" t="n" s="0">
        <v>6.1119397888E9</v>
      </c>
      <c r="M34" t="n" s="0">
        <v>1014899.2</v>
      </c>
      <c r="N34" t="n" s="0">
        <v>4.6741323776E9</v>
      </c>
      <c r="O34" t="n" s="0">
        <v>3.89193416E7</v>
      </c>
      <c r="P34" t="n" s="0">
        <v>5.0331648E7</v>
      </c>
      <c r="Q34" t="n" s="0">
        <v>1.29830272E7</v>
      </c>
      <c r="R34" t="n" s="0">
        <v>1.3008896E7</v>
      </c>
      <c r="S34" t="n" s="0">
        <v>3.2443824968E9</v>
      </c>
      <c r="T34" t="n" s="0">
        <v>1.08364038144E10</v>
      </c>
      <c r="U34" t="n" s="0">
        <v>3.734912109375</v>
      </c>
      <c r="V34" t="n" s="0">
        <v>8.0</v>
      </c>
      <c r="W34" t="s" s="0">
        <v>28</v>
      </c>
      <c r="X34" t="s" s="0">
        <v>43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42</v>
      </c>
      <c r="C35" t="n" s="0">
        <v>1595404.8</v>
      </c>
      <c r="D35" t="n" s="0">
        <v>2555904.0</v>
      </c>
      <c r="E35" t="n" s="0">
        <v>7.83830024E7</v>
      </c>
      <c r="F35" t="n" s="0">
        <v>7.92920064E7</v>
      </c>
      <c r="G35" t="n" s="0">
        <v>2.4214272E7</v>
      </c>
      <c r="H35" t="n" s="0">
        <v>2.424832E7</v>
      </c>
      <c r="I35" t="n" s="0">
        <v>1.00048016E7</v>
      </c>
      <c r="J35" t="n" s="0">
        <v>1.0420224E7</v>
      </c>
      <c r="K35" t="n" s="0">
        <v>3.4124857344E9</v>
      </c>
      <c r="L35" t="n" s="0">
        <v>6.1119397888E9</v>
      </c>
      <c r="M35" t="n" s="0">
        <v>1014899.2</v>
      </c>
      <c r="N35" t="n" s="0">
        <v>4.6741323776E9</v>
      </c>
      <c r="O35" t="n" s="0">
        <v>3.89193416E7</v>
      </c>
      <c r="P35" t="n" s="0">
        <v>5.0331648E7</v>
      </c>
      <c r="Q35" t="n" s="0">
        <v>1.2984832E7</v>
      </c>
      <c r="R35" t="n" s="0">
        <v>1.3008896E7</v>
      </c>
      <c r="S35" t="n" s="0">
        <v>3.4524199752E9</v>
      </c>
      <c r="T35" t="n" s="0">
        <v>1.08364038144E10</v>
      </c>
      <c r="U35" t="n" s="0">
        <v>3.61796875</v>
      </c>
      <c r="V35" t="n" s="0">
        <v>8.0</v>
      </c>
      <c r="W35" t="s" s="0">
        <v>28</v>
      </c>
      <c r="X35" t="s" s="0">
        <v>43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42</v>
      </c>
      <c r="C36" t="n" s="0">
        <v>1595404.8</v>
      </c>
      <c r="D36" t="n" s="0">
        <v>2555904.0</v>
      </c>
      <c r="E36" t="n" s="0">
        <v>7.83913608E7</v>
      </c>
      <c r="F36" t="n" s="0">
        <v>7.929856E7</v>
      </c>
      <c r="G36" t="n" s="0">
        <v>2.42459648E7</v>
      </c>
      <c r="H36" t="n" s="0">
        <v>2.4281088E7</v>
      </c>
      <c r="I36" t="n" s="0">
        <v>1.00048016E7</v>
      </c>
      <c r="J36" t="n" s="0">
        <v>1.0420224E7</v>
      </c>
      <c r="K36" t="n" s="0">
        <v>3.3688649728E9</v>
      </c>
      <c r="L36" t="n" s="0">
        <v>6.5196261376E9</v>
      </c>
      <c r="M36" t="n" s="0">
        <v>1014899.2</v>
      </c>
      <c r="N36" t="n" s="0">
        <v>4.2647683072E9</v>
      </c>
      <c r="O36" t="n" s="0">
        <v>4.001226E7</v>
      </c>
      <c r="P36" t="n" s="0">
        <v>5.20093696E7</v>
      </c>
      <c r="Q36" t="n" s="0">
        <v>1.29867776E7</v>
      </c>
      <c r="R36" t="n" s="0">
        <v>1.30154496E7</v>
      </c>
      <c r="S36" t="n" s="0">
        <v>3.409892132E9</v>
      </c>
      <c r="T36" t="n" s="0">
        <v>1.08364038144E10</v>
      </c>
      <c r="U36" t="n" s="0">
        <v>3.569140625</v>
      </c>
      <c r="V36" t="n" s="0">
        <v>8.0</v>
      </c>
      <c r="W36" t="s" s="0">
        <v>28</v>
      </c>
      <c r="X36" t="s" s="0">
        <v>43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42</v>
      </c>
      <c r="C37" t="n" s="0">
        <v>1595404.8</v>
      </c>
      <c r="D37" t="n" s="0">
        <v>2555904.0</v>
      </c>
      <c r="E37" t="n" s="0">
        <v>7.8398764E7</v>
      </c>
      <c r="F37" t="n" s="0">
        <v>7.929856E7</v>
      </c>
      <c r="G37" t="n" s="0">
        <v>2.42658432E7</v>
      </c>
      <c r="H37" t="n" s="0">
        <v>2.43007488E7</v>
      </c>
      <c r="I37" t="n" s="0">
        <v>1.00048528E7</v>
      </c>
      <c r="J37" t="n" s="0">
        <v>1.0420224E7</v>
      </c>
      <c r="K37" t="n" s="0">
        <v>3.590324224E9</v>
      </c>
      <c r="L37" t="n" s="0">
        <v>6.5196261376E9</v>
      </c>
      <c r="M37" t="n" s="0">
        <v>1014899.2</v>
      </c>
      <c r="N37" t="n" s="0">
        <v>4.2647683072E9</v>
      </c>
      <c r="O37" t="n" s="0">
        <v>4.001226E7</v>
      </c>
      <c r="P37" t="n" s="0">
        <v>5.20093696E7</v>
      </c>
      <c r="Q37" t="n" s="0">
        <v>1.29924736E7</v>
      </c>
      <c r="R37" t="n" s="0">
        <v>1.30154496E7</v>
      </c>
      <c r="S37" t="n" s="0">
        <v>3.6313513832E9</v>
      </c>
      <c r="T37" t="n" s="0">
        <v>1.08364038144E10</v>
      </c>
      <c r="U37" t="n" s="0">
        <v>3.543310546875</v>
      </c>
      <c r="V37" t="n" s="0">
        <v>8.0</v>
      </c>
      <c r="W37" t="s" s="0">
        <v>28</v>
      </c>
      <c r="X37" t="s" s="0">
        <v>43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42</v>
      </c>
      <c r="C38" t="n" s="0">
        <v>1595404.8</v>
      </c>
      <c r="D38" t="n" s="0">
        <v>2555904.0</v>
      </c>
      <c r="E38" t="n" s="0">
        <v>7.83988536E7</v>
      </c>
      <c r="F38" t="n" s="0">
        <v>7.929856E7</v>
      </c>
      <c r="G38" t="n" s="0">
        <v>2.42685312E7</v>
      </c>
      <c r="H38" t="n" s="0">
        <v>2.43007488E7</v>
      </c>
      <c r="I38" t="n" s="0">
        <v>1.00048528E7</v>
      </c>
      <c r="J38" t="n" s="0">
        <v>1.0420224E7</v>
      </c>
      <c r="K38" t="n" s="0">
        <v>3.8067503104E9</v>
      </c>
      <c r="L38" t="n" s="0">
        <v>6.5196261376E9</v>
      </c>
      <c r="M38" t="n" s="0">
        <v>1014899.2</v>
      </c>
      <c r="N38" t="n" s="0">
        <v>4.2647683072E9</v>
      </c>
      <c r="O38" t="n" s="0">
        <v>4.001226E7</v>
      </c>
      <c r="P38" t="n" s="0">
        <v>5.20093696E7</v>
      </c>
      <c r="Q38" t="n" s="0">
        <v>1.29963648E7</v>
      </c>
      <c r="R38" t="n" s="0">
        <v>1.30220032E7</v>
      </c>
      <c r="S38" t="n" s="0">
        <v>3.8477774696E9</v>
      </c>
      <c r="T38" t="n" s="0">
        <v>1.08364038144E10</v>
      </c>
      <c r="U38" t="n" s="0">
        <v>3.517578125</v>
      </c>
      <c r="V38" t="n" s="0">
        <v>8.0</v>
      </c>
      <c r="W38" t="s" s="0">
        <v>28</v>
      </c>
      <c r="X38" t="s" s="0">
        <v>43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42</v>
      </c>
      <c r="C39" t="n" s="0">
        <v>1595404.8</v>
      </c>
      <c r="D39" t="n" s="0">
        <v>2555904.0</v>
      </c>
      <c r="E39" t="n" s="0">
        <v>7.83998216E7</v>
      </c>
      <c r="F39" t="n" s="0">
        <v>7.929856E7</v>
      </c>
      <c r="G39" t="n" s="0">
        <v>2.42748032E7</v>
      </c>
      <c r="H39" t="n" s="0">
        <v>2.43073024E7</v>
      </c>
      <c r="I39" t="n" s="0">
        <v>1.00048528E7</v>
      </c>
      <c r="J39" t="n" s="0">
        <v>1.0420224E7</v>
      </c>
      <c r="K39" t="n" s="0">
        <v>4.0248541184E9</v>
      </c>
      <c r="L39" t="n" s="0">
        <v>6.5196261376E9</v>
      </c>
      <c r="M39" t="n" s="0">
        <v>1014899.2</v>
      </c>
      <c r="N39" t="n" s="0">
        <v>4.2647683072E9</v>
      </c>
      <c r="O39" t="n" s="0">
        <v>4.001226E7</v>
      </c>
      <c r="P39" t="n" s="0">
        <v>5.20093696E7</v>
      </c>
      <c r="Q39" t="n" s="0">
        <v>1.29988224E7</v>
      </c>
      <c r="R39" t="n" s="0">
        <v>1.30285568E7</v>
      </c>
      <c r="S39" t="n" s="0">
        <v>4.0658812776E9</v>
      </c>
      <c r="T39" t="n" s="0">
        <v>1.08364038144E10</v>
      </c>
      <c r="U39" t="n" s="0">
        <v>3.46767578125</v>
      </c>
      <c r="V39" t="n" s="0">
        <v>8.0</v>
      </c>
      <c r="W39" t="s" s="0">
        <v>28</v>
      </c>
      <c r="X39" t="s" s="0">
        <v>43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42</v>
      </c>
      <c r="C40" t="n" s="0">
        <v>1595404.8</v>
      </c>
      <c r="D40" t="n" s="0">
        <v>2555904.0</v>
      </c>
      <c r="E40" t="n" s="0">
        <v>7.84018848E7</v>
      </c>
      <c r="F40" t="n" s="0">
        <v>7.929856E7</v>
      </c>
      <c r="G40" t="n" s="0">
        <v>2.42801792E7</v>
      </c>
      <c r="H40" t="n" s="0">
        <v>2.43073024E7</v>
      </c>
      <c r="I40" t="n" s="0">
        <v>1.00048528E7</v>
      </c>
      <c r="J40" t="n" s="0">
        <v>1.0420224E7</v>
      </c>
      <c r="K40" t="n" s="0">
        <v>4.244635648E9</v>
      </c>
      <c r="L40" t="n" s="0">
        <v>6.5196261376E9</v>
      </c>
      <c r="M40" t="n" s="0">
        <v>1014899.2</v>
      </c>
      <c r="N40" t="n" s="0">
        <v>4.2647683072E9</v>
      </c>
      <c r="O40" t="n" s="0">
        <v>4.001226E7</v>
      </c>
      <c r="P40" t="n" s="0">
        <v>5.20093696E7</v>
      </c>
      <c r="Q40" t="n" s="0">
        <v>1.30005888E7</v>
      </c>
      <c r="R40" t="n" s="0">
        <v>1.30351104E7</v>
      </c>
      <c r="S40" t="n" s="0">
        <v>4.2856628072E9</v>
      </c>
      <c r="T40" t="n" s="0">
        <v>1.08364038144E10</v>
      </c>
      <c r="U40" t="n" s="0">
        <v>3.36005859375</v>
      </c>
      <c r="V40" t="n" s="0">
        <v>8.0</v>
      </c>
      <c r="W40" t="s" s="0">
        <v>28</v>
      </c>
      <c r="X40" t="s" s="0">
        <v>43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42</v>
      </c>
      <c r="C41" t="n" s="0">
        <v>1595404.8</v>
      </c>
      <c r="D41" t="n" s="0">
        <v>2555904.0</v>
      </c>
      <c r="E41" t="n" s="0">
        <v>7.84112592E7</v>
      </c>
      <c r="F41" t="n" s="0">
        <v>7.93051136E7</v>
      </c>
      <c r="G41" t="n" s="0">
        <v>2.42837376E7</v>
      </c>
      <c r="H41" t="n" s="0">
        <v>2.4313856E7</v>
      </c>
      <c r="I41" t="n" s="0">
        <v>1.00048528E7</v>
      </c>
      <c r="J41" t="n" s="0">
        <v>1.0420224E7</v>
      </c>
      <c r="K41" t="n" s="0">
        <v>4.4610617344E9</v>
      </c>
      <c r="L41" t="n" s="0">
        <v>6.5196261376E9</v>
      </c>
      <c r="M41" t="n" s="0">
        <v>1014899.2</v>
      </c>
      <c r="N41" t="n" s="0">
        <v>4.2647683072E9</v>
      </c>
      <c r="O41" t="n" s="0">
        <v>4.001226E7</v>
      </c>
      <c r="P41" t="n" s="0">
        <v>5.20093696E7</v>
      </c>
      <c r="Q41" t="n" s="0">
        <v>1.30015232E7</v>
      </c>
      <c r="R41" t="n" s="0">
        <v>1.30351104E7</v>
      </c>
      <c r="S41" t="n" s="0">
        <v>4.500411172E9</v>
      </c>
      <c r="T41" t="n" s="0">
        <v>1.08364038144E10</v>
      </c>
      <c r="U41" t="n" s="0">
        <v>3.33115234375</v>
      </c>
      <c r="V41" t="n" s="0">
        <v>8.0</v>
      </c>
      <c r="W41" t="s" s="0">
        <v>28</v>
      </c>
      <c r="X41" t="s" s="0">
        <v>43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42</v>
      </c>
      <c r="C42" t="n" s="0">
        <v>1595404.8</v>
      </c>
      <c r="D42" t="n" s="0">
        <v>2555904.0</v>
      </c>
      <c r="E42" t="n" s="0">
        <v>7.84282648E7</v>
      </c>
      <c r="F42" t="n" s="0">
        <v>7.9331328E7</v>
      </c>
      <c r="G42" t="n" s="0">
        <v>2.4326336E7</v>
      </c>
      <c r="H42" t="n" s="0">
        <v>2.43597312E7</v>
      </c>
      <c r="I42" t="n" s="0">
        <v>1.00048528E7</v>
      </c>
      <c r="J42" t="n" s="0">
        <v>1.0420224E7</v>
      </c>
      <c r="K42" t="n" s="0">
        <v>4.6623883264E9</v>
      </c>
      <c r="L42" t="n" s="0">
        <v>6.5196261376E9</v>
      </c>
      <c r="M42" t="n" s="0">
        <v>1014899.2</v>
      </c>
      <c r="N42" t="n" s="0">
        <v>4.2647683072E9</v>
      </c>
      <c r="O42" t="n" s="0">
        <v>4.001226E7</v>
      </c>
      <c r="P42" t="n" s="0">
        <v>5.20093696E7</v>
      </c>
      <c r="Q42" t="n" s="0">
        <v>1.30033152E7</v>
      </c>
      <c r="R42" t="n" s="0">
        <v>1.30351104E7</v>
      </c>
      <c r="S42" t="n" s="0">
        <v>4.7034154856E9</v>
      </c>
      <c r="T42" t="n" s="0">
        <v>1.08364038144E10</v>
      </c>
      <c r="U42" t="n" s="0">
        <v>3.323388671875</v>
      </c>
      <c r="V42" t="n" s="0">
        <v>8.0</v>
      </c>
      <c r="W42" t="s" s="0">
        <v>28</v>
      </c>
      <c r="X42" t="s" s="0">
        <v>43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42</v>
      </c>
      <c r="C43" t="n" s="0">
        <v>1595404.8</v>
      </c>
      <c r="D43" t="n" s="0">
        <v>2555904.0</v>
      </c>
      <c r="E43" t="n" s="0">
        <v>7.84521464E7</v>
      </c>
      <c r="F43" t="n" s="0">
        <v>7.93444352E7</v>
      </c>
      <c r="G43" t="n" s="0">
        <v>2.44059008E7</v>
      </c>
      <c r="H43" t="n" s="0">
        <v>2.44318208E7</v>
      </c>
      <c r="I43" t="n" s="0">
        <v>1.00048528E7</v>
      </c>
      <c r="J43" t="n" s="0">
        <v>1.0420224E7</v>
      </c>
      <c r="K43" t="n" s="0">
        <v>4.8721035264E9</v>
      </c>
      <c r="L43" t="n" s="0">
        <v>6.5196261376E9</v>
      </c>
      <c r="M43" t="n" s="0">
        <v>1014899.2</v>
      </c>
      <c r="N43" t="n" s="0">
        <v>4.2647683072E9</v>
      </c>
      <c r="O43" t="n" s="0">
        <v>4.001226E7</v>
      </c>
      <c r="P43" t="n" s="0">
        <v>5.20093696E7</v>
      </c>
      <c r="Q43" t="n" s="0">
        <v>1.30049024E7</v>
      </c>
      <c r="R43" t="n" s="0">
        <v>1.3041664E7</v>
      </c>
      <c r="S43" t="n" s="0">
        <v>4.9131306856E9</v>
      </c>
      <c r="T43" t="n" s="0">
        <v>1.08364038144E10</v>
      </c>
      <c r="U43" t="n" s="0">
        <v>3.30771484375</v>
      </c>
      <c r="V43" t="n" s="0">
        <v>8.0</v>
      </c>
      <c r="W43" t="s" s="0">
        <v>28</v>
      </c>
      <c r="X43" t="s" s="0">
        <v>43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42</v>
      </c>
      <c r="C44" t="n" s="0">
        <v>1595404.8</v>
      </c>
      <c r="D44" t="n" s="0">
        <v>2555904.0</v>
      </c>
      <c r="E44" t="n" s="0">
        <v>7.84662872E7</v>
      </c>
      <c r="F44" t="n" s="0">
        <v>7.9364096E7</v>
      </c>
      <c r="G44" t="n" s="0">
        <v>2.444032E7</v>
      </c>
      <c r="H44" t="n" s="0">
        <v>2.44711424E7</v>
      </c>
      <c r="I44" t="n" s="0">
        <v>1.00048528E7</v>
      </c>
      <c r="J44" t="n" s="0">
        <v>1.0420224E7</v>
      </c>
      <c r="K44" t="n" s="0">
        <v>4.4493176832E9</v>
      </c>
      <c r="L44" t="n" s="0">
        <v>6.41728512E9</v>
      </c>
      <c r="M44" t="n" s="0">
        <v>1014899.2</v>
      </c>
      <c r="N44" t="n" s="0">
        <v>4.3654316032E9</v>
      </c>
      <c r="O44" t="n" s="0">
        <v>4.24809456E7</v>
      </c>
      <c r="P44" t="n" s="0">
        <v>5.36870912E7</v>
      </c>
      <c r="Q44" t="n" s="0">
        <v>1.30081536E7</v>
      </c>
      <c r="R44" t="n" s="0">
        <v>1.3041664E7</v>
      </c>
      <c r="S44" t="n" s="0">
        <v>4.492813528E9</v>
      </c>
      <c r="T44" t="n" s="0">
        <v>1.08364038144E10</v>
      </c>
      <c r="U44" t="n" s="0">
        <v>3.253759765625</v>
      </c>
      <c r="V44" t="n" s="0">
        <v>8.0</v>
      </c>
      <c r="W44" t="s" s="0">
        <v>28</v>
      </c>
      <c r="X44" t="s" s="0">
        <v>43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42</v>
      </c>
      <c r="C45" t="n" s="0">
        <v>1595404.8</v>
      </c>
      <c r="D45" t="n" s="0">
        <v>2555904.0</v>
      </c>
      <c r="E45" t="n" s="0">
        <v>7.84726632E7</v>
      </c>
      <c r="F45" t="n" s="0">
        <v>7.9364096E7</v>
      </c>
      <c r="G45" t="n" s="0">
        <v>2.44654848E7</v>
      </c>
      <c r="H45" t="n" s="0">
        <v>2.44908032E7</v>
      </c>
      <c r="I45" t="n" s="0">
        <v>1.00048528E7</v>
      </c>
      <c r="J45" t="n" s="0">
        <v>1.0420224E7</v>
      </c>
      <c r="K45" t="n" s="0">
        <v>4.6590328832E9</v>
      </c>
      <c r="L45" t="n" s="0">
        <v>6.41728512E9</v>
      </c>
      <c r="M45" t="n" s="0">
        <v>1014899.2</v>
      </c>
      <c r="N45" t="n" s="0">
        <v>4.3654316032E9</v>
      </c>
      <c r="O45" t="n" s="0">
        <v>4.24809456E7</v>
      </c>
      <c r="P45" t="n" s="0">
        <v>5.36870912E7</v>
      </c>
      <c r="Q45" t="n" s="0">
        <v>1.3012288E7</v>
      </c>
      <c r="R45" t="n" s="0">
        <v>1.30482176E7</v>
      </c>
      <c r="S45" t="n" s="0">
        <v>4.702528728E9</v>
      </c>
      <c r="T45" t="n" s="0">
        <v>1.08364038144E10</v>
      </c>
      <c r="U45" t="n" s="0">
        <v>3.1546875</v>
      </c>
      <c r="V45" t="n" s="0">
        <v>8.0</v>
      </c>
      <c r="W45" t="s" s="0">
        <v>28</v>
      </c>
      <c r="X45" t="s" s="0">
        <v>43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42</v>
      </c>
      <c r="C46" t="n" s="0">
        <v>1595404.8</v>
      </c>
      <c r="D46" t="n" s="0">
        <v>2555904.0</v>
      </c>
      <c r="E46" t="n" s="0">
        <v>7.84779064E7</v>
      </c>
      <c r="F46" t="n" s="0">
        <v>7.9364096E7</v>
      </c>
      <c r="G46" t="n" s="0">
        <v>2.4483584E7</v>
      </c>
      <c r="H46" t="n" s="0">
        <v>2.4510464E7</v>
      </c>
      <c r="I46" t="n" s="0">
        <v>1.00048528E7</v>
      </c>
      <c r="J46" t="n" s="0">
        <v>1.0420224E7</v>
      </c>
      <c r="K46" t="n" s="0">
        <v>3.6205232128E9</v>
      </c>
      <c r="L46" t="n" s="0">
        <v>6.1975035904E9</v>
      </c>
      <c r="M46" t="n" s="0">
        <v>1014899.2</v>
      </c>
      <c r="N46" t="n" s="0">
        <v>4.5818576896E9</v>
      </c>
      <c r="O46" t="n" s="0">
        <v>4.7311172E7</v>
      </c>
      <c r="P46" t="n" s="0">
        <v>5.70425344E7</v>
      </c>
      <c r="Q46" t="n" s="0">
        <v>1.30153344E7</v>
      </c>
      <c r="R46" t="n" s="0">
        <v>1.30547712E7</v>
      </c>
      <c r="S46" t="n" s="0">
        <v>3.668849284E9</v>
      </c>
      <c r="T46" t="n" s="0">
        <v>1.08364038144E10</v>
      </c>
      <c r="U46" t="n" s="0">
        <v>3.1041015625</v>
      </c>
      <c r="V46" t="n" s="0">
        <v>8.0</v>
      </c>
      <c r="W46" t="s" s="0">
        <v>28</v>
      </c>
      <c r="X46" t="s" s="0">
        <v>43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42</v>
      </c>
      <c r="C47" t="n" s="0">
        <v>1595404.8</v>
      </c>
      <c r="D47" t="n" s="0">
        <v>2555904.0</v>
      </c>
      <c r="E47" t="n" s="0">
        <v>7.84782376E7</v>
      </c>
      <c r="F47" t="n" s="0">
        <v>7.9364096E7</v>
      </c>
      <c r="G47" t="n" s="0">
        <v>2.44866688E7</v>
      </c>
      <c r="H47" t="n" s="0">
        <v>2.45170176E7</v>
      </c>
      <c r="I47" t="n" s="0">
        <v>1.00048528E7</v>
      </c>
      <c r="J47" t="n" s="0">
        <v>1.0420224E7</v>
      </c>
      <c r="K47" t="n" s="0">
        <v>2.5870467072E9</v>
      </c>
      <c r="L47" t="n" s="0">
        <v>5.9877883904E9</v>
      </c>
      <c r="M47" t="n" s="0">
        <v>1014899.2</v>
      </c>
      <c r="N47" t="n" s="0">
        <v>4.7882174464E9</v>
      </c>
      <c r="O47" t="n" s="0">
        <v>5.2596352E7</v>
      </c>
      <c r="P47" t="n" s="0">
        <v>6.03979776E7</v>
      </c>
      <c r="Q47" t="n" s="0">
        <v>1.30201856E7</v>
      </c>
      <c r="R47" t="n" s="0">
        <v>1.30613248E7</v>
      </c>
      <c r="S47" t="n" s="0">
        <v>2.6406579584E9</v>
      </c>
      <c r="T47" t="n" s="0">
        <v>1.08364038144E10</v>
      </c>
      <c r="U47" t="n" s="0">
        <v>3.08095703125</v>
      </c>
      <c r="V47" t="n" s="0">
        <v>8.0</v>
      </c>
      <c r="W47" t="s" s="0">
        <v>28</v>
      </c>
      <c r="X47" t="s" s="0">
        <v>43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42</v>
      </c>
      <c r="C48" t="n" s="0">
        <v>1595404.8</v>
      </c>
      <c r="D48" t="n" s="0">
        <v>2555904.0</v>
      </c>
      <c r="E48" t="n" s="0">
        <v>7.8480464E7</v>
      </c>
      <c r="F48" t="n" s="0">
        <v>7.9364096E7</v>
      </c>
      <c r="G48" t="n" s="0">
        <v>2.4498432E7</v>
      </c>
      <c r="H48" t="n" s="0">
        <v>2.45301248E7</v>
      </c>
      <c r="I48" t="n" s="0">
        <v>1.00048528E7</v>
      </c>
      <c r="J48" t="n" s="0">
        <v>1.0420224E7</v>
      </c>
      <c r="K48" t="n" s="0">
        <v>1.5133048832E9</v>
      </c>
      <c r="L48" t="n" s="0">
        <v>5.7596182528E9</v>
      </c>
      <c r="M48" t="n" s="0">
        <v>1014899.2</v>
      </c>
      <c r="N48" t="n" s="0">
        <v>5.0130321408E9</v>
      </c>
      <c r="O48" t="n" s="0">
        <v>5.77000368E7</v>
      </c>
      <c r="P48" t="n" s="0">
        <v>6.37534208E7</v>
      </c>
      <c r="Q48" t="n" s="0">
        <v>1.30223488E7</v>
      </c>
      <c r="R48" t="n" s="0">
        <v>1.30613248E7</v>
      </c>
      <c r="S48" t="n" s="0">
        <v>1.5720198192E9</v>
      </c>
      <c r="T48" t="n" s="0">
        <v>1.08364038144E10</v>
      </c>
      <c r="U48" t="n" s="0">
        <v>3.066552734375</v>
      </c>
      <c r="V48" t="n" s="0">
        <v>8.0</v>
      </c>
      <c r="W48" t="s" s="0">
        <v>28</v>
      </c>
      <c r="X48" t="s" s="0">
        <v>43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42</v>
      </c>
      <c r="C49" t="n" s="0">
        <v>1595404.8</v>
      </c>
      <c r="D49" t="n" s="0">
        <v>2555904.0</v>
      </c>
      <c r="E49" t="n" s="0">
        <v>7.84835192E7</v>
      </c>
      <c r="F49" t="n" s="0">
        <v>7.9364096E7</v>
      </c>
      <c r="G49" t="n" s="0">
        <v>2.4520896E7</v>
      </c>
      <c r="H49" t="n" s="0">
        <v>2.45563392E7</v>
      </c>
      <c r="I49" t="n" s="0">
        <v>1.00048528E7</v>
      </c>
      <c r="J49" t="n" s="0">
        <v>1.0420224E7</v>
      </c>
      <c r="K49" t="n" s="0">
        <v>1.7498636288E9</v>
      </c>
      <c r="L49" t="n" s="0">
        <v>5.7596182528E9</v>
      </c>
      <c r="M49" t="n" s="0">
        <v>1014899.2</v>
      </c>
      <c r="N49" t="n" s="0">
        <v>5.0130321408E9</v>
      </c>
      <c r="O49" t="n" s="0">
        <v>5.77000368E7</v>
      </c>
      <c r="P49" t="n" s="0">
        <v>6.37534208E7</v>
      </c>
      <c r="Q49" t="n" s="0">
        <v>1.30249088E7</v>
      </c>
      <c r="R49" t="n" s="0">
        <v>1.30613248E7</v>
      </c>
      <c r="S49" t="n" s="0">
        <v>1.8085785648E9</v>
      </c>
      <c r="T49" t="n" s="0">
        <v>1.08364038144E10</v>
      </c>
      <c r="U49" t="n" s="0">
        <v>3.016943359375</v>
      </c>
      <c r="V49" t="n" s="0">
        <v>8.0</v>
      </c>
      <c r="W49" t="s" s="0">
        <v>28</v>
      </c>
      <c r="X49" t="s" s="0">
        <v>43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42</v>
      </c>
      <c r="C50" t="n" s="0">
        <v>1595404.8</v>
      </c>
      <c r="D50" t="n" s="0">
        <v>2555904.0</v>
      </c>
      <c r="E50" t="n" s="0">
        <v>7.84918048E7</v>
      </c>
      <c r="F50" t="n" s="0">
        <v>7.93772032E7</v>
      </c>
      <c r="G50" t="n" s="0">
        <v>2.45608576E7</v>
      </c>
      <c r="H50" t="n" s="0">
        <v>2.45956608E7</v>
      </c>
      <c r="I50" t="n" s="0">
        <v>1.00048528E7</v>
      </c>
      <c r="J50" t="n" s="0">
        <v>1.0420224E7</v>
      </c>
      <c r="K50" t="n" s="0">
        <v>1.9813892096E9</v>
      </c>
      <c r="L50" t="n" s="0">
        <v>5.7596182528E9</v>
      </c>
      <c r="M50" t="n" s="0">
        <v>1014899.2</v>
      </c>
      <c r="N50" t="n" s="0">
        <v>5.0130321408E9</v>
      </c>
      <c r="O50" t="n" s="0">
        <v>5.77000368E7</v>
      </c>
      <c r="P50" t="n" s="0">
        <v>6.37534208E7</v>
      </c>
      <c r="Q50" t="n" s="0">
        <v>1.30275968E7</v>
      </c>
      <c r="R50" t="n" s="0">
        <v>1.30613248E7</v>
      </c>
      <c r="S50" t="n" s="0">
        <v>2.0401041456E9</v>
      </c>
      <c r="T50" t="n" s="0">
        <v>1.08364038144E10</v>
      </c>
      <c r="U50" t="n" s="0">
        <v>2.933935546875</v>
      </c>
      <c r="V50" t="n" s="0">
        <v>8.0</v>
      </c>
      <c r="W50" t="s" s="0">
        <v>28</v>
      </c>
      <c r="X50" t="s" s="0">
        <v>43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42</v>
      </c>
      <c r="C51" t="n" s="0">
        <v>1595404.8</v>
      </c>
      <c r="D51" t="n" s="0">
        <v>2555904.0</v>
      </c>
      <c r="E51" t="n" s="0">
        <v>7.84958504E7</v>
      </c>
      <c r="F51" t="n" s="0">
        <v>7.93772032E7</v>
      </c>
      <c r="G51" t="n" s="0">
        <v>2.4620288E7</v>
      </c>
      <c r="H51" t="n" s="0">
        <v>2.46546432E7</v>
      </c>
      <c r="I51" t="n" s="0">
        <v>1.00048528E7</v>
      </c>
      <c r="J51" t="n" s="0">
        <v>1.0420224E7</v>
      </c>
      <c r="K51" t="n" s="0">
        <v>2.2078816256E9</v>
      </c>
      <c r="L51" t="n" s="0">
        <v>5.7596182528E9</v>
      </c>
      <c r="M51" t="n" s="0">
        <v>1014899.2</v>
      </c>
      <c r="N51" t="n" s="0">
        <v>5.0130321408E9</v>
      </c>
      <c r="O51" t="n" s="0">
        <v>5.77000368E7</v>
      </c>
      <c r="P51" t="n" s="0">
        <v>6.37534208E7</v>
      </c>
      <c r="Q51" t="n" s="0">
        <v>1.30297472E7</v>
      </c>
      <c r="R51" t="n" s="0">
        <v>1.30678784E7</v>
      </c>
      <c r="S51" t="n" s="0">
        <v>2.2665965616E9</v>
      </c>
      <c r="T51" t="n" s="0">
        <v>1.08364038144E10</v>
      </c>
      <c r="U51" t="n" s="0">
        <v>2.87939453125</v>
      </c>
      <c r="V51" t="n" s="0">
        <v>8.0</v>
      </c>
      <c r="W51" t="s" s="0">
        <v>28</v>
      </c>
      <c r="X51" t="s" s="0">
        <v>43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42</v>
      </c>
      <c r="C52" t="n" s="0">
        <v>1595404.8</v>
      </c>
      <c r="D52" t="n" s="0">
        <v>2555904.0</v>
      </c>
      <c r="E52" t="n" s="0">
        <v>7.84991392E7</v>
      </c>
      <c r="F52" t="n" s="0">
        <v>7.9396864E7</v>
      </c>
      <c r="G52" t="n" s="0">
        <v>2.4645888E7</v>
      </c>
      <c r="H52" t="n" s="0">
        <v>2.4674304E7</v>
      </c>
      <c r="I52" t="n" s="0">
        <v>1.00048528E7</v>
      </c>
      <c r="J52" t="n" s="0">
        <v>1.0420224E7</v>
      </c>
      <c r="K52" t="n" s="0">
        <v>2.4377294848E9</v>
      </c>
      <c r="L52" t="n" s="0">
        <v>5.7596182528E9</v>
      </c>
      <c r="M52" t="n" s="0">
        <v>1014899.2</v>
      </c>
      <c r="N52" t="n" s="0">
        <v>5.0130321408E9</v>
      </c>
      <c r="O52" t="n" s="0">
        <v>5.77000368E7</v>
      </c>
      <c r="P52" t="n" s="0">
        <v>6.37534208E7</v>
      </c>
      <c r="Q52" t="n" s="0">
        <v>1.30323072E7</v>
      </c>
      <c r="R52" t="n" s="0">
        <v>1.30678784E7</v>
      </c>
      <c r="S52" t="n" s="0">
        <v>2.4964444208E9</v>
      </c>
      <c r="T52" t="n" s="0">
        <v>1.08364038144E10</v>
      </c>
      <c r="U52" t="n" s="0">
        <v>2.86611328125</v>
      </c>
      <c r="V52" t="n" s="0">
        <v>8.0</v>
      </c>
      <c r="W52" t="s" s="0">
        <v>28</v>
      </c>
      <c r="X52" t="s" s="0">
        <v>43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42</v>
      </c>
      <c r="C53" t="n" s="0">
        <v>1595404.8</v>
      </c>
      <c r="D53" t="n" s="0">
        <v>2555904.0</v>
      </c>
      <c r="E53" t="n" s="0">
        <v>7.8501436E7</v>
      </c>
      <c r="F53" t="n" s="0">
        <v>7.94034176E7</v>
      </c>
      <c r="G53" t="n" s="0">
        <v>2.46767488E7</v>
      </c>
      <c r="H53" t="n" s="0">
        <v>2.47136256E7</v>
      </c>
      <c r="I53" t="n" s="0">
        <v>1.00048528E7</v>
      </c>
      <c r="J53" t="n" s="0">
        <v>1.0420224E7</v>
      </c>
      <c r="K53" t="n" s="0">
        <v>2.6776436736E9</v>
      </c>
      <c r="L53" t="n" s="0">
        <v>5.7596182528E9</v>
      </c>
      <c r="M53" t="n" s="0">
        <v>1014899.2</v>
      </c>
      <c r="N53" t="n" s="0">
        <v>5.0130321408E9</v>
      </c>
      <c r="O53" t="n" s="0">
        <v>5.77000368E7</v>
      </c>
      <c r="P53" t="n" s="0">
        <v>6.37534208E7</v>
      </c>
      <c r="Q53" t="n" s="0">
        <v>1.30347392E7</v>
      </c>
      <c r="R53" t="n" s="0">
        <v>1.30678784E7</v>
      </c>
      <c r="S53" t="n" s="0">
        <v>2.7363586096E9</v>
      </c>
      <c r="T53" t="n" s="0">
        <v>1.08364038144E10</v>
      </c>
      <c r="U53" t="n" s="0">
        <v>2.84482421875</v>
      </c>
      <c r="V53" t="n" s="0">
        <v>8.0</v>
      </c>
      <c r="W53" t="s" s="0">
        <v>28</v>
      </c>
      <c r="X53" t="s" s="0">
        <v>43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42</v>
      </c>
      <c r="C54" t="n" s="0">
        <v>1595404.8</v>
      </c>
      <c r="D54" t="n" s="0">
        <v>2555904.0</v>
      </c>
      <c r="E54" t="n" s="0">
        <v>7.8504188E7</v>
      </c>
      <c r="F54" t="n" s="0">
        <v>7.94165248E7</v>
      </c>
      <c r="G54" t="n" s="0">
        <v>2.46949888E7</v>
      </c>
      <c r="H54" t="n" s="0">
        <v>2.47267328E7</v>
      </c>
      <c r="I54" t="n" s="0">
        <v>1.00048528E7</v>
      </c>
      <c r="J54" t="n" s="0">
        <v>1.0420224E7</v>
      </c>
      <c r="K54" t="n" s="0">
        <v>2.9091692544E9</v>
      </c>
      <c r="L54" t="n" s="0">
        <v>5.7596182528E9</v>
      </c>
      <c r="M54" t="n" s="0">
        <v>1014899.2</v>
      </c>
      <c r="N54" t="n" s="0">
        <v>5.0130321408E9</v>
      </c>
      <c r="O54" t="n" s="0">
        <v>5.77000368E7</v>
      </c>
      <c r="P54" t="n" s="0">
        <v>6.37534208E7</v>
      </c>
      <c r="Q54" t="n" s="0">
        <v>1.3035072E7</v>
      </c>
      <c r="R54" t="n" s="0">
        <v>1.30678784E7</v>
      </c>
      <c r="S54" t="n" s="0">
        <v>2.9678841904E9</v>
      </c>
      <c r="T54" t="n" s="0">
        <v>1.08364038144E10</v>
      </c>
      <c r="U54" t="n" s="0">
        <v>2.799169921875</v>
      </c>
      <c r="V54" t="n" s="0">
        <v>8.0</v>
      </c>
      <c r="W54" t="s" s="0">
        <v>28</v>
      </c>
      <c r="X54" t="s" s="0">
        <v>43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42</v>
      </c>
      <c r="C55" t="n" s="0">
        <v>1595404.8</v>
      </c>
      <c r="D55" t="n" s="0">
        <v>2555904.0</v>
      </c>
      <c r="E55" t="n" s="0">
        <v>7.85051928E7</v>
      </c>
      <c r="F55" t="n" s="0">
        <v>7.94230784E7</v>
      </c>
      <c r="G55" t="n" s="0">
        <v>2.46995456E7</v>
      </c>
      <c r="H55" t="n" s="0">
        <v>2.47332864E7</v>
      </c>
      <c r="I55" t="n" s="0">
        <v>1.00048528E7</v>
      </c>
      <c r="J55" t="n" s="0">
        <v>1.0420224E7</v>
      </c>
      <c r="K55" t="n" s="0">
        <v>3.1406948352E9</v>
      </c>
      <c r="L55" t="n" s="0">
        <v>5.7596182528E9</v>
      </c>
      <c r="M55" t="n" s="0">
        <v>1014899.2</v>
      </c>
      <c r="N55" t="n" s="0">
        <v>5.0130321408E9</v>
      </c>
      <c r="O55" t="n" s="0">
        <v>5.77000368E7</v>
      </c>
      <c r="P55" t="n" s="0">
        <v>6.37534208E7</v>
      </c>
      <c r="Q55" t="n" s="0">
        <v>1.30352256E7</v>
      </c>
      <c r="R55" t="n" s="0">
        <v>1.30678784E7</v>
      </c>
      <c r="S55" t="n" s="0">
        <v>3.1994097712E9</v>
      </c>
      <c r="T55" t="n" s="0">
        <v>1.08364038144E10</v>
      </c>
      <c r="U55" t="n" s="0">
        <v>2.73076171875</v>
      </c>
      <c r="V55" t="n" s="0">
        <v>8.0</v>
      </c>
      <c r="W55" t="s" s="0">
        <v>28</v>
      </c>
      <c r="X55" t="s" s="0">
        <v>43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42</v>
      </c>
      <c r="C56" t="n" s="0">
        <v>1595404.8</v>
      </c>
      <c r="D56" t="n" s="0">
        <v>2555904.0</v>
      </c>
      <c r="E56" t="n" s="0">
        <v>7.85054152E7</v>
      </c>
      <c r="F56" t="n" s="0">
        <v>7.94230784E7</v>
      </c>
      <c r="G56" t="n" s="0">
        <v>2.47099776E7</v>
      </c>
      <c r="H56" t="n" s="0">
        <v>2.47463936E7</v>
      </c>
      <c r="I56" t="n" s="0">
        <v>1.00048528E7</v>
      </c>
      <c r="J56" t="n" s="0">
        <v>1.0420224E7</v>
      </c>
      <c r="K56" t="n" s="0">
        <v>3.372220416E9</v>
      </c>
      <c r="L56" t="n" s="0">
        <v>5.7596182528E9</v>
      </c>
      <c r="M56" t="n" s="0">
        <v>1014899.2</v>
      </c>
      <c r="N56" t="n" s="0">
        <v>5.0130321408E9</v>
      </c>
      <c r="O56" t="n" s="0">
        <v>5.77000368E7</v>
      </c>
      <c r="P56" t="n" s="0">
        <v>6.37534208E7</v>
      </c>
      <c r="Q56" t="n" s="0">
        <v>1.30352256E7</v>
      </c>
      <c r="R56" t="n" s="0">
        <v>1.30678784E7</v>
      </c>
      <c r="S56" t="n" s="0">
        <v>3.430935352E9</v>
      </c>
      <c r="T56" t="n" s="0">
        <v>1.08364038144E10</v>
      </c>
      <c r="U56" t="n" s="0">
        <v>2.68056640625</v>
      </c>
      <c r="V56" t="n" s="0">
        <v>8.0</v>
      </c>
      <c r="W56" t="s" s="0">
        <v>28</v>
      </c>
      <c r="X56" t="s" s="0">
        <v>43</v>
      </c>
      <c r="Y56" t="s" s="0">
        <v>30</v>
      </c>
      <c r="Z56" t="n" s="0">
        <v>0.0</v>
      </c>
      <c r="AA56" t="n" s="0">
        <v>0.0</v>
      </c>
    </row>
    <row r="57">
      <c r="A57" t="n" s="0">
        <v>56.0</v>
      </c>
      <c r="B57" t="s" s="0">
        <v>42</v>
      </c>
      <c r="C57" t="n" s="0">
        <v>1594894.2222222222</v>
      </c>
      <c r="D57" t="n" s="0">
        <v>2555904.0</v>
      </c>
      <c r="E57" t="n" s="0">
        <v>7.850821066666667E7</v>
      </c>
      <c r="F57" t="n" s="0">
        <v>7.9429632E7</v>
      </c>
      <c r="G57" t="n" s="0">
        <v>2.4714567111111112E7</v>
      </c>
      <c r="H57" t="n" s="0">
        <v>2.4743480888888888E7</v>
      </c>
      <c r="I57" t="n" s="0">
        <v>1.0004830222222222E7</v>
      </c>
      <c r="J57" t="n" s="0">
        <v>1.0420224E7</v>
      </c>
      <c r="K57" t="n" s="0">
        <v>2.967703096888889E9</v>
      </c>
      <c r="L57" t="n" s="0">
        <v>5.812373276444445E9</v>
      </c>
      <c r="M57" t="n" s="0">
        <v>1011796.4444444445</v>
      </c>
      <c r="N57" t="n" s="0">
        <v>4.967920071111111E9</v>
      </c>
      <c r="O57" t="n" s="0">
        <v>5.9835902222222224E7</v>
      </c>
      <c r="P57" t="n" s="0">
        <v>6.7108864E7</v>
      </c>
      <c r="Q57" t="n" s="0">
        <v>1.3053852444444444E7</v>
      </c>
      <c r="R57" t="n" s="0">
        <v>1.3085354666666666E7</v>
      </c>
      <c r="S57" t="n" s="0">
        <v>3.0285507955555553E9</v>
      </c>
      <c r="T57" t="n" s="0">
        <v>1.0847402211555555E10</v>
      </c>
      <c r="U57" t="n" s="0">
        <v>2.684787326388889</v>
      </c>
      <c r="V57" t="n" s="0">
        <v>8.0</v>
      </c>
      <c r="W57" t="s" s="0">
        <v>28</v>
      </c>
      <c r="X57" t="s" s="0">
        <v>43</v>
      </c>
      <c r="Y57" t="s" s="0">
        <v>30</v>
      </c>
      <c r="Z57" t="n" s="0">
        <v>0.0</v>
      </c>
      <c r="AA57" t="n" s="0">
        <v>0.0</v>
      </c>
    </row>
    <row r="58">
      <c r="A58" t="n" s="0">
        <v>57.0</v>
      </c>
      <c r="B58" t="s" s="0">
        <v>42</v>
      </c>
      <c r="C58" t="n" s="0">
        <v>1594956.8</v>
      </c>
      <c r="D58" t="n" s="0">
        <v>2555904.0</v>
      </c>
      <c r="E58" t="n" s="0">
        <v>7.84989504E7</v>
      </c>
      <c r="F58" t="n" s="0">
        <v>7.9429632E7</v>
      </c>
      <c r="G58" t="n" s="0">
        <v>2.4705664E7</v>
      </c>
      <c r="H58" t="n" s="0">
        <v>2.47332864E7</v>
      </c>
      <c r="I58" t="n" s="0">
        <v>1.00028368E7</v>
      </c>
      <c r="J58" t="n" s="0">
        <v>1.0420224E7</v>
      </c>
      <c r="K58" t="n" s="0">
        <v>3.9225131008E9</v>
      </c>
      <c r="L58" t="n" s="0">
        <v>5.972688896E9</v>
      </c>
      <c r="M58" t="n" s="0">
        <v>1004428.8</v>
      </c>
      <c r="N58" t="n" s="0">
        <v>4.8419045376E9</v>
      </c>
      <c r="O58" t="n" s="0">
        <v>5.6958824E7</v>
      </c>
      <c r="P58" t="n" s="0">
        <v>6.37534208E7</v>
      </c>
      <c r="Q58" t="n" s="0">
        <v>1.30275328E7</v>
      </c>
      <c r="R58" t="n" s="0">
        <v>1.30547712E7</v>
      </c>
      <c r="S58" t="n" s="0">
        <v>3.9804763536E9</v>
      </c>
      <c r="T58" t="n" s="0">
        <v>1.08783468544E10</v>
      </c>
      <c r="U58" t="n" s="0">
        <v>2.72607421875</v>
      </c>
      <c r="V58" t="n" s="0">
        <v>8.0</v>
      </c>
      <c r="W58" t="s" s="0">
        <v>28</v>
      </c>
      <c r="X58" t="s" s="0">
        <v>43</v>
      </c>
      <c r="Y58" t="s" s="0">
        <v>30</v>
      </c>
      <c r="Z58" t="n" s="0">
        <v>0.0</v>
      </c>
      <c r="AA58" t="n" s="0">
        <v>0.0</v>
      </c>
    </row>
    <row r="59">
      <c r="A59" t="n" s="0">
        <v>58.0</v>
      </c>
      <c r="B59" t="s" s="0">
        <v>42</v>
      </c>
      <c r="C59" t="n" s="0">
        <v>1594880.0</v>
      </c>
      <c r="D59" t="n" s="0">
        <v>2555904.0</v>
      </c>
      <c r="E59" t="n" s="0">
        <v>7.8501984E7</v>
      </c>
      <c r="F59" t="n" s="0">
        <v>7.9429632E7</v>
      </c>
      <c r="G59" t="n" s="0">
        <v>2.4678016E7</v>
      </c>
      <c r="H59" t="n" s="0">
        <v>2.4707072E7</v>
      </c>
      <c r="I59" t="n" s="0">
        <v>1.0006584E7</v>
      </c>
      <c r="J59" t="n" s="0">
        <v>1.0420224E7</v>
      </c>
      <c r="K59" t="n" s="0">
        <v>2.701131776E9</v>
      </c>
      <c r="L59" t="n" s="0">
        <v>5.469372416E9</v>
      </c>
      <c r="M59" t="n" s="0">
        <v>992424.0</v>
      </c>
      <c r="N59" t="n" s="0">
        <v>5.184159744E9</v>
      </c>
      <c r="O59" t="n" s="0">
        <v>6.0407792E7</v>
      </c>
      <c r="P59" t="n" s="0">
        <v>6.7108864E7</v>
      </c>
      <c r="Q59" t="n" s="0">
        <v>1.2962816E7</v>
      </c>
      <c r="R59" t="n" s="0">
        <v>1.2976128E7</v>
      </c>
      <c r="S59" t="n" s="0">
        <v>2.762531992E9</v>
      </c>
      <c r="T59" t="n" s="0">
        <v>1.0720641024E10</v>
      </c>
      <c r="U59" t="n" s="0">
        <v>2.97216796875</v>
      </c>
      <c r="V59" t="n" s="0">
        <v>8.0</v>
      </c>
      <c r="W59" t="s" s="0">
        <v>28</v>
      </c>
      <c r="X59" t="s" s="0">
        <v>43</v>
      </c>
      <c r="Y59" t="s" s="0">
        <v>30</v>
      </c>
      <c r="Z59" t="n" s="0">
        <v>0.0</v>
      </c>
      <c r="AA59" t="n" s="0">
        <v>0.0</v>
      </c>
    </row>
    <row r="60">
      <c r="A60" t="n" s="0">
        <v>59.0</v>
      </c>
      <c r="B60" t="s" s="0">
        <v>42</v>
      </c>
      <c r="C60" t="n" s="0">
        <v>1594880.0</v>
      </c>
      <c r="D60" t="n" s="0">
        <v>2555904.0</v>
      </c>
      <c r="E60" t="n" s="0">
        <v>7.8504584E7</v>
      </c>
      <c r="F60" t="n" s="0">
        <v>7.9429632E7</v>
      </c>
      <c r="G60" t="n" s="0">
        <v>2.4682752E7</v>
      </c>
      <c r="H60" t="n" s="0">
        <v>2.4707072E7</v>
      </c>
      <c r="I60" t="n" s="0">
        <v>1.0006584E7</v>
      </c>
      <c r="J60" t="n" s="0">
        <v>1.0420224E7</v>
      </c>
      <c r="K60" t="n" s="0">
        <v>2.9360128E9</v>
      </c>
      <c r="L60" t="n" s="0">
        <v>5.469372416E9</v>
      </c>
      <c r="M60" t="n" s="0">
        <v>992424.0</v>
      </c>
      <c r="N60" t="n" s="0">
        <v>5.184159744E9</v>
      </c>
      <c r="O60" t="n" s="0">
        <v>6.0407792E7</v>
      </c>
      <c r="P60" t="n" s="0">
        <v>6.7108864E7</v>
      </c>
      <c r="Q60" t="n" s="0">
        <v>1.2962816E7</v>
      </c>
      <c r="R60" t="n" s="0">
        <v>1.2976128E7</v>
      </c>
      <c r="S60" t="n" s="0">
        <v>2.997413016E9</v>
      </c>
      <c r="T60" t="n" s="0">
        <v>1.0720641024E10</v>
      </c>
      <c r="U60" t="n" s="0">
        <v>2.73388671875</v>
      </c>
      <c r="V60" t="n" s="0">
        <v>8.0</v>
      </c>
      <c r="W60" t="s" s="0">
        <v>28</v>
      </c>
      <c r="X60" t="s" s="0">
        <v>43</v>
      </c>
      <c r="Y60" t="s" s="0">
        <v>30</v>
      </c>
      <c r="Z60" t="n" s="0">
        <v>0.0</v>
      </c>
      <c r="AA60" t="n" s="0">
        <v>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1719952.0</v>
      </c>
      <c r="D2" t="n" s="0">
        <v>2555904.0</v>
      </c>
      <c r="E2" t="n" s="0">
        <v>7.8068883E7</v>
      </c>
      <c r="F2" t="n" s="0">
        <v>7.8981074E7</v>
      </c>
      <c r="G2" t="n" s="0">
        <v>2.1882337E7</v>
      </c>
      <c r="H2" t="n" s="0">
        <v>2.191479E7</v>
      </c>
      <c r="I2" t="n" s="0">
        <v>1.0006041E7</v>
      </c>
      <c r="J2" t="n" s="0">
        <v>1.0437924E7</v>
      </c>
      <c r="K2" t="n" s="0">
        <v>2.770305527E9</v>
      </c>
      <c r="L2" t="n" s="0">
        <v>5.987745371E9</v>
      </c>
      <c r="M2" t="n" s="0">
        <v>9.8723565E7</v>
      </c>
      <c r="N2" t="n" s="0">
        <v>5.026453913E9</v>
      </c>
      <c r="O2" t="n" s="0">
        <v>4.4637797E7</v>
      </c>
      <c r="P2" t="n" s="0">
        <v>5.2740684E7</v>
      </c>
      <c r="Q2" t="n" s="0">
        <v>1.2382628E7</v>
      </c>
      <c r="R2" t="n" s="0">
        <v>1.241375E7</v>
      </c>
      <c r="S2" t="n" s="0">
        <v>2.913437458E9</v>
      </c>
      <c r="T2" t="n" s="0">
        <v>1.1066939969E10</v>
      </c>
      <c r="U2" t="n" s="0">
        <v>6.97915831997863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39</v>
      </c>
      <c r="C3" t="n" s="0">
        <v>1715584.0</v>
      </c>
      <c r="D3" t="n" s="0">
        <v>2555904.0</v>
      </c>
      <c r="E3" t="n" s="0">
        <v>7.3925136E7</v>
      </c>
      <c r="F3" t="n" s="0">
        <v>7.4842112E7</v>
      </c>
      <c r="G3" t="n" s="0">
        <v>1.1375872E7</v>
      </c>
      <c r="H3" t="n" s="0">
        <v>1.1403264E7</v>
      </c>
      <c r="I3" t="n" s="0">
        <v>9852416.0</v>
      </c>
      <c r="J3" t="n" s="0">
        <v>1.0289152E7</v>
      </c>
      <c r="K3" t="n" s="0">
        <v>1.6777216E7</v>
      </c>
      <c r="L3" t="n" s="0">
        <v>4.69762048E8</v>
      </c>
      <c r="M3" t="n" s="0">
        <v>981416.0</v>
      </c>
      <c r="N3" t="n" s="0">
        <v>3.925868544E9</v>
      </c>
      <c r="O3" t="n" s="0">
        <v>1.1909504E7</v>
      </c>
      <c r="P3" t="n" s="0">
        <v>1.6777216E7</v>
      </c>
      <c r="Q3" t="n" s="0">
        <v>5021952.0</v>
      </c>
      <c r="R3" t="n" s="0">
        <v>5046272.0</v>
      </c>
      <c r="S3" t="n" s="0">
        <v>1.67617448E8</v>
      </c>
      <c r="T3" t="n" s="0">
        <v>8.388608E9</v>
      </c>
      <c r="U3" t="n" s="0">
        <v>4.20751953125</v>
      </c>
      <c r="V3" t="n" s="0">
        <v>8.0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39</v>
      </c>
      <c r="C4" t="n" s="0">
        <v>1739776.0</v>
      </c>
      <c r="D4" t="n" s="0">
        <v>2555904.0</v>
      </c>
      <c r="E4" t="n" s="0">
        <v>7.8394456E7</v>
      </c>
      <c r="F4" t="n" s="0">
        <v>7.9364096E7</v>
      </c>
      <c r="G4" t="n" s="0">
        <v>2.308928E7</v>
      </c>
      <c r="H4" t="n" s="0">
        <v>2.3134208E7</v>
      </c>
      <c r="I4" t="n" s="0">
        <v>1.0046424E7</v>
      </c>
      <c r="J4" t="n" s="0">
        <v>1.048576E7</v>
      </c>
      <c r="K4" t="n" s="0">
        <v>6.979321856E9</v>
      </c>
      <c r="L4" t="n" s="0">
        <v>7.365197824E9</v>
      </c>
      <c r="M4" t="n" s="0">
        <v>1.11868968E8</v>
      </c>
      <c r="N4" t="n" s="0">
        <v>1.1056185344E10</v>
      </c>
      <c r="O4" t="n" s="0">
        <v>1.13218224E8</v>
      </c>
      <c r="P4" t="n" s="0">
        <v>1.17440512E8</v>
      </c>
      <c r="Q4" t="n" s="0">
        <v>1.3662208E7</v>
      </c>
      <c r="R4" t="n" s="0">
        <v>1.3697024E7</v>
      </c>
      <c r="S4" t="n" s="0">
        <v>7.130162088E9</v>
      </c>
      <c r="T4" t="n" s="0">
        <v>1.17440512E10</v>
      </c>
      <c r="U4" t="n" s="0">
        <v>11.11279296875</v>
      </c>
      <c r="V4" t="n" s="0">
        <v>8.0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39</v>
      </c>
      <c r="C5" t="n" s="0">
        <v>2679.0</v>
      </c>
      <c r="D5" t="n" s="0">
        <v>0.0</v>
      </c>
      <c r="E5" t="n" s="0">
        <v>587585.0</v>
      </c>
      <c r="F5" t="n" s="0">
        <v>587718.0</v>
      </c>
      <c r="G5" t="n" s="0">
        <v>1646319.0</v>
      </c>
      <c r="H5" t="n" s="0">
        <v>1645569.0</v>
      </c>
      <c r="I5" t="n" s="0">
        <v>27150.0</v>
      </c>
      <c r="J5" t="n" s="0">
        <v>35908.0</v>
      </c>
      <c r="K5" t="n" s="0">
        <v>2.019774184E9</v>
      </c>
      <c r="L5" t="n" s="0">
        <v>2.221882876E9</v>
      </c>
      <c r="M5" t="n" s="0">
        <v>2.0330605E7</v>
      </c>
      <c r="N5" t="n" s="0">
        <v>2.130847624E9</v>
      </c>
      <c r="O5" t="n" s="0">
        <v>1.0951899E7</v>
      </c>
      <c r="P5" t="n" s="0">
        <v>1.1657103E7</v>
      </c>
      <c r="Q5" t="n" s="0">
        <v>1651480.0</v>
      </c>
      <c r="R5" t="n" s="0">
        <v>1651415.0</v>
      </c>
      <c r="S5" t="n" s="0">
        <v>2.02514727E9</v>
      </c>
      <c r="T5" t="n" s="0">
        <v>4.57929202E8</v>
      </c>
      <c r="U5" t="n" s="0">
        <v>1.4412279841927418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39</v>
      </c>
      <c r="C6" t="n" s="0">
        <v>1717888.0</v>
      </c>
      <c r="D6" t="n" s="0">
        <v>2555904.0</v>
      </c>
      <c r="E6" t="n" s="0">
        <v>7.8081452E7</v>
      </c>
      <c r="F6" t="n" s="0">
        <v>7.897088E7</v>
      </c>
      <c r="G6" t="n" s="0">
        <v>2.1770176E7</v>
      </c>
      <c r="H6" t="n" s="0">
        <v>2.1823488E7</v>
      </c>
      <c r="I6" t="n" s="0">
        <v>9991104.0</v>
      </c>
      <c r="J6" t="n" s="0">
        <v>1.0420224E7</v>
      </c>
      <c r="K6" t="n" s="0">
        <v>8.22083584E8</v>
      </c>
      <c r="L6" t="n" s="0">
        <v>6.828326912E9</v>
      </c>
      <c r="M6" t="n" s="0">
        <v>1.00320064E8</v>
      </c>
      <c r="N6" t="n" s="0">
        <v>4.043309056E9</v>
      </c>
      <c r="O6" t="n" s="0">
        <v>3.9423436E7</v>
      </c>
      <c r="P6" t="n" s="0">
        <v>5.0331648E7</v>
      </c>
      <c r="Q6" t="n" s="0">
        <v>1.2449408E7</v>
      </c>
      <c r="R6" t="n" s="0">
        <v>1.245184E7</v>
      </c>
      <c r="S6" t="n" s="0">
        <v>9.67176496E8</v>
      </c>
      <c r="T6" t="n" s="0">
        <v>1.0938744832E10</v>
      </c>
      <c r="U6" t="n" s="0">
        <v>5.8984375</v>
      </c>
      <c r="V6" t="n" s="0">
        <v>8.0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39</v>
      </c>
      <c r="C7" t="n" s="0">
        <v>1718400.0</v>
      </c>
      <c r="D7" t="n" s="0">
        <v>2555904.0</v>
      </c>
      <c r="E7" t="n" s="0">
        <v>7.8167688E7</v>
      </c>
      <c r="F7" t="n" s="0">
        <v>7.9036416E7</v>
      </c>
      <c r="G7" t="n" s="0">
        <v>2.2059264E7</v>
      </c>
      <c r="H7" t="n" s="0">
        <v>2.2085632E7</v>
      </c>
      <c r="I7" t="n" s="0">
        <v>1.0001008E7</v>
      </c>
      <c r="J7" t="n" s="0">
        <v>1.0420224E7</v>
      </c>
      <c r="K7" t="n" s="0">
        <v>2.583691264E9</v>
      </c>
      <c r="L7" t="n" s="0">
        <v>6.912212992E9</v>
      </c>
      <c r="M7" t="n" s="0">
        <v>1.02740352E8</v>
      </c>
      <c r="N7" t="n" s="0">
        <v>4.11041792E9</v>
      </c>
      <c r="O7" t="n" s="0">
        <v>4.1602808E7</v>
      </c>
      <c r="P7" t="n" s="0">
        <v>5.0331648E7</v>
      </c>
      <c r="Q7" t="n" s="0">
        <v>1.2923264E7</v>
      </c>
      <c r="R7" t="n" s="0">
        <v>1.2976128E7</v>
      </c>
      <c r="S7" t="n" s="0">
        <v>2.7393652E9</v>
      </c>
      <c r="T7" t="n" s="0">
        <v>1.107296256E10</v>
      </c>
      <c r="U7" t="n" s="0">
        <v>6.9189453125</v>
      </c>
      <c r="V7" t="n" s="0">
        <v>8.0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39</v>
      </c>
      <c r="C8" t="n" s="0">
        <v>1721984.0</v>
      </c>
      <c r="D8" t="n" s="0">
        <v>2555904.0</v>
      </c>
      <c r="E8" t="n" s="0">
        <v>7.8255496E7</v>
      </c>
      <c r="F8" t="n" s="0">
        <v>7.9167488E7</v>
      </c>
      <c r="G8" t="n" s="0">
        <v>2.2613632E7</v>
      </c>
      <c r="H8" t="n" s="0">
        <v>2.2675456E7</v>
      </c>
      <c r="I8" t="n" s="0">
        <v>1.0014472E7</v>
      </c>
      <c r="J8" t="n" s="0">
        <v>1.048576E7</v>
      </c>
      <c r="K8" t="n" s="0">
        <v>4.504682496E9</v>
      </c>
      <c r="L8" t="n" s="0">
        <v>7.063207936E9</v>
      </c>
      <c r="M8" t="n" s="0">
        <v>1.06764456E8</v>
      </c>
      <c r="N8" t="n" s="0">
        <v>4.27819008E9</v>
      </c>
      <c r="O8" t="n" s="0">
        <v>5.2933584E7</v>
      </c>
      <c r="P8" t="n" s="0">
        <v>6.7108864E7</v>
      </c>
      <c r="Q8" t="n" s="0">
        <v>1.3222144E7</v>
      </c>
      <c r="R8" t="n" s="0">
        <v>1.3238272E7</v>
      </c>
      <c r="S8" t="n" s="0">
        <v>4.658132808E9</v>
      </c>
      <c r="T8" t="n" s="0">
        <v>1.1307843584E10</v>
      </c>
      <c r="U8" t="n" s="0">
        <v>7.8076171875</v>
      </c>
      <c r="V8" t="n" s="0">
        <v>8.0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1595842.0</v>
      </c>
      <c r="D2" t="n" s="0">
        <v>2555904.0</v>
      </c>
      <c r="E2" t="n" s="0">
        <v>7.8170377E7</v>
      </c>
      <c r="F2" t="n" s="0">
        <v>7.9076826E7</v>
      </c>
      <c r="G2" t="n" s="0">
        <v>2.3546933E7</v>
      </c>
      <c r="H2" t="n" s="0">
        <v>2.3579412E7</v>
      </c>
      <c r="I2" t="n" s="0">
        <v>9998248.0</v>
      </c>
      <c r="J2" t="n" s="0">
        <v>1.0417908E7</v>
      </c>
      <c r="K2" t="n" s="0">
        <v>2.086184561E9</v>
      </c>
      <c r="L2" t="n" s="0">
        <v>4.640767652E9</v>
      </c>
      <c r="M2" t="n" s="0">
        <v>1014677.0</v>
      </c>
      <c r="N2" t="n" s="0">
        <v>5.795223892E9</v>
      </c>
      <c r="O2" t="n" s="0">
        <v>3.9616582E7</v>
      </c>
      <c r="P2" t="n" s="0">
        <v>4.9472037E7</v>
      </c>
      <c r="Q2" t="n" s="0">
        <v>1.1830497E7</v>
      </c>
      <c r="R2" t="n" s="0">
        <v>1.1863173E7</v>
      </c>
      <c r="S2" t="n" s="0">
        <v>2.126786181E9</v>
      </c>
      <c r="T2" t="n" s="0">
        <v>1.0485463582E10</v>
      </c>
      <c r="U2" t="n" s="0">
        <v>3.989925532795936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42</v>
      </c>
      <c r="C3" t="n" s="0">
        <v>1592448.0</v>
      </c>
      <c r="D3" t="n" s="0">
        <v>2555904.0</v>
      </c>
      <c r="E3" t="n" s="0">
        <v>7.4069712E7</v>
      </c>
      <c r="F3" t="n" s="0">
        <v>7.4973184E7</v>
      </c>
      <c r="G3" t="n" s="0">
        <v>1.2985984E7</v>
      </c>
      <c r="H3" t="n" s="0">
        <v>1.3041664E7</v>
      </c>
      <c r="I3" t="n" s="0">
        <v>9855736.0</v>
      </c>
      <c r="J3" t="n" s="0">
        <v>1.0289152E7</v>
      </c>
      <c r="K3" t="n" s="0">
        <v>1.6777216E7</v>
      </c>
      <c r="L3" t="n" s="0">
        <v>6.7108864E8</v>
      </c>
      <c r="M3" t="n" s="0">
        <v>986608.0</v>
      </c>
      <c r="N3" t="n" s="0">
        <v>3.825205248E9</v>
      </c>
      <c r="O3" t="n" s="0">
        <v>2.2870096E7</v>
      </c>
      <c r="P3" t="n" s="0">
        <v>3.3554432E7</v>
      </c>
      <c r="Q3" t="n" s="0">
        <v>5318912.0</v>
      </c>
      <c r="R3" t="n" s="0">
        <v>5373952.0</v>
      </c>
      <c r="S3" t="n" s="0">
        <v>5.339696E7</v>
      </c>
      <c r="T3" t="n" s="0">
        <v>8.388608E9</v>
      </c>
      <c r="U3" t="n" s="0">
        <v>2.32177734375</v>
      </c>
      <c r="V3" t="n" s="0">
        <v>8.0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42</v>
      </c>
      <c r="C4" t="n" s="0">
        <v>1636992.0</v>
      </c>
      <c r="D4" t="n" s="0">
        <v>2555904.0</v>
      </c>
      <c r="E4" t="n" s="0">
        <v>7.8532112E7</v>
      </c>
      <c r="F4" t="n" s="0">
        <v>7.9429632E7</v>
      </c>
      <c r="G4" t="n" s="0">
        <v>2.4823168E7</v>
      </c>
      <c r="H4" t="n" s="0">
        <v>2.4838144E7</v>
      </c>
      <c r="I4" t="n" s="0">
        <v>1.0013632E7</v>
      </c>
      <c r="J4" t="n" s="0">
        <v>1.0420224E7</v>
      </c>
      <c r="K4" t="n" s="0">
        <v>6.610223104E9</v>
      </c>
      <c r="L4" t="n" s="0">
        <v>6.912212992E9</v>
      </c>
      <c r="M4" t="n" s="0">
        <v>1048096.0</v>
      </c>
      <c r="N4" t="n" s="0">
        <v>1.040187392E10</v>
      </c>
      <c r="O4" t="n" s="0">
        <v>7.0072816E7</v>
      </c>
      <c r="P4" t="n" s="0">
        <v>8.388608E7</v>
      </c>
      <c r="Q4" t="n" s="0">
        <v>1.33216E7</v>
      </c>
      <c r="R4" t="n" s="0">
        <v>1.3369344E7</v>
      </c>
      <c r="S4" t="n" s="0">
        <v>6.64752152E9</v>
      </c>
      <c r="T4" t="n" s="0">
        <v>1.1374952448E10</v>
      </c>
      <c r="U4" t="n" s="0">
        <v>6.3486328125</v>
      </c>
      <c r="V4" t="n" s="0">
        <v>8.0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42</v>
      </c>
      <c r="C5" t="n" s="0">
        <v>3743.0</v>
      </c>
      <c r="D5" t="n" s="0">
        <v>0.0</v>
      </c>
      <c r="E5" t="n" s="0">
        <v>666666.0</v>
      </c>
      <c r="F5" t="n" s="0">
        <v>665396.0</v>
      </c>
      <c r="G5" t="n" s="0">
        <v>1933823.0</v>
      </c>
      <c r="H5" t="n" s="0">
        <v>1933377.0</v>
      </c>
      <c r="I5" t="n" s="0">
        <v>20921.0</v>
      </c>
      <c r="J5" t="n" s="0">
        <v>17282.0</v>
      </c>
      <c r="K5" t="n" s="0">
        <v>1.827936036E9</v>
      </c>
      <c r="L5" t="n" s="0">
        <v>2.411478059E9</v>
      </c>
      <c r="M5" t="n" s="0">
        <v>22117.0</v>
      </c>
      <c r="N5" t="n" s="0">
        <v>1.995380613E9</v>
      </c>
      <c r="O5" t="n" s="0">
        <v>1.1542822E7</v>
      </c>
      <c r="P5" t="n" s="0">
        <v>1.1104414E7</v>
      </c>
      <c r="Q5" t="n" s="0">
        <v>1971197.0</v>
      </c>
      <c r="R5" t="n" s="0">
        <v>1970926.0</v>
      </c>
      <c r="S5" t="n" s="0">
        <v>1.82955283E9</v>
      </c>
      <c r="T5" t="n" s="0">
        <v>9.09180247E8</v>
      </c>
      <c r="U5" t="n" s="0">
        <v>0.9509779059369435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42</v>
      </c>
      <c r="C6" t="n" s="0">
        <v>1594496.0</v>
      </c>
      <c r="D6" t="n" s="0">
        <v>2555904.0</v>
      </c>
      <c r="E6" t="n" s="0">
        <v>7.819691E7</v>
      </c>
      <c r="F6" t="n" s="0">
        <v>7.9101952E7</v>
      </c>
      <c r="G6" t="n" s="0">
        <v>2.3661472E7</v>
      </c>
      <c r="H6" t="n" s="0">
        <v>2.3707648E7</v>
      </c>
      <c r="I6" t="n" s="0">
        <v>9999152.0</v>
      </c>
      <c r="J6" t="n" s="0">
        <v>1.0420224E7</v>
      </c>
      <c r="K6" t="n" s="0">
        <v>5.0331648E8</v>
      </c>
      <c r="L6" t="n" s="0">
        <v>1.711276032E9</v>
      </c>
      <c r="M6" t="n" s="0">
        <v>992424.0</v>
      </c>
      <c r="N6" t="n" s="0">
        <v>4.244635648E9</v>
      </c>
      <c r="O6" t="n" s="0">
        <v>3.4229168E7</v>
      </c>
      <c r="P6" t="n" s="0">
        <v>5.0331648E7</v>
      </c>
      <c r="Q6" t="n" s="0">
        <v>1.137856E7</v>
      </c>
      <c r="R6" t="n" s="0">
        <v>1.1403264E7</v>
      </c>
      <c r="S6" t="n" s="0">
        <v>5.45253068E8</v>
      </c>
      <c r="T6" t="n" s="0">
        <v>1.0536091648E10</v>
      </c>
      <c r="U6" t="n" s="0">
        <v>3.2056884765625</v>
      </c>
      <c r="V6" t="n" s="0">
        <v>8.0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42</v>
      </c>
      <c r="C7" t="n" s="0">
        <v>1594880.0</v>
      </c>
      <c r="D7" t="n" s="0">
        <v>2555904.0</v>
      </c>
      <c r="E7" t="n" s="0">
        <v>7.8328704E7</v>
      </c>
      <c r="F7" t="n" s="0">
        <v>7.9233024E7</v>
      </c>
      <c r="G7" t="n" s="0">
        <v>2.4051072E7</v>
      </c>
      <c r="H7" t="n" s="0">
        <v>2.408448E7</v>
      </c>
      <c r="I7" t="n" s="0">
        <v>1.00013E7</v>
      </c>
      <c r="J7" t="n" s="0">
        <v>1.0420224E7</v>
      </c>
      <c r="K7" t="n" s="0">
        <v>1.50994944E9</v>
      </c>
      <c r="L7" t="n" s="0">
        <v>6.308233216E9</v>
      </c>
      <c r="M7" t="n" s="0">
        <v>1010496.0</v>
      </c>
      <c r="N7" t="n" s="0">
        <v>4.496293888E9</v>
      </c>
      <c r="O7" t="n" s="0">
        <v>3.6248704E7</v>
      </c>
      <c r="P7" t="n" s="0">
        <v>5.0331648E7</v>
      </c>
      <c r="Q7" t="n" s="0">
        <v>1.2868352E7</v>
      </c>
      <c r="R7" t="n" s="0">
        <v>1.2910592E7</v>
      </c>
      <c r="S7" t="n" s="0">
        <v>1.561266676E9</v>
      </c>
      <c r="T7" t="n" s="0">
        <v>1.0720641024E10</v>
      </c>
      <c r="U7" t="n" s="0">
        <v>3.90185546875</v>
      </c>
      <c r="V7" t="n" s="0">
        <v>8.0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42</v>
      </c>
      <c r="C8" t="n" s="0">
        <v>1595520.0</v>
      </c>
      <c r="D8" t="n" s="0">
        <v>2555904.0</v>
      </c>
      <c r="E8" t="n" s="0">
        <v>7.8463404E7</v>
      </c>
      <c r="F8" t="n" s="0">
        <v>7.9364096E7</v>
      </c>
      <c r="G8" t="n" s="0">
        <v>2.4386592E7</v>
      </c>
      <c r="H8" t="n" s="0">
        <v>2.4444928E7</v>
      </c>
      <c r="I8" t="n" s="0">
        <v>1.0006126E7</v>
      </c>
      <c r="J8" t="n" s="0">
        <v>1.0420224E7</v>
      </c>
      <c r="K8" t="n" s="0">
        <v>3.296722944E9</v>
      </c>
      <c r="L8" t="n" s="0">
        <v>6.442450944E9</v>
      </c>
      <c r="M8" t="n" s="0">
        <v>1038384.0</v>
      </c>
      <c r="N8" t="n" s="0">
        <v>7.532969984E9</v>
      </c>
      <c r="O8" t="n" s="0">
        <v>4.8292656E7</v>
      </c>
      <c r="P8" t="n" s="0">
        <v>5.0331648E7</v>
      </c>
      <c r="Q8" t="n" s="0">
        <v>1.2983584E7</v>
      </c>
      <c r="R8" t="n" s="0">
        <v>1.3041664E7</v>
      </c>
      <c r="S8" t="n" s="0">
        <v>3.333137182E9</v>
      </c>
      <c r="T8" t="n" s="0">
        <v>1.1140071424E10</v>
      </c>
      <c r="U8" t="n" s="0">
        <v>4.5712890625</v>
      </c>
      <c r="V8" t="n" s="0">
        <v>8.0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:AA85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1593152.0</v>
      </c>
      <c r="D2" t="n" s="0">
        <v>2555904.0</v>
      </c>
      <c r="E2" t="n" s="0">
        <v>7.41214096E7</v>
      </c>
      <c r="F2" t="n" s="0">
        <v>7.50518272E7</v>
      </c>
      <c r="G2" t="n" s="0">
        <v>1.21291136E7</v>
      </c>
      <c r="H2" t="n" s="0">
        <v>1.2156928E7</v>
      </c>
      <c r="I2" t="n" s="0">
        <v>9860534.4</v>
      </c>
      <c r="J2" t="n" s="0">
        <v>1.0289152E7</v>
      </c>
      <c r="K2" t="n" s="0">
        <v>2.130706432E8</v>
      </c>
      <c r="L2" t="n" s="0">
        <v>4.194304E8</v>
      </c>
      <c r="M2" t="n" s="0">
        <v>992819.2</v>
      </c>
      <c r="N2" t="n" s="0">
        <v>7.935623168E9</v>
      </c>
      <c r="O2" t="n" s="0">
        <v>2.36305256E7</v>
      </c>
      <c r="P2" t="n" s="0">
        <v>3.3554432E7</v>
      </c>
      <c r="Q2" t="n" s="0">
        <v>3674867.2</v>
      </c>
      <c r="R2" t="n" s="0">
        <v>3715891.2</v>
      </c>
      <c r="S2" t="n" s="0">
        <v>2.37693988E8</v>
      </c>
      <c r="T2" t="n" s="0">
        <v>8.388608E9</v>
      </c>
      <c r="U2" t="n" s="0">
        <v>1.708984375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27</v>
      </c>
      <c r="C3" t="n" s="0">
        <v>1593382.4</v>
      </c>
      <c r="D3" t="n" s="0">
        <v>2555904.0</v>
      </c>
      <c r="E3" t="n" s="0">
        <v>7.5690232E7</v>
      </c>
      <c r="F3" t="n" s="0">
        <v>7.6611584E7</v>
      </c>
      <c r="G3" t="n" s="0">
        <v>1.41970944E7</v>
      </c>
      <c r="H3" t="n" s="0">
        <v>1.42278656E7</v>
      </c>
      <c r="I3" t="n" s="0">
        <v>9978236.8</v>
      </c>
      <c r="J3" t="n" s="0">
        <v>1.0420224E7</v>
      </c>
      <c r="K3" t="n" s="0">
        <v>1.325400064E8</v>
      </c>
      <c r="L3" t="n" s="0">
        <v>4.227858432E8</v>
      </c>
      <c r="M3" t="n" s="0">
        <v>992819.2</v>
      </c>
      <c r="N3" t="n" s="0">
        <v>8.5194702848E9</v>
      </c>
      <c r="O3" t="n" s="0">
        <v>5.33100048E7</v>
      </c>
      <c r="P3" t="n" s="0">
        <v>6.03979776E7</v>
      </c>
      <c r="Q3" t="n" s="0">
        <v>4212761.6</v>
      </c>
      <c r="R3" t="n" s="0">
        <v>4253286.4</v>
      </c>
      <c r="S3" t="n" s="0">
        <v>1.868428304E8</v>
      </c>
      <c r="T3" t="n" s="0">
        <v>9.0026541056E9</v>
      </c>
      <c r="U3" t="n" s="0">
        <v>1.801318359375</v>
      </c>
      <c r="V3" t="n" s="0">
        <v>2.0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27</v>
      </c>
      <c r="C4" t="n" s="0">
        <v>1593382.4</v>
      </c>
      <c r="D4" t="n" s="0">
        <v>2555904.0</v>
      </c>
      <c r="E4" t="n" s="0">
        <v>7.65001672E7</v>
      </c>
      <c r="F4" t="n" s="0">
        <v>7.7430784E7</v>
      </c>
      <c r="G4" t="n" s="0">
        <v>1.67332864E7</v>
      </c>
      <c r="H4" t="n" s="0">
        <v>1.67641088E7</v>
      </c>
      <c r="I4" t="n" s="0">
        <v>9981727.2</v>
      </c>
      <c r="J4" t="n" s="0">
        <v>1.0420224E7</v>
      </c>
      <c r="K4" t="n" s="0">
        <v>2.667577344E8</v>
      </c>
      <c r="L4" t="n" s="0">
        <v>4.227858432E8</v>
      </c>
      <c r="M4" t="n" s="0">
        <v>992819.2</v>
      </c>
      <c r="N4" t="n" s="0">
        <v>8.5194702848E9</v>
      </c>
      <c r="O4" t="n" s="0">
        <v>5.33100048E7</v>
      </c>
      <c r="P4" t="n" s="0">
        <v>6.03979776E7</v>
      </c>
      <c r="Q4" t="n" s="0">
        <v>4705356.8</v>
      </c>
      <c r="R4" t="n" s="0">
        <v>4731699.2</v>
      </c>
      <c r="S4" t="n" s="0">
        <v>3.210605584E8</v>
      </c>
      <c r="T4" t="n" s="0">
        <v>9.0026541056E9</v>
      </c>
      <c r="U4" t="n" s="0">
        <v>1.85263671875</v>
      </c>
      <c r="V4" t="n" s="0">
        <v>2.0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27</v>
      </c>
      <c r="C5" t="n" s="0">
        <v>1596505.6</v>
      </c>
      <c r="D5" t="n" s="0">
        <v>2555904.0</v>
      </c>
      <c r="E5" t="n" s="0">
        <v>7.724962E7</v>
      </c>
      <c r="F5" t="n" s="0">
        <v>7.81713408E7</v>
      </c>
      <c r="G5" t="n" s="0">
        <v>1.90410624E7</v>
      </c>
      <c r="H5" t="n" s="0">
        <v>1.90775296E7</v>
      </c>
      <c r="I5" t="n" s="0">
        <v>9983460.0</v>
      </c>
      <c r="J5" t="n" s="0">
        <v>1.0420224E7</v>
      </c>
      <c r="K5" t="n" s="0">
        <v>1.459617792E8</v>
      </c>
      <c r="L5" t="n" s="0">
        <v>4.227858432E8</v>
      </c>
      <c r="M5" t="n" s="0">
        <v>2.32624736E7</v>
      </c>
      <c r="N5" t="n" s="0">
        <v>8.5194702848E9</v>
      </c>
      <c r="O5" t="n" s="0">
        <v>5.789986E7</v>
      </c>
      <c r="P5" t="n" s="0">
        <v>6.03979776E7</v>
      </c>
      <c r="Q5" t="n" s="0">
        <v>5023206.4</v>
      </c>
      <c r="R5" t="n" s="0">
        <v>5052825.6</v>
      </c>
      <c r="S5" t="n" s="0">
        <v>2.271241128E8</v>
      </c>
      <c r="T5" t="n" s="0">
        <v>9.0026541056E9</v>
      </c>
      <c r="U5" t="n" s="0">
        <v>1.888037109375</v>
      </c>
      <c r="V5" t="n" s="0">
        <v>2.0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27</v>
      </c>
      <c r="C6" t="n" s="0">
        <v>1594867.2</v>
      </c>
      <c r="D6" t="n" s="0">
        <v>2555904.0</v>
      </c>
      <c r="E6" t="n" s="0">
        <v>7.77809624E7</v>
      </c>
      <c r="F6" t="n" s="0">
        <v>7.87021824E7</v>
      </c>
      <c r="G6" t="n" s="0">
        <v>2.1087808E7</v>
      </c>
      <c r="H6" t="n" s="0">
        <v>2.11222528E7</v>
      </c>
      <c r="I6" t="n" s="0">
        <v>9984116.8</v>
      </c>
      <c r="J6" t="n" s="0">
        <v>1.0420224E7</v>
      </c>
      <c r="K6" t="n" s="0">
        <v>2.197815296E8</v>
      </c>
      <c r="L6" t="n" s="0">
        <v>4.244635648E8</v>
      </c>
      <c r="M6" t="n" s="0">
        <v>3.10941304E7</v>
      </c>
      <c r="N6" t="n" s="0">
        <v>8.5194702848E9</v>
      </c>
      <c r="O6" t="n" s="0">
        <v>5.51768264E7</v>
      </c>
      <c r="P6" t="n" s="0">
        <v>5.8720256E7</v>
      </c>
      <c r="Q6" t="n" s="0">
        <v>5362662.4</v>
      </c>
      <c r="R6" t="n" s="0">
        <v>5393612.8</v>
      </c>
      <c r="S6" t="n" s="0">
        <v>3.060524864E8</v>
      </c>
      <c r="T6" t="n" s="0">
        <v>9.0026541056E9</v>
      </c>
      <c r="U6" t="n" s="0">
        <v>1.94609375</v>
      </c>
      <c r="V6" t="n" s="0">
        <v>2.0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27</v>
      </c>
      <c r="C7" t="n" s="0">
        <v>1594060.8</v>
      </c>
      <c r="D7" t="n" s="0">
        <v>2555904.0</v>
      </c>
      <c r="E7" t="n" s="0">
        <v>7.79270528E7</v>
      </c>
      <c r="F7" t="n" s="0">
        <v>7.88463616E7</v>
      </c>
      <c r="G7" t="n" s="0">
        <v>2.2747776E7</v>
      </c>
      <c r="H7" t="n" s="0">
        <v>2.277376E7</v>
      </c>
      <c r="I7" t="n" s="0">
        <v>9984469.6</v>
      </c>
      <c r="J7" t="n" s="0">
        <v>1.0420224E7</v>
      </c>
      <c r="K7" t="n" s="0">
        <v>2.130706432E8</v>
      </c>
      <c r="L7" t="n" s="0">
        <v>4.680843264E8</v>
      </c>
      <c r="M7" t="n" s="0">
        <v>5.7886876E7</v>
      </c>
      <c r="N7" t="n" s="0">
        <v>9.0378862592E9</v>
      </c>
      <c r="O7" t="n" s="0">
        <v>3.37410096E7</v>
      </c>
      <c r="P7" t="n" s="0">
        <v>4.02653184E7</v>
      </c>
      <c r="Q7" t="n" s="0">
        <v>5645094.4</v>
      </c>
      <c r="R7" t="n" s="0">
        <v>5688524.8</v>
      </c>
      <c r="S7" t="n" s="0">
        <v>3.046985288E8</v>
      </c>
      <c r="T7" t="n" s="0">
        <v>9.546235904E9</v>
      </c>
      <c r="U7" t="n" s="0">
        <v>1.948828125</v>
      </c>
      <c r="V7" t="n" s="0">
        <v>2.0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27</v>
      </c>
      <c r="C8" t="n" s="0">
        <v>1593382.4</v>
      </c>
      <c r="D8" t="n" s="0">
        <v>2555904.0</v>
      </c>
      <c r="E8" t="n" s="0">
        <v>7.7963892E7</v>
      </c>
      <c r="F8" t="n" s="0">
        <v>7.88987904E7</v>
      </c>
      <c r="G8" t="n" s="0">
        <v>2.31736832E7</v>
      </c>
      <c r="H8" t="n" s="0">
        <v>2.32128512E7</v>
      </c>
      <c r="I8" t="n" s="0">
        <v>9985011.2</v>
      </c>
      <c r="J8" t="n" s="0">
        <v>1.0420224E7</v>
      </c>
      <c r="K8" t="n" s="0">
        <v>2.952790016E8</v>
      </c>
      <c r="L8" t="n" s="0">
        <v>4.898947072E8</v>
      </c>
      <c r="M8" t="n" s="0">
        <v>7.45791056E7</v>
      </c>
      <c r="N8" t="n" s="0">
        <v>9.2207579136E9</v>
      </c>
      <c r="O8" t="n" s="0">
        <v>2.04712928E7</v>
      </c>
      <c r="P8" t="n" s="0">
        <v>2.68435456E7</v>
      </c>
      <c r="Q8" t="n" s="0">
        <v>5932262.4</v>
      </c>
      <c r="R8" t="n" s="0">
        <v>5963776.0</v>
      </c>
      <c r="S8" t="n" s="0">
        <v>3.903294E8</v>
      </c>
      <c r="T8" t="n" s="0">
        <v>9.7374961664E9</v>
      </c>
      <c r="U8" t="n" s="0">
        <v>2.041748046875</v>
      </c>
      <c r="V8" t="n" s="0">
        <v>2.0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27</v>
      </c>
      <c r="C9" t="n" s="0">
        <v>1596902.4</v>
      </c>
      <c r="D9" t="n" s="0">
        <v>2555904.0</v>
      </c>
      <c r="E9" t="n" s="0">
        <v>7.79720992E7</v>
      </c>
      <c r="F9" t="n" s="0">
        <v>7.88987904E7</v>
      </c>
      <c r="G9" t="n" s="0">
        <v>2.36477056E7</v>
      </c>
      <c r="H9" t="n" s="0">
        <v>2.3691264E7</v>
      </c>
      <c r="I9" t="n" s="0">
        <v>9985420.8</v>
      </c>
      <c r="J9" t="n" s="0">
        <v>1.0420224E7</v>
      </c>
      <c r="K9" t="n" s="0">
        <v>5.838471168E8</v>
      </c>
      <c r="L9" t="n" s="0">
        <v>2.5048383488E9</v>
      </c>
      <c r="M9" t="n" s="0">
        <v>7.45791056E7</v>
      </c>
      <c r="N9" t="n" s="0">
        <v>7.205814272E9</v>
      </c>
      <c r="O9" t="n" s="0">
        <v>1.65001272E7</v>
      </c>
      <c r="P9" t="n" s="0">
        <v>2.68435456E7</v>
      </c>
      <c r="Q9" t="n" s="0">
        <v>6203776.0</v>
      </c>
      <c r="R9" t="n" s="0">
        <v>6239027.2</v>
      </c>
      <c r="S9" t="n" s="0">
        <v>6.73248628E8</v>
      </c>
      <c r="T9" t="n" s="0">
        <v>9.7374961664E9</v>
      </c>
      <c r="U9" t="n" s="0">
        <v>2.0568359375</v>
      </c>
      <c r="V9" t="n" s="0">
        <v>2.0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27</v>
      </c>
      <c r="C10" t="n" s="0">
        <v>1593382.4</v>
      </c>
      <c r="D10" t="n" s="0">
        <v>2555904.0</v>
      </c>
      <c r="E10" t="n" s="0">
        <v>7.79768904E7</v>
      </c>
      <c r="F10" t="n" s="0">
        <v>7.88987904E7</v>
      </c>
      <c r="G10" t="n" s="0">
        <v>2.39022464E7</v>
      </c>
      <c r="H10" t="n" s="0">
        <v>2.39403008E7</v>
      </c>
      <c r="I10" t="n" s="0">
        <v>9985574.4</v>
      </c>
      <c r="J10" t="n" s="0">
        <v>1.0420224E7</v>
      </c>
      <c r="K10" t="n" s="0">
        <v>1.2431917056E9</v>
      </c>
      <c r="L10" t="n" s="0">
        <v>2.7413970944E9</v>
      </c>
      <c r="M10" t="n" s="0">
        <v>7.45791056E7</v>
      </c>
      <c r="N10" t="n" s="0">
        <v>6.9692555264E9</v>
      </c>
      <c r="O10" t="n" s="0">
        <v>1.50109544E7</v>
      </c>
      <c r="P10" t="n" s="0">
        <v>2.68435456E7</v>
      </c>
      <c r="Q10" t="n" s="0">
        <v>6464742.4</v>
      </c>
      <c r="R10" t="n" s="0">
        <v>6494617.6</v>
      </c>
      <c r="S10" t="n" s="0">
        <v>1.331104044E9</v>
      </c>
      <c r="T10" t="n" s="0">
        <v>9.7374961664E9</v>
      </c>
      <c r="U10" t="n" s="0">
        <v>2.097412109375</v>
      </c>
      <c r="V10" t="n" s="0">
        <v>2.0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27</v>
      </c>
      <c r="C11" t="n" s="0">
        <v>1594060.8</v>
      </c>
      <c r="D11" t="n" s="0">
        <v>2555904.0</v>
      </c>
      <c r="E11" t="n" s="0">
        <v>7.79822736E7</v>
      </c>
      <c r="F11" t="n" s="0">
        <v>7.88987904E7</v>
      </c>
      <c r="G11" t="n" s="0">
        <v>2.3951104E7</v>
      </c>
      <c r="H11" t="n" s="0">
        <v>2.39927296E7</v>
      </c>
      <c r="I11" t="n" s="0">
        <v>9985625.6</v>
      </c>
      <c r="J11" t="n" s="0">
        <v>1.0420224E7</v>
      </c>
      <c r="K11" t="n" s="0">
        <v>1.627389952E9</v>
      </c>
      <c r="L11" t="n" s="0">
        <v>3.3436991488E9</v>
      </c>
      <c r="M11" t="n" s="0">
        <v>7.45791056E7</v>
      </c>
      <c r="N11" t="n" s="0">
        <v>6.366953472E9</v>
      </c>
      <c r="O11" t="n" s="0">
        <v>1.50192872E7</v>
      </c>
      <c r="P11" t="n" s="0">
        <v>2.68435456E7</v>
      </c>
      <c r="Q11" t="n" s="0">
        <v>6729728.0</v>
      </c>
      <c r="R11" t="n" s="0">
        <v>6769868.8</v>
      </c>
      <c r="S11" t="n" s="0">
        <v>1.8075491224E9</v>
      </c>
      <c r="T11" t="n" s="0">
        <v>9.7374961664E9</v>
      </c>
      <c r="U11" t="n" s="0">
        <v>2.1107421875</v>
      </c>
      <c r="V11" t="n" s="0">
        <v>2.0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27</v>
      </c>
      <c r="C12" t="n" s="0">
        <v>1596044.8</v>
      </c>
      <c r="D12" t="n" s="0">
        <v>2555904.0</v>
      </c>
      <c r="E12" t="n" s="0">
        <v>7.79884536E7</v>
      </c>
      <c r="F12" t="n" s="0">
        <v>7.8905344E7</v>
      </c>
      <c r="G12" t="n" s="0">
        <v>2.398272E7</v>
      </c>
      <c r="H12" t="n" s="0">
        <v>2.40123904E7</v>
      </c>
      <c r="I12" t="n" s="0">
        <v>9985820.0</v>
      </c>
      <c r="J12" t="n" s="0">
        <v>1.0420224E7</v>
      </c>
      <c r="K12" t="n" s="0">
        <v>1.1945377792E9</v>
      </c>
      <c r="L12" t="n" s="0">
        <v>3.9493566464E9</v>
      </c>
      <c r="M12" t="n" s="0">
        <v>7.77231952E7</v>
      </c>
      <c r="N12" t="n" s="0">
        <v>5.7646514176E9</v>
      </c>
      <c r="O12" t="n" s="0">
        <v>1.21608424E7</v>
      </c>
      <c r="P12" t="n" s="0">
        <v>2.34881024E7</v>
      </c>
      <c r="Q12" t="n" s="0">
        <v>6981696.0</v>
      </c>
      <c r="R12" t="n" s="0">
        <v>7018905.6</v>
      </c>
      <c r="S12" t="n" s="0">
        <v>1.2844218168E9</v>
      </c>
      <c r="T12" t="n" s="0">
        <v>9.7374961664E9</v>
      </c>
      <c r="U12" t="n" s="0">
        <v>2.1212890625</v>
      </c>
      <c r="V12" t="n" s="0">
        <v>2.0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27</v>
      </c>
      <c r="C13" t="n" s="0">
        <v>1593382.4</v>
      </c>
      <c r="D13" t="n" s="0">
        <v>2555904.0</v>
      </c>
      <c r="E13" t="n" s="0">
        <v>7.80119464E7</v>
      </c>
      <c r="F13" t="n" s="0">
        <v>7.89184512E7</v>
      </c>
      <c r="G13" t="n" s="0">
        <v>2.40289152E7</v>
      </c>
      <c r="H13" t="n" s="0">
        <v>2.40582656E7</v>
      </c>
      <c r="I13" t="n" s="0">
        <v>9985973.6</v>
      </c>
      <c r="J13" t="n" s="0">
        <v>1.0420224E7</v>
      </c>
      <c r="K13" t="n" s="0">
        <v>2.4108859392E9</v>
      </c>
      <c r="L13" t="n" s="0">
        <v>3.9493566464E9</v>
      </c>
      <c r="M13" t="n" s="0">
        <v>7.77231952E7</v>
      </c>
      <c r="N13" t="n" s="0">
        <v>5.7646514176E9</v>
      </c>
      <c r="O13" t="n" s="0">
        <v>1.19377792E7</v>
      </c>
      <c r="P13" t="n" s="0">
        <v>2.34881024E7</v>
      </c>
      <c r="Q13" t="n" s="0">
        <v>7236620.8</v>
      </c>
      <c r="R13" t="n" s="0">
        <v>7261388.8</v>
      </c>
      <c r="S13" t="n" s="0">
        <v>2.5005469136E9</v>
      </c>
      <c r="T13" t="n" s="0">
        <v>9.7374961664E9</v>
      </c>
      <c r="U13" t="n" s="0">
        <v>2.22275390625</v>
      </c>
      <c r="V13" t="n" s="0">
        <v>2.0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27</v>
      </c>
      <c r="C14" t="n" s="0">
        <v>1594854.4</v>
      </c>
      <c r="D14" t="n" s="0">
        <v>2555904.0</v>
      </c>
      <c r="E14" t="n" s="0">
        <v>7.80193584E7</v>
      </c>
      <c r="F14" t="n" s="0">
        <v>7.89250048E7</v>
      </c>
      <c r="G14" t="n" s="0">
        <v>2.40677632E7</v>
      </c>
      <c r="H14" t="n" s="0">
        <v>2.40975872E7</v>
      </c>
      <c r="I14" t="n" s="0">
        <v>9986024.8</v>
      </c>
      <c r="J14" t="n" s="0">
        <v>1.0420224E7</v>
      </c>
      <c r="K14" t="n" s="0">
        <v>1.652555776E9</v>
      </c>
      <c r="L14" t="n" s="0">
        <v>4.3067113472E9</v>
      </c>
      <c r="M14" t="n" s="0">
        <v>7.77231952E7</v>
      </c>
      <c r="N14" t="n" s="0">
        <v>5.4072967168E9</v>
      </c>
      <c r="O14" t="n" s="0">
        <v>1.17933304E7</v>
      </c>
      <c r="P14" t="n" s="0">
        <v>2.34881024E7</v>
      </c>
      <c r="Q14" t="n" s="0">
        <v>7464601.6</v>
      </c>
      <c r="R14" t="n" s="0">
        <v>7503872.0</v>
      </c>
      <c r="S14" t="n" s="0">
        <v>1.7420723016E9</v>
      </c>
      <c r="T14" t="n" s="0">
        <v>9.7374961664E9</v>
      </c>
      <c r="U14" t="n" s="0">
        <v>2.24462890625</v>
      </c>
      <c r="V14" t="n" s="0">
        <v>2.0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27</v>
      </c>
      <c r="C15" t="n" s="0">
        <v>1593382.4</v>
      </c>
      <c r="D15" t="n" s="0">
        <v>2555904.0</v>
      </c>
      <c r="E15" t="n" s="0">
        <v>7.802552E7</v>
      </c>
      <c r="F15" t="n" s="0">
        <v>7.8938112E7</v>
      </c>
      <c r="G15" t="n" s="0">
        <v>2.4092928E7</v>
      </c>
      <c r="H15" t="n" s="0">
        <v>2.4117248E7</v>
      </c>
      <c r="I15" t="n" s="0">
        <v>9986126.4</v>
      </c>
      <c r="J15" t="n" s="0">
        <v>1.0420224E7</v>
      </c>
      <c r="K15" t="n" s="0">
        <v>1.744830464E9</v>
      </c>
      <c r="L15" t="n" s="0">
        <v>4.3553652736E9</v>
      </c>
      <c r="M15" t="n" s="0">
        <v>7.77231952E7</v>
      </c>
      <c r="N15" t="n" s="0">
        <v>5.3586427904E9</v>
      </c>
      <c r="O15" t="n" s="0">
        <v>1.22758784E7</v>
      </c>
      <c r="P15" t="n" s="0">
        <v>2.34881024E7</v>
      </c>
      <c r="Q15" t="n" s="0">
        <v>7697753.6</v>
      </c>
      <c r="R15" t="n" s="0">
        <v>7733248.0</v>
      </c>
      <c r="S15" t="n" s="0">
        <v>1.8348295376E9</v>
      </c>
      <c r="T15" t="n" s="0">
        <v>9.7374961664E9</v>
      </c>
      <c r="U15" t="n" s="0">
        <v>2.26591796875</v>
      </c>
      <c r="V15" t="n" s="0">
        <v>2.0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27</v>
      </c>
      <c r="C16" t="n" s="0">
        <v>1597568.0</v>
      </c>
      <c r="D16" t="n" s="0">
        <v>2555904.0</v>
      </c>
      <c r="E16" t="n" s="0">
        <v>7.80279184E7</v>
      </c>
      <c r="F16" t="n" s="0">
        <v>7.89446656E7</v>
      </c>
      <c r="G16" t="n" s="0">
        <v>2.4104512E7</v>
      </c>
      <c r="H16" t="n" s="0">
        <v>2.41303552E7</v>
      </c>
      <c r="I16" t="n" s="0">
        <v>9986126.4</v>
      </c>
      <c r="J16" t="n" s="0">
        <v>1.0420224E7</v>
      </c>
      <c r="K16" t="n" s="0">
        <v>2.5115492352E9</v>
      </c>
      <c r="L16" t="n" s="0">
        <v>4.3553652736E9</v>
      </c>
      <c r="M16" t="n" s="0">
        <v>7.77231952E7</v>
      </c>
      <c r="N16" t="n" s="0">
        <v>5.3586427904E9</v>
      </c>
      <c r="O16" t="n" s="0">
        <v>1.23366968E7</v>
      </c>
      <c r="P16" t="n" s="0">
        <v>2.34881024E7</v>
      </c>
      <c r="Q16" t="n" s="0">
        <v>7936179.2</v>
      </c>
      <c r="R16" t="n" s="0">
        <v>7969177.6</v>
      </c>
      <c r="S16" t="n" s="0">
        <v>2.6016091272E9</v>
      </c>
      <c r="T16" t="n" s="0">
        <v>9.7374961664E9</v>
      </c>
      <c r="U16" t="n" s="0">
        <v>2.502392578125</v>
      </c>
      <c r="V16" t="n" s="0">
        <v>2.0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27</v>
      </c>
      <c r="C17" t="n" s="0">
        <v>1596646.4</v>
      </c>
      <c r="D17" t="n" s="0">
        <v>2555904.0</v>
      </c>
      <c r="E17" t="n" s="0">
        <v>7.80312128E7</v>
      </c>
      <c r="F17" t="n" s="0">
        <v>7.89512192E7</v>
      </c>
      <c r="G17" t="n" s="0">
        <v>2.4115392E7</v>
      </c>
      <c r="H17" t="n" s="0">
        <v>2.4150016E7</v>
      </c>
      <c r="I17" t="n" s="0">
        <v>9986227.2</v>
      </c>
      <c r="J17" t="n" s="0">
        <v>1.0420224E7</v>
      </c>
      <c r="K17" t="n" s="0">
        <v>1.8807259136E9</v>
      </c>
      <c r="L17" t="n" s="0">
        <v>5.1472498688E9</v>
      </c>
      <c r="M17" t="n" s="0">
        <v>7.77231952E7</v>
      </c>
      <c r="N17" t="n" s="0">
        <v>4.5667581952E9</v>
      </c>
      <c r="O17" t="n" s="0">
        <v>1.25393752E7</v>
      </c>
      <c r="P17" t="n" s="0">
        <v>2.34881024E7</v>
      </c>
      <c r="Q17" t="n" s="0">
        <v>8168870.4</v>
      </c>
      <c r="R17" t="n" s="0">
        <v>8205107.2</v>
      </c>
      <c r="S17" t="n" s="0">
        <v>1.970988484E9</v>
      </c>
      <c r="T17" t="n" s="0">
        <v>9.7374961664E9</v>
      </c>
      <c r="U17" t="n" s="0">
        <v>2.544140625</v>
      </c>
      <c r="V17" t="n" s="0">
        <v>2.0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27</v>
      </c>
      <c r="C18" t="n" s="0">
        <v>1593382.4</v>
      </c>
      <c r="D18" t="n" s="0">
        <v>2555904.0</v>
      </c>
      <c r="E18" t="n" s="0">
        <v>7.80349808E7</v>
      </c>
      <c r="F18" t="n" s="0">
        <v>7.89577728E7</v>
      </c>
      <c r="G18" t="n" s="0">
        <v>2.41271936E7</v>
      </c>
      <c r="H18" t="n" s="0">
        <v>2.41762304E7</v>
      </c>
      <c r="I18" t="n" s="0">
        <v>9986558.4</v>
      </c>
      <c r="J18" t="n" s="0">
        <v>1.0420224E7</v>
      </c>
      <c r="K18" t="n" s="0">
        <v>2.961178624E9</v>
      </c>
      <c r="L18" t="n" s="0">
        <v>5.2697235456E9</v>
      </c>
      <c r="M18" t="n" s="0">
        <v>7.77231952E7</v>
      </c>
      <c r="N18" t="n" s="0">
        <v>4.4442845184E9</v>
      </c>
      <c r="O18" t="n" s="0">
        <v>1.26064024E7</v>
      </c>
      <c r="P18" t="n" s="0">
        <v>2.34881024E7</v>
      </c>
      <c r="Q18" t="n" s="0">
        <v>8402035.2</v>
      </c>
      <c r="R18" t="n" s="0">
        <v>8427929.6</v>
      </c>
      <c r="S18" t="n" s="0">
        <v>3.0515082216E9</v>
      </c>
      <c r="T18" t="n" s="0">
        <v>9.7374961664E9</v>
      </c>
      <c r="U18" t="n" s="0">
        <v>2.5974609375</v>
      </c>
      <c r="V18" t="n" s="0">
        <v>2.0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27</v>
      </c>
      <c r="C19" t="n" s="0">
        <v>1593382.4</v>
      </c>
      <c r="D19" t="n" s="0">
        <v>2555904.0</v>
      </c>
      <c r="E19" t="n" s="0">
        <v>7.80432736E7</v>
      </c>
      <c r="F19" t="n" s="0">
        <v>7.897088E7</v>
      </c>
      <c r="G19" t="n" s="0">
        <v>2.41529088E7</v>
      </c>
      <c r="H19" t="n" s="0">
        <v>2.4182784E7</v>
      </c>
      <c r="I19" t="n" s="0">
        <v>9986660.0</v>
      </c>
      <c r="J19" t="n" s="0">
        <v>1.0420224E7</v>
      </c>
      <c r="K19" t="n" s="0">
        <v>2.8420603904E9</v>
      </c>
      <c r="L19" t="n" s="0">
        <v>5.4760833024E9</v>
      </c>
      <c r="M19" t="n" s="0">
        <v>7.77231952E7</v>
      </c>
      <c r="N19" t="n" s="0">
        <v>4.2379247616E9</v>
      </c>
      <c r="O19" t="n" s="0">
        <v>1.2776188E7</v>
      </c>
      <c r="P19" t="n" s="0">
        <v>2.34881024E7</v>
      </c>
      <c r="Q19" t="n" s="0">
        <v>8603366.4</v>
      </c>
      <c r="R19" t="n" s="0">
        <v>8637644.8</v>
      </c>
      <c r="S19" t="n" s="0">
        <v>2.9325597736E9</v>
      </c>
      <c r="T19" t="n" s="0">
        <v>9.7374961664E9</v>
      </c>
      <c r="U19" t="n" s="0">
        <v>2.625634765625</v>
      </c>
      <c r="V19" t="n" s="0">
        <v>2.0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27</v>
      </c>
      <c r="C20" t="n" s="0">
        <v>1594060.8</v>
      </c>
      <c r="D20" t="n" s="0">
        <v>2555904.0</v>
      </c>
      <c r="E20" t="n" s="0">
        <v>7.8050016E7</v>
      </c>
      <c r="F20" t="n" s="0">
        <v>7.897088E7</v>
      </c>
      <c r="G20" t="n" s="0">
        <v>2.41665152E7</v>
      </c>
      <c r="H20" t="n" s="0">
        <v>2.41958912E7</v>
      </c>
      <c r="I20" t="n" s="0">
        <v>9986831.2</v>
      </c>
      <c r="J20" t="n" s="0">
        <v>1.0420224E7</v>
      </c>
      <c r="K20" t="n" s="0">
        <v>2.8756148224E9</v>
      </c>
      <c r="L20" t="n" s="0">
        <v>5.4760833024E9</v>
      </c>
      <c r="M20" t="n" s="0">
        <v>7.77231952E7</v>
      </c>
      <c r="N20" t="n" s="0">
        <v>4.2379247616E9</v>
      </c>
      <c r="O20" t="n" s="0">
        <v>1.27294128E7</v>
      </c>
      <c r="P20" t="n" s="0">
        <v>2.34881024E7</v>
      </c>
      <c r="Q20" t="n" s="0">
        <v>8797504.0</v>
      </c>
      <c r="R20" t="n" s="0">
        <v>8827699.2</v>
      </c>
      <c r="S20" t="n" s="0">
        <v>2.9660674304E9</v>
      </c>
      <c r="T20" t="n" s="0">
        <v>9.7374961664E9</v>
      </c>
      <c r="U20" t="n" s="0">
        <v>2.63720703125</v>
      </c>
      <c r="V20" t="n" s="0">
        <v>2.0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27</v>
      </c>
      <c r="C21" t="n" s="0">
        <v>1593382.4</v>
      </c>
      <c r="D21" t="n" s="0">
        <v>2555904.0</v>
      </c>
      <c r="E21" t="n" s="0">
        <v>7.80603376E7</v>
      </c>
      <c r="F21" t="n" s="0">
        <v>7.897088E7</v>
      </c>
      <c r="G21" t="n" s="0">
        <v>2.41984512E7</v>
      </c>
      <c r="H21" t="n" s="0">
        <v>2.42417664E7</v>
      </c>
      <c r="I21" t="n" s="0">
        <v>9986984.0</v>
      </c>
      <c r="J21" t="n" s="0">
        <v>1.0420224E7</v>
      </c>
      <c r="K21" t="n" s="0">
        <v>2.9813112832E9</v>
      </c>
      <c r="L21" t="n" s="0">
        <v>5.6405000192E9</v>
      </c>
      <c r="M21" t="n" s="0">
        <v>7.77231952E7</v>
      </c>
      <c r="N21" t="n" s="0">
        <v>4.0735080448E9</v>
      </c>
      <c r="O21" t="n" s="0">
        <v>1.27036208E7</v>
      </c>
      <c r="P21" t="n" s="0">
        <v>2.34881024E7</v>
      </c>
      <c r="Q21" t="n" s="0">
        <v>8975360.0</v>
      </c>
      <c r="R21" t="n" s="0">
        <v>9004646.4</v>
      </c>
      <c r="S21" t="n" s="0">
        <v>3.0717380992E9</v>
      </c>
      <c r="T21" t="n" s="0">
        <v>9.7374961664E9</v>
      </c>
      <c r="U21" t="n" s="0">
        <v>2.638525390625</v>
      </c>
      <c r="V21" t="n" s="0">
        <v>2.0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27</v>
      </c>
      <c r="C22" t="n" s="0">
        <v>1598195.2</v>
      </c>
      <c r="D22" t="n" s="0">
        <v>2555904.0</v>
      </c>
      <c r="E22" t="n" s="0">
        <v>7.8065368E7</v>
      </c>
      <c r="F22" t="n" s="0">
        <v>7.897088E7</v>
      </c>
      <c r="G22" t="n" s="0">
        <v>2.42168064E7</v>
      </c>
      <c r="H22" t="n" s="0">
        <v>2.424832E7</v>
      </c>
      <c r="I22" t="n" s="0">
        <v>9987443.2</v>
      </c>
      <c r="J22" t="n" s="0">
        <v>1.0420224E7</v>
      </c>
      <c r="K22" t="n" s="0">
        <v>2.3756537856E9</v>
      </c>
      <c r="L22" t="n" s="0">
        <v>6.1119397888E9</v>
      </c>
      <c r="M22" t="n" s="0">
        <v>7.77231952E7</v>
      </c>
      <c r="N22" t="n" s="0">
        <v>3.6020682752E9</v>
      </c>
      <c r="O22" t="n" s="0">
        <v>1.26367432E7</v>
      </c>
      <c r="P22" t="n" s="0">
        <v>2.34881024E7</v>
      </c>
      <c r="Q22" t="n" s="0">
        <v>9148160.0</v>
      </c>
      <c r="R22" t="n" s="0">
        <v>9175040.0</v>
      </c>
      <c r="S22" t="n" s="0">
        <v>2.4643360024E9</v>
      </c>
      <c r="T22" t="n" s="0">
        <v>9.7374961664E9</v>
      </c>
      <c r="U22" t="n" s="0">
        <v>2.676904296875</v>
      </c>
      <c r="V22" t="n" s="0">
        <v>2.0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27</v>
      </c>
      <c r="C23" t="n" s="0">
        <v>1594060.8</v>
      </c>
      <c r="D23" t="n" s="0">
        <v>2555904.0</v>
      </c>
      <c r="E23" t="n" s="0">
        <v>7.80720688E7</v>
      </c>
      <c r="F23" t="n" s="0">
        <v>7.89774336E7</v>
      </c>
      <c r="G23" t="n" s="0">
        <v>2.4233024E7</v>
      </c>
      <c r="H23" t="n" s="0">
        <v>2.42679808E7</v>
      </c>
      <c r="I23" t="n" s="0">
        <v>9987563.2</v>
      </c>
      <c r="J23" t="n" s="0">
        <v>1.0420224E7</v>
      </c>
      <c r="K23" t="n" s="0">
        <v>2.6440892416E9</v>
      </c>
      <c r="L23" t="n" s="0">
        <v>6.1119397888E9</v>
      </c>
      <c r="M23" t="n" s="0">
        <v>7.77231952E7</v>
      </c>
      <c r="N23" t="n" s="0">
        <v>3.6020682752E9</v>
      </c>
      <c r="O23" t="n" s="0">
        <v>1.26796184E7</v>
      </c>
      <c r="P23" t="n" s="0">
        <v>2.34881024E7</v>
      </c>
      <c r="Q23" t="n" s="0">
        <v>9327603.2</v>
      </c>
      <c r="R23" t="n" s="0">
        <v>9351987.2</v>
      </c>
      <c r="S23" t="n" s="0">
        <v>2.7344920552E9</v>
      </c>
      <c r="T23" t="n" s="0">
        <v>9.7374961664E9</v>
      </c>
      <c r="U23" t="n" s="0">
        <v>2.7419921875</v>
      </c>
      <c r="V23" t="n" s="0">
        <v>2.0</v>
      </c>
      <c r="W23" t="s" s="0">
        <v>28</v>
      </c>
      <c r="X23" t="s" s="0">
        <v>43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27</v>
      </c>
      <c r="C24" t="n" s="0">
        <v>1593382.4</v>
      </c>
      <c r="D24" t="n" s="0">
        <v>2555904.0</v>
      </c>
      <c r="E24" t="n" s="0">
        <v>7.80767408E7</v>
      </c>
      <c r="F24" t="n" s="0">
        <v>7.89839872E7</v>
      </c>
      <c r="G24" t="n" s="0">
        <v>2.42489088E7</v>
      </c>
      <c r="H24" t="n" s="0">
        <v>2.4281088E7</v>
      </c>
      <c r="I24" t="n" s="0">
        <v>9988044.8</v>
      </c>
      <c r="J24" t="n" s="0">
        <v>1.0420224E7</v>
      </c>
      <c r="K24" t="n" s="0">
        <v>3.43932928E9</v>
      </c>
      <c r="L24" t="n" s="0">
        <v>6.1119397888E9</v>
      </c>
      <c r="M24" t="n" s="0">
        <v>7.77231952E7</v>
      </c>
      <c r="N24" t="n" s="0">
        <v>3.6020682752E9</v>
      </c>
      <c r="O24" t="n" s="0">
        <v>1.27269336E7</v>
      </c>
      <c r="P24" t="n" s="0">
        <v>2.34881024E7</v>
      </c>
      <c r="Q24" t="n" s="0">
        <v>9498560.0</v>
      </c>
      <c r="R24" t="n" s="0">
        <v>9542041.6</v>
      </c>
      <c r="S24" t="n" s="0">
        <v>3.5297794088E9</v>
      </c>
      <c r="T24" t="n" s="0">
        <v>9.7374961664E9</v>
      </c>
      <c r="U24" t="n" s="0">
        <v>2.775927734375</v>
      </c>
      <c r="V24" t="n" s="0">
        <v>2.0</v>
      </c>
      <c r="W24" t="s" s="0">
        <v>28</v>
      </c>
      <c r="X24" t="s" s="0">
        <v>43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27</v>
      </c>
      <c r="C25" t="n" s="0">
        <v>1597683.2</v>
      </c>
      <c r="D25" t="n" s="0">
        <v>2555904.0</v>
      </c>
      <c r="E25" t="n" s="0">
        <v>7.8086308E7</v>
      </c>
      <c r="F25" t="n" s="0">
        <v>7.89839872E7</v>
      </c>
      <c r="G25" t="n" s="0">
        <v>2.42711424E7</v>
      </c>
      <c r="H25" t="n" s="0">
        <v>2.42941952E7</v>
      </c>
      <c r="I25" t="n" s="0">
        <v>9988406.4</v>
      </c>
      <c r="J25" t="n" s="0">
        <v>1.0420224E7</v>
      </c>
      <c r="K25" t="n" s="0">
        <v>2.9242687488E9</v>
      </c>
      <c r="L25" t="n" s="0">
        <v>6.1119397888E9</v>
      </c>
      <c r="M25" t="n" s="0">
        <v>7.77231952E7</v>
      </c>
      <c r="N25" t="n" s="0">
        <v>3.6020682752E9</v>
      </c>
      <c r="O25" t="n" s="0">
        <v>1.26165296E7</v>
      </c>
      <c r="P25" t="n" s="0">
        <v>2.34881024E7</v>
      </c>
      <c r="Q25" t="n" s="0">
        <v>9654323.2</v>
      </c>
      <c r="R25" t="n" s="0">
        <v>9679667.2</v>
      </c>
      <c r="S25" t="n" s="0">
        <v>3.0146084736E9</v>
      </c>
      <c r="T25" t="n" s="0">
        <v>9.7374961664E9</v>
      </c>
      <c r="U25" t="n" s="0">
        <v>2.794580078125</v>
      </c>
      <c r="V25" t="n" s="0">
        <v>2.0</v>
      </c>
      <c r="W25" t="s" s="0">
        <v>28</v>
      </c>
      <c r="X25" t="s" s="0">
        <v>43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27</v>
      </c>
      <c r="C26" t="n" s="0">
        <v>1593382.4</v>
      </c>
      <c r="D26" t="n" s="0">
        <v>2555904.0</v>
      </c>
      <c r="E26" t="n" s="0">
        <v>7.80907632E7</v>
      </c>
      <c r="F26" t="n" s="0">
        <v>7.89905408E7</v>
      </c>
      <c r="G26" t="n" s="0">
        <v>2.4296128E7</v>
      </c>
      <c r="H26" t="n" s="0">
        <v>2.43269632E7</v>
      </c>
      <c r="I26" t="n" s="0">
        <v>9988528.0</v>
      </c>
      <c r="J26" t="n" s="0">
        <v>1.0420224E7</v>
      </c>
      <c r="K26" t="n" s="0">
        <v>2.5065160704E9</v>
      </c>
      <c r="L26" t="n" s="0">
        <v>6.1119397888E9</v>
      </c>
      <c r="M26" t="n" s="0">
        <v>7.77231952E7</v>
      </c>
      <c r="N26" t="n" s="0">
        <v>3.6020682752E9</v>
      </c>
      <c r="O26" t="n" s="0">
        <v>1.26170016E7</v>
      </c>
      <c r="P26" t="n" s="0">
        <v>2.34881024E7</v>
      </c>
      <c r="Q26" t="n" s="0">
        <v>9788236.8</v>
      </c>
      <c r="R26" t="n" s="0">
        <v>9823846.4</v>
      </c>
      <c r="S26" t="n" s="0">
        <v>2.5968562672E9</v>
      </c>
      <c r="T26" t="n" s="0">
        <v>9.7374961664E9</v>
      </c>
      <c r="U26" t="n" s="0">
        <v>2.787744140625</v>
      </c>
      <c r="V26" t="n" s="0">
        <v>2.0</v>
      </c>
      <c r="W26" t="s" s="0">
        <v>28</v>
      </c>
      <c r="X26" t="s" s="0">
        <v>43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27</v>
      </c>
      <c r="C27" t="n" s="0">
        <v>1593382.4</v>
      </c>
      <c r="D27" t="n" s="0">
        <v>2555904.0</v>
      </c>
      <c r="E27" t="n" s="0">
        <v>7.80953528E7</v>
      </c>
      <c r="F27" t="n" s="0">
        <v>7.9003648E7</v>
      </c>
      <c r="G27" t="n" s="0">
        <v>2.43233024E7</v>
      </c>
      <c r="H27" t="n" s="0">
        <v>2.43597312E7</v>
      </c>
      <c r="I27" t="n" s="0">
        <v>9988841.6</v>
      </c>
      <c r="J27" t="n" s="0">
        <v>1.0420224E7</v>
      </c>
      <c r="K27" t="n" s="0">
        <v>2.5971130368E9</v>
      </c>
      <c r="L27" t="n" s="0">
        <v>6.1119397888E9</v>
      </c>
      <c r="M27" t="n" s="0">
        <v>7.77231952E7</v>
      </c>
      <c r="N27" t="n" s="0">
        <v>3.6020682752E9</v>
      </c>
      <c r="O27" t="n" s="0">
        <v>1.2765508E7</v>
      </c>
      <c r="P27" t="n" s="0">
        <v>2.34881024E7</v>
      </c>
      <c r="Q27" t="n" s="0">
        <v>9928268.8</v>
      </c>
      <c r="R27" t="n" s="0">
        <v>9961472.0</v>
      </c>
      <c r="S27" t="n" s="0">
        <v>2.6859240184E9</v>
      </c>
      <c r="T27" t="n" s="0">
        <v>9.7374961664E9</v>
      </c>
      <c r="U27" t="n" s="0">
        <v>2.7990234375</v>
      </c>
      <c r="V27" t="n" s="0">
        <v>2.0</v>
      </c>
      <c r="W27" t="s" s="0">
        <v>28</v>
      </c>
      <c r="X27" t="s" s="0">
        <v>43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27</v>
      </c>
      <c r="C28" t="n" s="0">
        <v>1594918.4</v>
      </c>
      <c r="D28" t="n" s="0">
        <v>2555904.0</v>
      </c>
      <c r="E28" t="n" s="0">
        <v>7.81022072E7</v>
      </c>
      <c r="F28" t="n" s="0">
        <v>7.90167552E7</v>
      </c>
      <c r="G28" t="n" s="0">
        <v>2.4337152E7</v>
      </c>
      <c r="H28" t="n" s="0">
        <v>2.43728384E7</v>
      </c>
      <c r="I28" t="n" s="0">
        <v>9989440.8</v>
      </c>
      <c r="J28" t="n" s="0">
        <v>1.0420224E7</v>
      </c>
      <c r="K28" t="n" s="0">
        <v>2.4528289792E9</v>
      </c>
      <c r="L28" t="n" s="0">
        <v>6.1119397888E9</v>
      </c>
      <c r="M28" t="n" s="0">
        <v>7.77231952E7</v>
      </c>
      <c r="N28" t="n" s="0">
        <v>3.6020682752E9</v>
      </c>
      <c r="O28" t="n" s="0">
        <v>1.24628992E7</v>
      </c>
      <c r="P28" t="n" s="0">
        <v>2.34881024E7</v>
      </c>
      <c r="Q28" t="n" s="0">
        <v>1.00547072E7</v>
      </c>
      <c r="R28" t="n" s="0">
        <v>1.00859904E7</v>
      </c>
      <c r="S28" t="n" s="0">
        <v>2.5430150736E9</v>
      </c>
      <c r="T28" t="n" s="0">
        <v>9.7374961664E9</v>
      </c>
      <c r="U28" t="n" s="0">
        <v>2.83486328125</v>
      </c>
      <c r="V28" t="n" s="0">
        <v>2.0</v>
      </c>
      <c r="W28" t="s" s="0">
        <v>28</v>
      </c>
      <c r="X28" t="s" s="0">
        <v>43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27</v>
      </c>
      <c r="C29" t="n" s="0">
        <v>1593382.4</v>
      </c>
      <c r="D29" t="n" s="0">
        <v>2555904.0</v>
      </c>
      <c r="E29" t="n" s="0">
        <v>7.81076648E7</v>
      </c>
      <c r="F29" t="n" s="0">
        <v>7.90167552E7</v>
      </c>
      <c r="G29" t="n" s="0">
        <v>2.43591424E7</v>
      </c>
      <c r="H29" t="n" s="0">
        <v>2.43924992E7</v>
      </c>
      <c r="I29" t="n" s="0">
        <v>9989718.4</v>
      </c>
      <c r="J29" t="n" s="0">
        <v>1.0420224E7</v>
      </c>
      <c r="K29" t="n" s="0">
        <v>2.5769803776E9</v>
      </c>
      <c r="L29" t="n" s="0">
        <v>6.1119397888E9</v>
      </c>
      <c r="M29" t="n" s="0">
        <v>7.77231952E7</v>
      </c>
      <c r="N29" t="n" s="0">
        <v>3.6020682752E9</v>
      </c>
      <c r="O29" t="n" s="0">
        <v>1.24599024E7</v>
      </c>
      <c r="P29" t="n" s="0">
        <v>2.34881024E7</v>
      </c>
      <c r="Q29" t="n" s="0">
        <v>1.01581312E7</v>
      </c>
      <c r="R29" t="n" s="0">
        <v>1.0190848E7</v>
      </c>
      <c r="S29" t="n" s="0">
        <v>2.6671634752E9</v>
      </c>
      <c r="T29" t="n" s="0">
        <v>9.7374961664E9</v>
      </c>
      <c r="U29" t="n" s="0">
        <v>2.8271484375</v>
      </c>
      <c r="V29" t="n" s="0">
        <v>2.0</v>
      </c>
      <c r="W29" t="s" s="0">
        <v>28</v>
      </c>
      <c r="X29" t="s" s="0">
        <v>43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27</v>
      </c>
      <c r="C30" t="n" s="0">
        <v>1593382.4</v>
      </c>
      <c r="D30" t="n" s="0">
        <v>2555904.0</v>
      </c>
      <c r="E30" t="n" s="0">
        <v>7.81164496E7</v>
      </c>
      <c r="F30" t="n" s="0">
        <v>7.90298624E7</v>
      </c>
      <c r="G30" t="n" s="0">
        <v>2.43842816E7</v>
      </c>
      <c r="H30" t="n" s="0">
        <v>2.44187136E7</v>
      </c>
      <c r="I30" t="n" s="0">
        <v>9989825.6</v>
      </c>
      <c r="J30" t="n" s="0">
        <v>1.0420224E7</v>
      </c>
      <c r="K30" t="n" s="0">
        <v>3.7480300544E9</v>
      </c>
      <c r="L30" t="n" s="0">
        <v>6.1119397888E9</v>
      </c>
      <c r="M30" t="n" s="0">
        <v>7.77231952E7</v>
      </c>
      <c r="N30" t="n" s="0">
        <v>3.6020682752E9</v>
      </c>
      <c r="O30" t="n" s="0">
        <v>1.22241576E7</v>
      </c>
      <c r="P30" t="n" s="0">
        <v>2.34881024E7</v>
      </c>
      <c r="Q30" t="n" s="0">
        <v>1.02491392E7</v>
      </c>
      <c r="R30" t="n" s="0">
        <v>1.02825984E7</v>
      </c>
      <c r="S30" t="n" s="0">
        <v>3.8379774072E9</v>
      </c>
      <c r="T30" t="n" s="0">
        <v>9.7374961664E9</v>
      </c>
      <c r="U30" t="n" s="0">
        <v>2.8271484375</v>
      </c>
      <c r="V30" t="n" s="0">
        <v>2.0</v>
      </c>
      <c r="W30" t="s" s="0">
        <v>28</v>
      </c>
      <c r="X30" t="s" s="0">
        <v>43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27</v>
      </c>
      <c r="C31" t="n" s="0">
        <v>1593382.4</v>
      </c>
      <c r="D31" t="n" s="0">
        <v>2555904.0</v>
      </c>
      <c r="E31" t="n" s="0">
        <v>7.8144172E7</v>
      </c>
      <c r="F31" t="n" s="0">
        <v>7.90429696E7</v>
      </c>
      <c r="G31" t="n" s="0">
        <v>2.44448384E7</v>
      </c>
      <c r="H31" t="n" s="0">
        <v>2.4477696E7</v>
      </c>
      <c r="I31" t="n" s="0">
        <v>9989927.2</v>
      </c>
      <c r="J31" t="n" s="0">
        <v>1.0420224E7</v>
      </c>
      <c r="K31" t="n" s="0">
        <v>3.0182211584E9</v>
      </c>
      <c r="L31" t="n" s="0">
        <v>6.1119397888E9</v>
      </c>
      <c r="M31" t="n" s="0">
        <v>7.77231952E7</v>
      </c>
      <c r="N31" t="n" s="0">
        <v>3.6020682752E9</v>
      </c>
      <c r="O31" t="n" s="0">
        <v>1.2264056E7</v>
      </c>
      <c r="P31" t="n" s="0">
        <v>2.34881024E7</v>
      </c>
      <c r="Q31" t="n" s="0">
        <v>1.03272448E7</v>
      </c>
      <c r="R31" t="n" s="0">
        <v>1.03612416E7</v>
      </c>
      <c r="S31" t="n" s="0">
        <v>3.1082084096E9</v>
      </c>
      <c r="T31" t="n" s="0">
        <v>9.7374961664E9</v>
      </c>
      <c r="U31" t="n" s="0">
        <v>2.868994140625</v>
      </c>
      <c r="V31" t="n" s="0">
        <v>2.0</v>
      </c>
      <c r="W31" t="s" s="0">
        <v>28</v>
      </c>
      <c r="X31" t="s" s="0">
        <v>43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27</v>
      </c>
      <c r="C32" t="n" s="0">
        <v>1593382.4</v>
      </c>
      <c r="D32" t="n" s="0">
        <v>2555904.0</v>
      </c>
      <c r="E32" t="n" s="0">
        <v>7.81576992E7</v>
      </c>
      <c r="F32" t="n" s="0">
        <v>7.90560768E7</v>
      </c>
      <c r="G32" t="n" s="0">
        <v>2.44900736E7</v>
      </c>
      <c r="H32" t="n" s="0">
        <v>2.45235712E7</v>
      </c>
      <c r="I32" t="n" s="0">
        <v>9990135.2</v>
      </c>
      <c r="J32" t="n" s="0">
        <v>1.0420224E7</v>
      </c>
      <c r="K32" t="n" s="0">
        <v>2.8571598848E9</v>
      </c>
      <c r="L32" t="n" s="0">
        <v>6.1119397888E9</v>
      </c>
      <c r="M32" t="n" s="0">
        <v>7.77231952E7</v>
      </c>
      <c r="N32" t="n" s="0">
        <v>3.6020682752E9</v>
      </c>
      <c r="O32" t="n" s="0">
        <v>1.25273168E7</v>
      </c>
      <c r="P32" t="n" s="0">
        <v>2.34881024E7</v>
      </c>
      <c r="Q32" t="n" s="0">
        <v>1.03941632E7</v>
      </c>
      <c r="R32" t="n" s="0">
        <v>1.04333312E7</v>
      </c>
      <c r="S32" t="n" s="0">
        <v>2.9474103968E9</v>
      </c>
      <c r="T32" t="n" s="0">
        <v>9.7374961664E9</v>
      </c>
      <c r="U32" t="n" s="0">
        <v>2.87939453125</v>
      </c>
      <c r="V32" t="n" s="0">
        <v>2.0</v>
      </c>
      <c r="W32" t="s" s="0">
        <v>28</v>
      </c>
      <c r="X32" t="s" s="0">
        <v>43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27</v>
      </c>
      <c r="C33" t="n" s="0">
        <v>1593382.4</v>
      </c>
      <c r="D33" t="n" s="0">
        <v>2555904.0</v>
      </c>
      <c r="E33" t="n" s="0">
        <v>7.81768392E7</v>
      </c>
      <c r="F33" t="n" s="0">
        <v>7.90888448E7</v>
      </c>
      <c r="G33" t="n" s="0">
        <v>2.4538944E7</v>
      </c>
      <c r="H33" t="n" s="0">
        <v>2.45694464E7</v>
      </c>
      <c r="I33" t="n" s="0">
        <v>9990332.0</v>
      </c>
      <c r="J33" t="n" s="0">
        <v>1.0420224E7</v>
      </c>
      <c r="K33" t="n" s="0">
        <v>3.4259075072E9</v>
      </c>
      <c r="L33" t="n" s="0">
        <v>6.1119397888E9</v>
      </c>
      <c r="M33" t="n" s="0">
        <v>7.77231952E7</v>
      </c>
      <c r="N33" t="n" s="0">
        <v>3.6020682752E9</v>
      </c>
      <c r="O33" t="n" s="0">
        <v>1.25167032E7</v>
      </c>
      <c r="P33" t="n" s="0">
        <v>2.34881024E7</v>
      </c>
      <c r="Q33" t="n" s="0">
        <v>1.04555008E7</v>
      </c>
      <c r="R33" t="n" s="0">
        <v>1.04792064E7</v>
      </c>
      <c r="S33" t="n" s="0">
        <v>3.5161474056E9</v>
      </c>
      <c r="T33" t="n" s="0">
        <v>9.7374961664E9</v>
      </c>
      <c r="U33" t="n" s="0">
        <v>2.928369140625</v>
      </c>
      <c r="V33" t="n" s="0">
        <v>2.0</v>
      </c>
      <c r="W33" t="s" s="0">
        <v>28</v>
      </c>
      <c r="X33" t="s" s="0">
        <v>43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27</v>
      </c>
      <c r="C34" t="n" s="0">
        <v>1593382.4</v>
      </c>
      <c r="D34" t="n" s="0">
        <v>2555904.0</v>
      </c>
      <c r="E34" t="n" s="0">
        <v>7.81886928E7</v>
      </c>
      <c r="F34" t="n" s="0">
        <v>7.90888448E7</v>
      </c>
      <c r="G34" t="n" s="0">
        <v>2.4579072E7</v>
      </c>
      <c r="H34" t="n" s="0">
        <v>2.46153216E7</v>
      </c>
      <c r="I34" t="n" s="0">
        <v>9990484.8</v>
      </c>
      <c r="J34" t="n" s="0">
        <v>1.0420224E7</v>
      </c>
      <c r="K34" t="n" s="0">
        <v>2.399141888E9</v>
      </c>
      <c r="L34" t="n" s="0">
        <v>6.1119397888E9</v>
      </c>
      <c r="M34" t="n" s="0">
        <v>7.77231952E7</v>
      </c>
      <c r="N34" t="n" s="0">
        <v>3.6020682752E9</v>
      </c>
      <c r="O34" t="n" s="0">
        <v>1.22446584E7</v>
      </c>
      <c r="P34" t="n" s="0">
        <v>2.34881024E7</v>
      </c>
      <c r="Q34" t="n" s="0">
        <v>1.04903168E7</v>
      </c>
      <c r="R34" t="n" s="0">
        <v>1.05250816E7</v>
      </c>
      <c r="S34" t="n" s="0">
        <v>2.4891097416E9</v>
      </c>
      <c r="T34" t="n" s="0">
        <v>9.7374961664E9</v>
      </c>
      <c r="U34" t="n" s="0">
        <v>2.993408203125</v>
      </c>
      <c r="V34" t="n" s="0">
        <v>2.0</v>
      </c>
      <c r="W34" t="s" s="0">
        <v>28</v>
      </c>
      <c r="X34" t="s" s="0">
        <v>43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27</v>
      </c>
      <c r="C35" t="n" s="0">
        <v>1593382.4</v>
      </c>
      <c r="D35" t="n" s="0">
        <v>2555904.0</v>
      </c>
      <c r="E35" t="n" s="0">
        <v>7.81955024E7</v>
      </c>
      <c r="F35" t="n" s="0">
        <v>7.90953984E7</v>
      </c>
      <c r="G35" t="n" s="0">
        <v>2.46025728E7</v>
      </c>
      <c r="H35" t="n" s="0">
        <v>2.46349824E7</v>
      </c>
      <c r="I35" t="n" s="0">
        <v>9990535.2</v>
      </c>
      <c r="J35" t="n" s="0">
        <v>1.0420224E7</v>
      </c>
      <c r="K35" t="n" s="0">
        <v>3.8822477824E9</v>
      </c>
      <c r="L35" t="n" s="0">
        <v>6.1119397888E9</v>
      </c>
      <c r="M35" t="n" s="0">
        <v>7.77231952E7</v>
      </c>
      <c r="N35" t="n" s="0">
        <v>3.6020682752E9</v>
      </c>
      <c r="O35" t="n" s="0">
        <v>1.223284E7</v>
      </c>
      <c r="P35" t="n" s="0">
        <v>2.34881024E7</v>
      </c>
      <c r="Q35" t="n" s="0">
        <v>1.05044992E7</v>
      </c>
      <c r="R35" t="n" s="0">
        <v>1.05316352E7</v>
      </c>
      <c r="S35" t="n" s="0">
        <v>3.9722038176E9</v>
      </c>
      <c r="T35" t="n" s="0">
        <v>9.7374961664E9</v>
      </c>
      <c r="U35" t="n" s="0">
        <v>2.993408203125</v>
      </c>
      <c r="V35" t="n" s="0">
        <v>2.0</v>
      </c>
      <c r="W35" t="s" s="0">
        <v>28</v>
      </c>
      <c r="X35" t="s" s="0">
        <v>43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27</v>
      </c>
      <c r="C36" t="n" s="0">
        <v>1593382.4</v>
      </c>
      <c r="D36" t="n" s="0">
        <v>2555904.0</v>
      </c>
      <c r="E36" t="n" s="0">
        <v>7.82037448E7</v>
      </c>
      <c r="F36" t="n" s="0">
        <v>7.9101952E7</v>
      </c>
      <c r="G36" t="n" s="0">
        <v>2.46418688E7</v>
      </c>
      <c r="H36" t="n" s="0">
        <v>2.46808576E7</v>
      </c>
      <c r="I36" t="n" s="0">
        <v>9990585.6</v>
      </c>
      <c r="J36" t="n" s="0">
        <v>1.0420224E7</v>
      </c>
      <c r="K36" t="n" s="0">
        <v>2.7900510208E9</v>
      </c>
      <c r="L36" t="n" s="0">
        <v>6.1136175104E9</v>
      </c>
      <c r="M36" t="n" s="0">
        <v>7.95991632E7</v>
      </c>
      <c r="N36" t="n" s="0">
        <v>3.6020682752E9</v>
      </c>
      <c r="O36" t="n" s="0">
        <v>1.05500696E7</v>
      </c>
      <c r="P36" t="n" s="0">
        <v>2.18103808E7</v>
      </c>
      <c r="Q36" t="n" s="0">
        <v>1.05251584E7</v>
      </c>
      <c r="R36" t="n" s="0">
        <v>1.05578496E7</v>
      </c>
      <c r="S36" t="n" s="0">
        <v>2.8802002536E9</v>
      </c>
      <c r="T36" t="n" s="0">
        <v>9.7374961664E9</v>
      </c>
      <c r="U36" t="n" s="0">
        <v>2.97568359375</v>
      </c>
      <c r="V36" t="n" s="0">
        <v>2.0</v>
      </c>
      <c r="W36" t="s" s="0">
        <v>28</v>
      </c>
      <c r="X36" t="s" s="0">
        <v>43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27</v>
      </c>
      <c r="C37" t="n" s="0">
        <v>1593382.4</v>
      </c>
      <c r="D37" t="n" s="0">
        <v>2555904.0</v>
      </c>
      <c r="E37" t="n" s="0">
        <v>7.82132072E7</v>
      </c>
      <c r="F37" t="n" s="0">
        <v>7.9101952E7</v>
      </c>
      <c r="G37" t="n" s="0">
        <v>2.46684416E7</v>
      </c>
      <c r="H37" t="n" s="0">
        <v>2.47136256E7</v>
      </c>
      <c r="I37" t="n" s="0">
        <v>9990585.6</v>
      </c>
      <c r="J37" t="n" s="0">
        <v>1.0420224E7</v>
      </c>
      <c r="K37" t="n" s="0">
        <v>3.8688260096E9</v>
      </c>
      <c r="L37" t="n" s="0">
        <v>6.1136175104E9</v>
      </c>
      <c r="M37" t="n" s="0">
        <v>7.95991632E7</v>
      </c>
      <c r="N37" t="n" s="0">
        <v>3.6020682752E9</v>
      </c>
      <c r="O37" t="n" s="0">
        <v>1.05374112E7</v>
      </c>
      <c r="P37" t="n" s="0">
        <v>2.18103808E7</v>
      </c>
      <c r="Q37" t="n" s="0">
        <v>1.05355648E7</v>
      </c>
      <c r="R37" t="n" s="0">
        <v>1.05709568E7</v>
      </c>
      <c r="S37" t="n" s="0">
        <v>3.958962584E9</v>
      </c>
      <c r="T37" t="n" s="0">
        <v>9.7374961664E9</v>
      </c>
      <c r="U37" t="n" s="0">
        <v>3.01728515625</v>
      </c>
      <c r="V37" t="n" s="0">
        <v>2.0</v>
      </c>
      <c r="W37" t="s" s="0">
        <v>28</v>
      </c>
      <c r="X37" t="s" s="0">
        <v>43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27</v>
      </c>
      <c r="C38" t="n" s="0">
        <v>1593382.4</v>
      </c>
      <c r="D38" t="n" s="0">
        <v>2555904.0</v>
      </c>
      <c r="E38" t="n" s="0">
        <v>7.82175736E7</v>
      </c>
      <c r="F38" t="n" s="0">
        <v>7.91085056E7</v>
      </c>
      <c r="G38" t="n" s="0">
        <v>2.46907904E7</v>
      </c>
      <c r="H38" t="n" s="0">
        <v>2.47201792E7</v>
      </c>
      <c r="I38" t="n" s="0">
        <v>9990585.6</v>
      </c>
      <c r="J38" t="n" s="0">
        <v>1.0420224E7</v>
      </c>
      <c r="K38" t="n" s="0">
        <v>2.8739371008E9</v>
      </c>
      <c r="L38" t="n" s="0">
        <v>6.1136175104E9</v>
      </c>
      <c r="M38" t="n" s="0">
        <v>7.980112E7</v>
      </c>
      <c r="N38" t="n" s="0">
        <v>3.6020682752E9</v>
      </c>
      <c r="O38" t="n" s="0">
        <v>1.04283792E7</v>
      </c>
      <c r="P38" t="n" s="0">
        <v>2.18103808E7</v>
      </c>
      <c r="Q38" t="n" s="0">
        <v>1.0550784E7</v>
      </c>
      <c r="R38" t="n" s="0">
        <v>1.05906176E7</v>
      </c>
      <c r="S38" t="n" s="0">
        <v>2.9641666E9</v>
      </c>
      <c r="T38" t="n" s="0">
        <v>9.7374961664E9</v>
      </c>
      <c r="U38" t="n" s="0">
        <v>3.0142578125</v>
      </c>
      <c r="V38" t="n" s="0">
        <v>2.0</v>
      </c>
      <c r="W38" t="s" s="0">
        <v>28</v>
      </c>
      <c r="X38" t="s" s="0">
        <v>43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27</v>
      </c>
      <c r="C39" t="n" s="0">
        <v>1593382.4</v>
      </c>
      <c r="D39" t="n" s="0">
        <v>2555904.0</v>
      </c>
      <c r="E39" t="n" s="0">
        <v>7.82214352E7</v>
      </c>
      <c r="F39" t="n" s="0">
        <v>7.91150592E7</v>
      </c>
      <c r="G39" t="n" s="0">
        <v>2.47125376E7</v>
      </c>
      <c r="H39" t="n" s="0">
        <v>2.47463936E7</v>
      </c>
      <c r="I39" t="n" s="0">
        <v>9990585.6</v>
      </c>
      <c r="J39" t="n" s="0">
        <v>1.0420224E7</v>
      </c>
      <c r="K39" t="n" s="0">
        <v>3.0500978688E9</v>
      </c>
      <c r="L39" t="n" s="0">
        <v>6.1169729536E9</v>
      </c>
      <c r="M39" t="n" s="0">
        <v>8.31468208E7</v>
      </c>
      <c r="N39" t="n" s="0">
        <v>3.6020682752E9</v>
      </c>
      <c r="O39" t="n" s="0">
        <v>7347264.0</v>
      </c>
      <c r="P39" t="n" s="0">
        <v>1.84549376E7</v>
      </c>
      <c r="Q39" t="n" s="0">
        <v>1.05540608E7</v>
      </c>
      <c r="R39" t="n" s="0">
        <v>1.05906176E7</v>
      </c>
      <c r="S39" t="n" s="0">
        <v>3.1405919536E9</v>
      </c>
      <c r="T39" t="n" s="0">
        <v>9.7374961664E9</v>
      </c>
      <c r="U39" t="n" s="0">
        <v>3.08203125</v>
      </c>
      <c r="V39" t="n" s="0">
        <v>2.0</v>
      </c>
      <c r="W39" t="s" s="0">
        <v>28</v>
      </c>
      <c r="X39" t="s" s="0">
        <v>43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27</v>
      </c>
      <c r="C40" t="n" s="0">
        <v>1593382.4</v>
      </c>
      <c r="D40" t="n" s="0">
        <v>2555904.0</v>
      </c>
      <c r="E40" t="n" s="0">
        <v>7.82282664E7</v>
      </c>
      <c r="F40" t="n" s="0">
        <v>7.91216128E7</v>
      </c>
      <c r="G40" t="n" s="0">
        <v>2.47453696E7</v>
      </c>
      <c r="H40" t="n" s="0">
        <v>2.47660544E7</v>
      </c>
      <c r="I40" t="n" s="0">
        <v>9990585.6</v>
      </c>
      <c r="J40" t="n" s="0">
        <v>1.0420224E7</v>
      </c>
      <c r="K40" t="n" s="0">
        <v>2.415919104E9</v>
      </c>
      <c r="L40" t="n" s="0">
        <v>6.1169729536E9</v>
      </c>
      <c r="M40" t="n" s="0">
        <v>8.34724656E7</v>
      </c>
      <c r="N40" t="n" s="0">
        <v>3.6020682752E9</v>
      </c>
      <c r="O40" t="n" s="0">
        <v>6730740.8</v>
      </c>
      <c r="P40" t="n" s="0">
        <v>1.84549376E7</v>
      </c>
      <c r="Q40" t="n" s="0">
        <v>1.05583616E7</v>
      </c>
      <c r="R40" t="n" s="0">
        <v>1.05971712E7</v>
      </c>
      <c r="S40" t="n" s="0">
        <v>2.5061223104E9</v>
      </c>
      <c r="T40" t="n" s="0">
        <v>9.7374961664E9</v>
      </c>
      <c r="U40" t="n" s="0">
        <v>3.08203125</v>
      </c>
      <c r="V40" t="n" s="0">
        <v>2.0</v>
      </c>
      <c r="W40" t="s" s="0">
        <v>28</v>
      </c>
      <c r="X40" t="s" s="0">
        <v>43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27</v>
      </c>
      <c r="C41" t="n" s="0">
        <v>1593382.4</v>
      </c>
      <c r="D41" t="n" s="0">
        <v>2555904.0</v>
      </c>
      <c r="E41" t="n" s="0">
        <v>7.82399632E7</v>
      </c>
      <c r="F41" t="n" s="0">
        <v>7.91478272E7</v>
      </c>
      <c r="G41" t="n" s="0">
        <v>2.47768192E7</v>
      </c>
      <c r="H41" t="n" s="0">
        <v>2.47988224E7</v>
      </c>
      <c r="I41" t="n" s="0">
        <v>9990585.6</v>
      </c>
      <c r="J41" t="n" s="0">
        <v>1.0420224E7</v>
      </c>
      <c r="K41" t="n" s="0">
        <v>3.0400315392E9</v>
      </c>
      <c r="L41" t="n" s="0">
        <v>6.1186506752E9</v>
      </c>
      <c r="M41" t="n" s="0">
        <v>8.51417456E7</v>
      </c>
      <c r="N41" t="n" s="0">
        <v>3.6020682752E9</v>
      </c>
      <c r="O41" t="n" s="0">
        <v>5281764.0</v>
      </c>
      <c r="P41" t="n" s="0">
        <v>1.6777216E7</v>
      </c>
      <c r="Q41" t="n" s="0">
        <v>1.05650304E7</v>
      </c>
      <c r="R41" t="n" s="0">
        <v>1.05971712E7</v>
      </c>
      <c r="S41" t="n" s="0">
        <v>3.1304550488E9</v>
      </c>
      <c r="T41" t="n" s="0">
        <v>9.7374961664E9</v>
      </c>
      <c r="U41" t="n" s="0">
        <v>3.0818359375</v>
      </c>
      <c r="V41" t="n" s="0">
        <v>2.0</v>
      </c>
      <c r="W41" t="s" s="0">
        <v>28</v>
      </c>
      <c r="X41" t="s" s="0">
        <v>43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27</v>
      </c>
      <c r="C42" t="n" s="0">
        <v>1593382.4</v>
      </c>
      <c r="D42" t="n" s="0">
        <v>2555904.0</v>
      </c>
      <c r="E42" t="n" s="0">
        <v>7.82636304E7</v>
      </c>
      <c r="F42" t="n" s="0">
        <v>7.91740416E7</v>
      </c>
      <c r="G42" t="n" s="0">
        <v>2.48337664E7</v>
      </c>
      <c r="H42" t="n" s="0">
        <v>2.4870912E7</v>
      </c>
      <c r="I42" t="n" s="0">
        <v>9990585.6</v>
      </c>
      <c r="J42" t="n" s="0">
        <v>1.0420224E7</v>
      </c>
      <c r="K42" t="n" s="0">
        <v>2.4511512576E9</v>
      </c>
      <c r="L42" t="n" s="0">
        <v>6.1186506752E9</v>
      </c>
      <c r="M42" t="n" s="0">
        <v>8.5285776E7</v>
      </c>
      <c r="N42" t="n" s="0">
        <v>3.6020682752E9</v>
      </c>
      <c r="O42" t="n" s="0">
        <v>5156123.2</v>
      </c>
      <c r="P42" t="n" s="0">
        <v>1.6777216E7</v>
      </c>
      <c r="Q42" t="n" s="0">
        <v>1.0567936E7</v>
      </c>
      <c r="R42" t="n" s="0">
        <v>1.06037248E7</v>
      </c>
      <c r="S42" t="n" s="0">
        <v>2.5415931568E9</v>
      </c>
      <c r="T42" t="n" s="0">
        <v>9.7374961664E9</v>
      </c>
      <c r="U42" t="n" s="0">
        <v>3.096044921875</v>
      </c>
      <c r="V42" t="n" s="0">
        <v>2.0</v>
      </c>
      <c r="W42" t="s" s="0">
        <v>28</v>
      </c>
      <c r="X42" t="s" s="0">
        <v>43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27</v>
      </c>
      <c r="C43" t="n" s="0">
        <v>1593382.4</v>
      </c>
      <c r="D43" t="n" s="0">
        <v>2555904.0</v>
      </c>
      <c r="E43" t="n" s="0">
        <v>7.82709992E7</v>
      </c>
      <c r="F43" t="n" s="0">
        <v>7.91740416E7</v>
      </c>
      <c r="G43" t="n" s="0">
        <v>2.48738176E7</v>
      </c>
      <c r="H43" t="n" s="0">
        <v>2.490368E7</v>
      </c>
      <c r="I43" t="n" s="0">
        <v>9990585.6</v>
      </c>
      <c r="J43" t="n" s="0">
        <v>1.0420224E7</v>
      </c>
      <c r="K43" t="n" s="0">
        <v>2.9477568512E9</v>
      </c>
      <c r="L43" t="n" s="0">
        <v>6.1186506752E9</v>
      </c>
      <c r="M43" t="n" s="0">
        <v>8.55207632E7</v>
      </c>
      <c r="N43" t="n" s="0">
        <v>3.6020682752E9</v>
      </c>
      <c r="O43" t="n" s="0">
        <v>4848476.0</v>
      </c>
      <c r="P43" t="n" s="0">
        <v>1.6777216E7</v>
      </c>
      <c r="Q43" t="n" s="0">
        <v>1.05720064E7</v>
      </c>
      <c r="R43" t="n" s="0">
        <v>1.06102784E7</v>
      </c>
      <c r="S43" t="n" s="0">
        <v>3.0381260904E9</v>
      </c>
      <c r="T43" t="n" s="0">
        <v>9.7374961664E9</v>
      </c>
      <c r="U43" t="n" s="0">
        <v>3.12529296875</v>
      </c>
      <c r="V43" t="n" s="0">
        <v>2.0</v>
      </c>
      <c r="W43" t="s" s="0">
        <v>28</v>
      </c>
      <c r="X43" t="s" s="0">
        <v>43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27</v>
      </c>
      <c r="C44" t="n" s="0">
        <v>1593382.4</v>
      </c>
      <c r="D44" t="n" s="0">
        <v>2555904.0</v>
      </c>
      <c r="E44" t="n" s="0">
        <v>7.82754192E7</v>
      </c>
      <c r="F44" t="n" s="0">
        <v>7.91805952E7</v>
      </c>
      <c r="G44" t="n" s="0">
        <v>2.49032448E7</v>
      </c>
      <c r="H44" t="n" s="0">
        <v>2.49430016E7</v>
      </c>
      <c r="I44" t="n" s="0">
        <v>9990585.6</v>
      </c>
      <c r="J44" t="n" s="0">
        <v>1.0420224E7</v>
      </c>
      <c r="K44" t="n" s="0">
        <v>2.9142024192E9</v>
      </c>
      <c r="L44" t="n" s="0">
        <v>6.1186506752E9</v>
      </c>
      <c r="M44" t="n" s="0">
        <v>8.55406416E7</v>
      </c>
      <c r="N44" t="n" s="0">
        <v>3.6020682752E9</v>
      </c>
      <c r="O44" t="n" s="0">
        <v>4859175.2</v>
      </c>
      <c r="P44" t="n" s="0">
        <v>1.6777216E7</v>
      </c>
      <c r="Q44" t="n" s="0">
        <v>1.0581504E7</v>
      </c>
      <c r="R44" t="n" s="0">
        <v>1.06102784E7</v>
      </c>
      <c r="S44" t="n" s="0">
        <v>3.0012467928E9</v>
      </c>
      <c r="T44" t="n" s="0">
        <v>9.7374961664E9</v>
      </c>
      <c r="U44" t="n" s="0">
        <v>3.171630859375</v>
      </c>
      <c r="V44" t="n" s="0">
        <v>2.0</v>
      </c>
      <c r="W44" t="s" s="0">
        <v>28</v>
      </c>
      <c r="X44" t="s" s="0">
        <v>43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27</v>
      </c>
      <c r="C45" t="n" s="0">
        <v>1593382.4</v>
      </c>
      <c r="D45" t="n" s="0">
        <v>2555904.0</v>
      </c>
      <c r="E45" t="n" s="0">
        <v>7.82837928E7</v>
      </c>
      <c r="F45" t="n" s="0">
        <v>7.91805952E7</v>
      </c>
      <c r="G45" t="n" s="0">
        <v>2.49357824E7</v>
      </c>
      <c r="H45" t="n" s="0">
        <v>2.49626624E7</v>
      </c>
      <c r="I45" t="n" s="0">
        <v>9990585.6</v>
      </c>
      <c r="J45" t="n" s="0">
        <v>1.0420224E7</v>
      </c>
      <c r="K45" t="n" s="0">
        <v>2.7061649408E9</v>
      </c>
      <c r="L45" t="n" s="0">
        <v>6.1186506752E9</v>
      </c>
      <c r="M45" t="n" s="0">
        <v>8.56875008E7</v>
      </c>
      <c r="N45" t="n" s="0">
        <v>3.6020682752E9</v>
      </c>
      <c r="O45" t="n" s="0">
        <v>4731532.0</v>
      </c>
      <c r="P45" t="n" s="0">
        <v>1.6777216E7</v>
      </c>
      <c r="Q45" t="n" s="0">
        <v>1.05953152E7</v>
      </c>
      <c r="R45" t="n" s="0">
        <v>1.06233856E7</v>
      </c>
      <c r="S45" t="n" s="0">
        <v>2.794906252E9</v>
      </c>
      <c r="T45" t="n" s="0">
        <v>9.7374961664E9</v>
      </c>
      <c r="U45" t="n" s="0">
        <v>3.171630859375</v>
      </c>
      <c r="V45" t="n" s="0">
        <v>2.0</v>
      </c>
      <c r="W45" t="s" s="0">
        <v>28</v>
      </c>
      <c r="X45" t="s" s="0">
        <v>43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27</v>
      </c>
      <c r="C46" t="n" s="0">
        <v>1593382.4</v>
      </c>
      <c r="D46" t="n" s="0">
        <v>2555904.0</v>
      </c>
      <c r="E46" t="n" s="0">
        <v>7.82878984E7</v>
      </c>
      <c r="F46" t="n" s="0">
        <v>7.91805952E7</v>
      </c>
      <c r="G46" t="n" s="0">
        <v>2.4951872E7</v>
      </c>
      <c r="H46" t="n" s="0">
        <v>2.49888768E7</v>
      </c>
      <c r="I46" t="n" s="0">
        <v>9990585.6</v>
      </c>
      <c r="J46" t="n" s="0">
        <v>1.0420224E7</v>
      </c>
      <c r="K46" t="n" s="0">
        <v>2.6474446848E9</v>
      </c>
      <c r="L46" t="n" s="0">
        <v>6.1186506752E9</v>
      </c>
      <c r="M46" t="n" s="0">
        <v>8.5775864E7</v>
      </c>
      <c r="N46" t="n" s="0">
        <v>3.6020682752E9</v>
      </c>
      <c r="O46" t="n" s="0">
        <v>4564278.4</v>
      </c>
      <c r="P46" t="n" s="0">
        <v>1.6777216E7</v>
      </c>
      <c r="Q46" t="n" s="0">
        <v>1.06042368E7</v>
      </c>
      <c r="R46" t="n" s="0">
        <v>1.06430464E7</v>
      </c>
      <c r="S46" t="n" s="0">
        <v>2.7377848272E9</v>
      </c>
      <c r="T46" t="n" s="0">
        <v>9.7374961664E9</v>
      </c>
      <c r="U46" t="n" s="0">
        <v>3.1875</v>
      </c>
      <c r="V46" t="n" s="0">
        <v>2.0</v>
      </c>
      <c r="W46" t="s" s="0">
        <v>28</v>
      </c>
      <c r="X46" t="s" s="0">
        <v>43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27</v>
      </c>
      <c r="C47" t="n" s="0">
        <v>1593382.4</v>
      </c>
      <c r="D47" t="n" s="0">
        <v>2555904.0</v>
      </c>
      <c r="E47" t="n" s="0">
        <v>7.8292976E7</v>
      </c>
      <c r="F47" t="n" s="0">
        <v>7.91805952E7</v>
      </c>
      <c r="G47" t="n" s="0">
        <v>2.49801088E7</v>
      </c>
      <c r="H47" t="n" s="0">
        <v>2.50216448E7</v>
      </c>
      <c r="I47" t="n" s="0">
        <v>9990585.6</v>
      </c>
      <c r="J47" t="n" s="0">
        <v>1.0420224E7</v>
      </c>
      <c r="K47" t="n" s="0">
        <v>1.8404605952E9</v>
      </c>
      <c r="L47" t="n" s="0">
        <v>6.1186506752E9</v>
      </c>
      <c r="M47" t="n" s="0">
        <v>8.58544272E7</v>
      </c>
      <c r="N47" t="n" s="0">
        <v>3.6020682752E9</v>
      </c>
      <c r="O47" t="n" s="0">
        <v>4599632.0</v>
      </c>
      <c r="P47" t="n" s="0">
        <v>1.6777216E7</v>
      </c>
      <c r="Q47" t="n" s="0">
        <v>1.06092672E7</v>
      </c>
      <c r="R47" t="n" s="0">
        <v>1.06430464E7</v>
      </c>
      <c r="S47" t="n" s="0">
        <v>1.9309146544E9</v>
      </c>
      <c r="T47" t="n" s="0">
        <v>9.7374961664E9</v>
      </c>
      <c r="U47" t="n" s="0">
        <v>3.2005859375</v>
      </c>
      <c r="V47" t="n" s="0">
        <v>2.0</v>
      </c>
      <c r="W47" t="s" s="0">
        <v>28</v>
      </c>
      <c r="X47" t="s" s="0">
        <v>43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27</v>
      </c>
      <c r="C48" t="n" s="0">
        <v>1593382.4</v>
      </c>
      <c r="D48" t="n" s="0">
        <v>2555904.0</v>
      </c>
      <c r="E48" t="n" s="0">
        <v>7.82939688E7</v>
      </c>
      <c r="F48" t="n" s="0">
        <v>7.91805952E7</v>
      </c>
      <c r="G48" t="n" s="0">
        <v>2.49832064E7</v>
      </c>
      <c r="H48" t="n" s="0">
        <v>2.50281984E7</v>
      </c>
      <c r="I48" t="n" s="0">
        <v>9990585.6</v>
      </c>
      <c r="J48" t="n" s="0">
        <v>1.0420224E7</v>
      </c>
      <c r="K48" t="n" s="0">
        <v>2.8672262144E9</v>
      </c>
      <c r="L48" t="n" s="0">
        <v>6.1186506752E9</v>
      </c>
      <c r="M48" t="n" s="0">
        <v>8.58944472E7</v>
      </c>
      <c r="N48" t="n" s="0">
        <v>3.6020682752E9</v>
      </c>
      <c r="O48" t="n" s="0">
        <v>4557452.0</v>
      </c>
      <c r="P48" t="n" s="0">
        <v>1.6777216E7</v>
      </c>
      <c r="Q48" t="n" s="0">
        <v>1.06115712E7</v>
      </c>
      <c r="R48" t="n" s="0">
        <v>1.06430464E7</v>
      </c>
      <c r="S48" t="n" s="0">
        <v>2.9576781136E9</v>
      </c>
      <c r="T48" t="n" s="0">
        <v>9.7374961664E9</v>
      </c>
      <c r="U48" t="n" s="0">
        <v>3.235400390625</v>
      </c>
      <c r="V48" t="n" s="0">
        <v>2.0</v>
      </c>
      <c r="W48" t="s" s="0">
        <v>28</v>
      </c>
      <c r="X48" t="s" s="0">
        <v>43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27</v>
      </c>
      <c r="C49" t="n" s="0">
        <v>1593382.4</v>
      </c>
      <c r="D49" t="n" s="0">
        <v>2555904.0</v>
      </c>
      <c r="E49" t="n" s="0">
        <v>7.8295588E7</v>
      </c>
      <c r="F49" t="n" s="0">
        <v>7.91805952E7</v>
      </c>
      <c r="G49" t="n" s="0">
        <v>2.4992192E7</v>
      </c>
      <c r="H49" t="n" s="0">
        <v>2.5034752E7</v>
      </c>
      <c r="I49" t="n" s="0">
        <v>9990585.6</v>
      </c>
      <c r="J49" t="n" s="0">
        <v>1.0420224E7</v>
      </c>
      <c r="K49" t="n" s="0">
        <v>1.9193135104E9</v>
      </c>
      <c r="L49" t="n" s="0">
        <v>6.1186506752E9</v>
      </c>
      <c r="M49" t="n" s="0">
        <v>8.59474408E7</v>
      </c>
      <c r="N49" t="n" s="0">
        <v>3.6020682752E9</v>
      </c>
      <c r="O49" t="n" s="0">
        <v>4333016.8</v>
      </c>
      <c r="P49" t="n" s="0">
        <v>1.6777216E7</v>
      </c>
      <c r="Q49" t="n" s="0">
        <v>1.06221184E7</v>
      </c>
      <c r="R49" t="n" s="0">
        <v>1.06561536E7</v>
      </c>
      <c r="S49" t="n" s="0">
        <v>2.009593968E9</v>
      </c>
      <c r="T49" t="n" s="0">
        <v>9.7374961664E9</v>
      </c>
      <c r="U49" t="n" s="0">
        <v>3.24599609375</v>
      </c>
      <c r="V49" t="n" s="0">
        <v>2.0</v>
      </c>
      <c r="W49" t="s" s="0">
        <v>28</v>
      </c>
      <c r="X49" t="s" s="0">
        <v>43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27</v>
      </c>
      <c r="C50" t="n" s="0">
        <v>1593382.4</v>
      </c>
      <c r="D50" t="n" s="0">
        <v>2555904.0</v>
      </c>
      <c r="E50" t="n" s="0">
        <v>7.83064936E7</v>
      </c>
      <c r="F50" t="n" s="0">
        <v>7.91937024E7</v>
      </c>
      <c r="G50" t="n" s="0">
        <v>2.50246272E7</v>
      </c>
      <c r="H50" t="n" s="0">
        <v>2.50609664E7</v>
      </c>
      <c r="I50" t="n" s="0">
        <v>9990585.6</v>
      </c>
      <c r="J50" t="n" s="0">
        <v>1.0420224E7</v>
      </c>
      <c r="K50" t="n" s="0">
        <v>3.539992576E9</v>
      </c>
      <c r="L50" t="n" s="0">
        <v>6.1186506752E9</v>
      </c>
      <c r="M50" t="n" s="0">
        <v>8.59623864E7</v>
      </c>
      <c r="N50" t="n" s="0">
        <v>3.6020682752E9</v>
      </c>
      <c r="O50" t="n" s="0">
        <v>4330091.2</v>
      </c>
      <c r="P50" t="n" s="0">
        <v>1.6777216E7</v>
      </c>
      <c r="Q50" t="n" s="0">
        <v>1.06292736E7</v>
      </c>
      <c r="R50" t="n" s="0">
        <v>1.06627072E7</v>
      </c>
      <c r="S50" t="n" s="0">
        <v>3.6302850536E9</v>
      </c>
      <c r="T50" t="n" s="0">
        <v>9.7374961664E9</v>
      </c>
      <c r="U50" t="n" s="0">
        <v>3.24599609375</v>
      </c>
      <c r="V50" t="n" s="0">
        <v>2.0</v>
      </c>
      <c r="W50" t="s" s="0">
        <v>28</v>
      </c>
      <c r="X50" t="s" s="0">
        <v>43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27</v>
      </c>
      <c r="C51" t="n" s="0">
        <v>1593382.4</v>
      </c>
      <c r="D51" t="n" s="0">
        <v>2555904.0</v>
      </c>
      <c r="E51" t="n" s="0">
        <v>7.83194192E7</v>
      </c>
      <c r="F51" t="n" s="0">
        <v>7.92199168E7</v>
      </c>
      <c r="G51" t="n" s="0">
        <v>2.50690688E7</v>
      </c>
      <c r="H51" t="n" s="0">
        <v>2.51068416E7</v>
      </c>
      <c r="I51" t="n" s="0">
        <v>9990585.6</v>
      </c>
      <c r="J51" t="n" s="0">
        <v>1.0420224E7</v>
      </c>
      <c r="K51" t="n" s="0">
        <v>2.2800236544E9</v>
      </c>
      <c r="L51" t="n" s="0">
        <v>6.1186506752E9</v>
      </c>
      <c r="M51" t="n" s="0">
        <v>8.60505432E7</v>
      </c>
      <c r="N51" t="n" s="0">
        <v>3.6020682752E9</v>
      </c>
      <c r="O51" t="n" s="0">
        <v>4285972.8</v>
      </c>
      <c r="P51" t="n" s="0">
        <v>1.6777216E7</v>
      </c>
      <c r="Q51" t="n" s="0">
        <v>1.06324864E7</v>
      </c>
      <c r="R51" t="n" s="0">
        <v>1.06627072E7</v>
      </c>
      <c r="S51" t="n" s="0">
        <v>2.3686824488E9</v>
      </c>
      <c r="T51" t="n" s="0">
        <v>9.7374961664E9</v>
      </c>
      <c r="U51" t="n" s="0">
        <v>3.260546875</v>
      </c>
      <c r="V51" t="n" s="0">
        <v>2.0</v>
      </c>
      <c r="W51" t="s" s="0">
        <v>28</v>
      </c>
      <c r="X51" t="s" s="0">
        <v>43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27</v>
      </c>
      <c r="C52" t="n" s="0">
        <v>1593382.4</v>
      </c>
      <c r="D52" t="n" s="0">
        <v>2555904.0</v>
      </c>
      <c r="E52" t="n" s="0">
        <v>7.83260944E7</v>
      </c>
      <c r="F52" t="n" s="0">
        <v>7.9233024E7</v>
      </c>
      <c r="G52" t="n" s="0">
        <v>2.50880768E7</v>
      </c>
      <c r="H52" t="n" s="0">
        <v>2.51265024E7</v>
      </c>
      <c r="I52" t="n" s="0">
        <v>9990585.6</v>
      </c>
      <c r="J52" t="n" s="0">
        <v>1.0420224E7</v>
      </c>
      <c r="K52" t="n" s="0">
        <v>3.4762391552E9</v>
      </c>
      <c r="L52" t="n" s="0">
        <v>6.1186506752E9</v>
      </c>
      <c r="M52" t="n" s="0">
        <v>8.60744312E7</v>
      </c>
      <c r="N52" t="n" s="0">
        <v>3.6020682752E9</v>
      </c>
      <c r="O52" t="n" s="0">
        <v>4255672.8</v>
      </c>
      <c r="P52" t="n" s="0">
        <v>1.6777216E7</v>
      </c>
      <c r="Q52" t="n" s="0">
        <v>1.06343424E7</v>
      </c>
      <c r="R52" t="n" s="0">
        <v>1.06627072E7</v>
      </c>
      <c r="S52" t="n" s="0">
        <v>3.5665692592E9</v>
      </c>
      <c r="T52" t="n" s="0">
        <v>9.7374961664E9</v>
      </c>
      <c r="U52" t="n" s="0">
        <v>3.264599609375</v>
      </c>
      <c r="V52" t="n" s="0">
        <v>2.0</v>
      </c>
      <c r="W52" t="s" s="0">
        <v>28</v>
      </c>
      <c r="X52" t="s" s="0">
        <v>43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27</v>
      </c>
      <c r="C53" t="n" s="0">
        <v>1593382.4</v>
      </c>
      <c r="D53" t="n" s="0">
        <v>2555904.0</v>
      </c>
      <c r="E53" t="n" s="0">
        <v>7.83321544E7</v>
      </c>
      <c r="F53" t="n" s="0">
        <v>7.92461312E7</v>
      </c>
      <c r="G53" t="n" s="0">
        <v>2.51151232E7</v>
      </c>
      <c r="H53" t="n" s="0">
        <v>2.51527168E7</v>
      </c>
      <c r="I53" t="n" s="0">
        <v>9990932.8</v>
      </c>
      <c r="J53" t="n" s="0">
        <v>1.0420224E7</v>
      </c>
      <c r="K53" t="n" s="0">
        <v>2.969567232E9</v>
      </c>
      <c r="L53" t="n" s="0">
        <v>6.1186506752E9</v>
      </c>
      <c r="M53" t="n" s="0">
        <v>8.6130788E7</v>
      </c>
      <c r="N53" t="n" s="0">
        <v>3.6020682752E9</v>
      </c>
      <c r="O53" t="n" s="0">
        <v>4265920.0</v>
      </c>
      <c r="P53" t="n" s="0">
        <v>1.6777216E7</v>
      </c>
      <c r="Q53" t="n" s="0">
        <v>1.06357376E7</v>
      </c>
      <c r="R53" t="n" s="0">
        <v>1.06627072E7</v>
      </c>
      <c r="S53" t="n" s="0">
        <v>3.05996394E9</v>
      </c>
      <c r="T53" t="n" s="0">
        <v>9.7374961664E9</v>
      </c>
      <c r="U53" t="n" s="0">
        <v>3.312744140625</v>
      </c>
      <c r="V53" t="n" s="0">
        <v>2.0</v>
      </c>
      <c r="W53" t="s" s="0">
        <v>28</v>
      </c>
      <c r="X53" t="s" s="0">
        <v>43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27</v>
      </c>
      <c r="C54" t="n" s="0">
        <v>1593382.4</v>
      </c>
      <c r="D54" t="n" s="0">
        <v>2555904.0</v>
      </c>
      <c r="E54" t="n" s="0">
        <v>7.83403632E7</v>
      </c>
      <c r="F54" t="n" s="0">
        <v>7.92526848E7</v>
      </c>
      <c r="G54" t="n" s="0">
        <v>2.5163008E7</v>
      </c>
      <c r="H54" t="n" s="0">
        <v>2.5198592E7</v>
      </c>
      <c r="I54" t="n" s="0">
        <v>9990982.4</v>
      </c>
      <c r="J54" t="n" s="0">
        <v>1.0420224E7</v>
      </c>
      <c r="K54" t="n" s="0">
        <v>2.9544677376E9</v>
      </c>
      <c r="L54" t="n" s="0">
        <v>6.1186506752E9</v>
      </c>
      <c r="M54" t="n" s="0">
        <v>8.61492848E7</v>
      </c>
      <c r="N54" t="n" s="0">
        <v>3.6020682752E9</v>
      </c>
      <c r="O54" t="n" s="0">
        <v>4271061.6</v>
      </c>
      <c r="P54" t="n" s="0">
        <v>1.6777216E7</v>
      </c>
      <c r="Q54" t="n" s="0">
        <v>1.06468096E7</v>
      </c>
      <c r="R54" t="n" s="0">
        <v>1.06758144E7</v>
      </c>
      <c r="S54" t="n" s="0">
        <v>3.0398549192E9</v>
      </c>
      <c r="T54" t="n" s="0">
        <v>9.7374961664E9</v>
      </c>
      <c r="U54" t="n" s="0">
        <v>3.378564453125</v>
      </c>
      <c r="V54" t="n" s="0">
        <v>2.0</v>
      </c>
      <c r="W54" t="s" s="0">
        <v>28</v>
      </c>
      <c r="X54" t="s" s="0">
        <v>43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27</v>
      </c>
      <c r="C55" t="n" s="0">
        <v>1593382.4</v>
      </c>
      <c r="D55" t="n" s="0">
        <v>2555904.0</v>
      </c>
      <c r="E55" t="n" s="0">
        <v>7.83447784E7</v>
      </c>
      <c r="F55" t="n" s="0">
        <v>7.92592384E7</v>
      </c>
      <c r="G55" t="n" s="0">
        <v>2.51835776E7</v>
      </c>
      <c r="H55" t="n" s="0">
        <v>2.52182528E7</v>
      </c>
      <c r="I55" t="n" s="0">
        <v>9990982.4</v>
      </c>
      <c r="J55" t="n" s="0">
        <v>1.0420224E7</v>
      </c>
      <c r="K55" t="n" s="0">
        <v>3.1423725568E9</v>
      </c>
      <c r="L55" t="n" s="0">
        <v>6.1186506752E9</v>
      </c>
      <c r="M55" t="n" s="0">
        <v>8.61968944E7</v>
      </c>
      <c r="N55" t="n" s="0">
        <v>3.6020682752E9</v>
      </c>
      <c r="O55" t="n" s="0">
        <v>4209465.6</v>
      </c>
      <c r="P55" t="n" s="0">
        <v>1.6777216E7</v>
      </c>
      <c r="Q55" t="n" s="0">
        <v>1.0652352E7</v>
      </c>
      <c r="R55" t="n" s="0">
        <v>1.0682368E7</v>
      </c>
      <c r="S55" t="n" s="0">
        <v>3.2327789168E9</v>
      </c>
      <c r="T55" t="n" s="0">
        <v>9.7374961664E9</v>
      </c>
      <c r="U55" t="n" s="0">
        <v>3.378564453125</v>
      </c>
      <c r="V55" t="n" s="0">
        <v>2.0</v>
      </c>
      <c r="W55" t="s" s="0">
        <v>28</v>
      </c>
      <c r="X55" t="s" s="0">
        <v>43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27</v>
      </c>
      <c r="C56" t="n" s="0">
        <v>1593382.4</v>
      </c>
      <c r="D56" t="n" s="0">
        <v>2555904.0</v>
      </c>
      <c r="E56" t="n" s="0">
        <v>7.83510888E7</v>
      </c>
      <c r="F56" t="n" s="0">
        <v>7.92723456E7</v>
      </c>
      <c r="G56" t="n" s="0">
        <v>2.522048E7</v>
      </c>
      <c r="H56" t="n" s="0">
        <v>2.52444672E7</v>
      </c>
      <c r="I56" t="n" s="0">
        <v>9990982.4</v>
      </c>
      <c r="J56" t="n" s="0">
        <v>1.0420224E7</v>
      </c>
      <c r="K56" t="n" s="0">
        <v>3.1155290112E9</v>
      </c>
      <c r="L56" t="n" s="0">
        <v>6.1186506752E9</v>
      </c>
      <c r="M56" t="n" s="0">
        <v>8.62071312E7</v>
      </c>
      <c r="N56" t="n" s="0">
        <v>3.6020682752E9</v>
      </c>
      <c r="O56" t="n" s="0">
        <v>4190364.0</v>
      </c>
      <c r="P56" t="n" s="0">
        <v>1.6777216E7</v>
      </c>
      <c r="Q56" t="n" s="0">
        <v>1.06562176E7</v>
      </c>
      <c r="R56" t="n" s="0">
        <v>1.0682368E7</v>
      </c>
      <c r="S56" t="n" s="0">
        <v>3.2059265064E9</v>
      </c>
      <c r="T56" t="n" s="0">
        <v>9.7374961664E9</v>
      </c>
      <c r="U56" t="n" s="0">
        <v>3.367919921875</v>
      </c>
      <c r="V56" t="n" s="0">
        <v>2.0</v>
      </c>
      <c r="W56" t="s" s="0">
        <v>28</v>
      </c>
      <c r="X56" t="s" s="0">
        <v>43</v>
      </c>
      <c r="Y56" t="s" s="0">
        <v>30</v>
      </c>
      <c r="Z56" t="n" s="0">
        <v>0.0</v>
      </c>
      <c r="AA56" t="n" s="0">
        <v>0.0</v>
      </c>
    </row>
    <row r="57">
      <c r="A57" t="n" s="0">
        <v>56.0</v>
      </c>
      <c r="B57" t="s" s="0">
        <v>27</v>
      </c>
      <c r="C57" t="n" s="0">
        <v>1593382.4</v>
      </c>
      <c r="D57" t="n" s="0">
        <v>2555904.0</v>
      </c>
      <c r="E57" t="n" s="0">
        <v>7.83537824E7</v>
      </c>
      <c r="F57" t="n" s="0">
        <v>7.92723456E7</v>
      </c>
      <c r="G57" t="n" s="0">
        <v>2.52448896E7</v>
      </c>
      <c r="H57" t="n" s="0">
        <v>2.52772352E7</v>
      </c>
      <c r="I57" t="n" s="0">
        <v>9990982.4</v>
      </c>
      <c r="J57" t="n" s="0">
        <v>1.0420224E7</v>
      </c>
      <c r="K57" t="n" s="0">
        <v>2.8001173504E9</v>
      </c>
      <c r="L57" t="n" s="0">
        <v>6.1186506752E9</v>
      </c>
      <c r="M57" t="n" s="0">
        <v>8.62249776E7</v>
      </c>
      <c r="N57" t="n" s="0">
        <v>3.6020682752E9</v>
      </c>
      <c r="O57" t="n" s="0">
        <v>4223055.2</v>
      </c>
      <c r="P57" t="n" s="0">
        <v>1.6777216E7</v>
      </c>
      <c r="Q57" t="n" s="0">
        <v>1.06577152E7</v>
      </c>
      <c r="R57" t="n" s="0">
        <v>1.06889216E7</v>
      </c>
      <c r="S57" t="n" s="0">
        <v>2.8905653832E9</v>
      </c>
      <c r="T57" t="n" s="0">
        <v>9.7374961664E9</v>
      </c>
      <c r="U57" t="n" s="0">
        <v>3.387646484375</v>
      </c>
      <c r="V57" t="n" s="0">
        <v>2.0</v>
      </c>
      <c r="W57" t="s" s="0">
        <v>28</v>
      </c>
      <c r="X57" t="s" s="0">
        <v>43</v>
      </c>
      <c r="Y57" t="s" s="0">
        <v>30</v>
      </c>
      <c r="Z57" t="n" s="0">
        <v>0.0</v>
      </c>
      <c r="AA57" t="n" s="0">
        <v>0.0</v>
      </c>
    </row>
    <row r="58">
      <c r="A58" t="n" s="0">
        <v>57.0</v>
      </c>
      <c r="B58" t="s" s="0">
        <v>27</v>
      </c>
      <c r="C58" t="n" s="0">
        <v>1593382.4</v>
      </c>
      <c r="D58" t="n" s="0">
        <v>2555904.0</v>
      </c>
      <c r="E58" t="n" s="0">
        <v>7.83553496E7</v>
      </c>
      <c r="F58" t="n" s="0">
        <v>7.92723456E7</v>
      </c>
      <c r="G58" t="n" s="0">
        <v>2.52607488E7</v>
      </c>
      <c r="H58" t="n" s="0">
        <v>2.53034496E7</v>
      </c>
      <c r="I58" t="n" s="0">
        <v>9991081.6</v>
      </c>
      <c r="J58" t="n" s="0">
        <v>1.0420224E7</v>
      </c>
      <c r="K58" t="n" s="0">
        <v>3.9862665216E9</v>
      </c>
      <c r="L58" t="n" s="0">
        <v>6.1186506752E9</v>
      </c>
      <c r="M58" t="n" s="0">
        <v>8.62285248E7</v>
      </c>
      <c r="N58" t="n" s="0">
        <v>3.6020682752E9</v>
      </c>
      <c r="O58" t="n" s="0">
        <v>4245940.8</v>
      </c>
      <c r="P58" t="n" s="0">
        <v>1.6777216E7</v>
      </c>
      <c r="Q58" t="n" s="0">
        <v>1.06666368E7</v>
      </c>
      <c r="R58" t="n" s="0">
        <v>1.07020288E7</v>
      </c>
      <c r="S58" t="n" s="0">
        <v>4.0767409872E9</v>
      </c>
      <c r="T58" t="n" s="0">
        <v>9.7374961664E9</v>
      </c>
      <c r="U58" t="n" s="0">
        <v>3.383837890625</v>
      </c>
      <c r="V58" t="n" s="0">
        <v>2.0</v>
      </c>
      <c r="W58" t="s" s="0">
        <v>28</v>
      </c>
      <c r="X58" t="s" s="0">
        <v>43</v>
      </c>
      <c r="Y58" t="s" s="0">
        <v>30</v>
      </c>
      <c r="Z58" t="n" s="0">
        <v>0.0</v>
      </c>
      <c r="AA58" t="n" s="0">
        <v>0.0</v>
      </c>
    </row>
    <row r="59">
      <c r="A59" t="n" s="0">
        <v>58.0</v>
      </c>
      <c r="B59" t="s" s="0">
        <v>27</v>
      </c>
      <c r="C59" t="n" s="0">
        <v>1593382.4</v>
      </c>
      <c r="D59" t="n" s="0">
        <v>2555904.0</v>
      </c>
      <c r="E59" t="n" s="0">
        <v>7.83633024E7</v>
      </c>
      <c r="F59" t="n" s="0">
        <v>7.92854528E7</v>
      </c>
      <c r="G59" t="n" s="0">
        <v>2.52917888E7</v>
      </c>
      <c r="H59" t="n" s="0">
        <v>2.53362176E7</v>
      </c>
      <c r="I59" t="n" s="0">
        <v>9991081.6</v>
      </c>
      <c r="J59" t="n" s="0">
        <v>1.0420224E7</v>
      </c>
      <c r="K59" t="n" s="0">
        <v>3.0014439424E9</v>
      </c>
      <c r="L59" t="n" s="0">
        <v>6.1186506752E9</v>
      </c>
      <c r="M59" t="n" s="0">
        <v>8.624066E7</v>
      </c>
      <c r="N59" t="n" s="0">
        <v>3.6020682752E9</v>
      </c>
      <c r="O59" t="n" s="0">
        <v>4248546.4</v>
      </c>
      <c r="P59" t="n" s="0">
        <v>1.6777216E7</v>
      </c>
      <c r="Q59" t="n" s="0">
        <v>1.06729856E7</v>
      </c>
      <c r="R59" t="n" s="0">
        <v>1.07085824E7</v>
      </c>
      <c r="S59" t="n" s="0">
        <v>3.0919331488E9</v>
      </c>
      <c r="T59" t="n" s="0">
        <v>9.7374961664E9</v>
      </c>
      <c r="U59" t="n" s="0">
        <v>3.404345703125</v>
      </c>
      <c r="V59" t="n" s="0">
        <v>2.0</v>
      </c>
      <c r="W59" t="s" s="0">
        <v>28</v>
      </c>
      <c r="X59" t="s" s="0">
        <v>43</v>
      </c>
      <c r="Y59" t="s" s="0">
        <v>30</v>
      </c>
      <c r="Z59" t="n" s="0">
        <v>0.0</v>
      </c>
      <c r="AA59" t="n" s="0">
        <v>0.0</v>
      </c>
    </row>
    <row r="60">
      <c r="A60" t="n" s="0">
        <v>59.0</v>
      </c>
      <c r="B60" t="s" s="0">
        <v>27</v>
      </c>
      <c r="C60" t="n" s="0">
        <v>1593382.4</v>
      </c>
      <c r="D60" t="n" s="0">
        <v>2555904.0</v>
      </c>
      <c r="E60" t="n" s="0">
        <v>7.83662568E7</v>
      </c>
      <c r="F60" t="n" s="0">
        <v>7.92854528E7</v>
      </c>
      <c r="G60" t="n" s="0">
        <v>2.53124608E7</v>
      </c>
      <c r="H60" t="n" s="0">
        <v>2.53558784E7</v>
      </c>
      <c r="I60" t="n" s="0">
        <v>9991081.6</v>
      </c>
      <c r="J60" t="n" s="0">
        <v>1.0420224E7</v>
      </c>
      <c r="K60" t="n" s="0">
        <v>2.415919104E9</v>
      </c>
      <c r="L60" t="n" s="0">
        <v>6.1186506752E9</v>
      </c>
      <c r="M60" t="n" s="0">
        <v>8.62440216E7</v>
      </c>
      <c r="N60" t="n" s="0">
        <v>3.6020682752E9</v>
      </c>
      <c r="O60" t="n" s="0">
        <v>4177449.6</v>
      </c>
      <c r="P60" t="n" s="0">
        <v>1.6777216E7</v>
      </c>
      <c r="Q60" t="n" s="0">
        <v>1.06738176E7</v>
      </c>
      <c r="R60" t="n" s="0">
        <v>1.07085824E7</v>
      </c>
      <c r="S60" t="n" s="0">
        <v>2.5063405752E9</v>
      </c>
      <c r="T60" t="n" s="0">
        <v>9.7374961664E9</v>
      </c>
      <c r="U60" t="n" s="0">
        <v>3.404345703125</v>
      </c>
      <c r="V60" t="n" s="0">
        <v>2.0</v>
      </c>
      <c r="W60" t="s" s="0">
        <v>28</v>
      </c>
      <c r="X60" t="s" s="0">
        <v>43</v>
      </c>
      <c r="Y60" t="s" s="0">
        <v>30</v>
      </c>
      <c r="Z60" t="n" s="0">
        <v>0.0</v>
      </c>
      <c r="AA60" t="n" s="0">
        <v>0.0</v>
      </c>
    </row>
    <row r="61">
      <c r="A61" t="n" s="0">
        <v>60.0</v>
      </c>
      <c r="B61" t="s" s="0">
        <v>27</v>
      </c>
      <c r="C61" t="n" s="0">
        <v>1593382.4</v>
      </c>
      <c r="D61" t="n" s="0">
        <v>2555904.0</v>
      </c>
      <c r="E61" t="n" s="0">
        <v>7.83675184E7</v>
      </c>
      <c r="F61" t="n" s="0">
        <v>7.92854528E7</v>
      </c>
      <c r="G61" t="n" s="0">
        <v>2.53172608E7</v>
      </c>
      <c r="H61" t="n" s="0">
        <v>2.53558784E7</v>
      </c>
      <c r="I61" t="n" s="0">
        <v>9991081.6</v>
      </c>
      <c r="J61" t="n" s="0">
        <v>1.0420224E7</v>
      </c>
      <c r="K61" t="n" s="0">
        <v>3.070230528E9</v>
      </c>
      <c r="L61" t="n" s="0">
        <v>6.1186506752E9</v>
      </c>
      <c r="M61" t="n" s="0">
        <v>8.62495416E7</v>
      </c>
      <c r="N61" t="n" s="0">
        <v>3.6020682752E9</v>
      </c>
      <c r="O61" t="n" s="0">
        <v>4170453.6</v>
      </c>
      <c r="P61" t="n" s="0">
        <v>1.6777216E7</v>
      </c>
      <c r="Q61" t="n" s="0">
        <v>1.06773632E7</v>
      </c>
      <c r="R61" t="n" s="0">
        <v>1.0715136E7</v>
      </c>
      <c r="S61" t="n" s="0">
        <v>3.1589728016E9</v>
      </c>
      <c r="T61" t="n" s="0">
        <v>9.7374961664E9</v>
      </c>
      <c r="U61" t="n" s="0">
        <v>3.43466796875</v>
      </c>
      <c r="V61" t="n" s="0">
        <v>2.0</v>
      </c>
      <c r="W61" t="s" s="0">
        <v>28</v>
      </c>
      <c r="X61" t="s" s="0">
        <v>43</v>
      </c>
      <c r="Y61" t="s" s="0">
        <v>30</v>
      </c>
      <c r="Z61" t="n" s="0">
        <v>0.0</v>
      </c>
      <c r="AA61" t="n" s="0">
        <v>0.0</v>
      </c>
    </row>
    <row r="62">
      <c r="A62" t="n" s="0">
        <v>61.0</v>
      </c>
      <c r="B62" t="s" s="0">
        <v>27</v>
      </c>
      <c r="C62" t="n" s="0">
        <v>1593382.4</v>
      </c>
      <c r="D62" t="n" s="0">
        <v>2555904.0</v>
      </c>
      <c r="E62" t="n" s="0">
        <v>7.83702416E7</v>
      </c>
      <c r="F62" t="n" s="0">
        <v>7.92854528E7</v>
      </c>
      <c r="G62" t="n" s="0">
        <v>2.5396608E7</v>
      </c>
      <c r="H62" t="n" s="0">
        <v>2.54345216E7</v>
      </c>
      <c r="I62" t="n" s="0">
        <v>9991081.6</v>
      </c>
      <c r="J62" t="n" s="0">
        <v>1.0420224E7</v>
      </c>
      <c r="K62" t="n" s="0">
        <v>3.0433869824E9</v>
      </c>
      <c r="L62" t="n" s="0">
        <v>6.1186506752E9</v>
      </c>
      <c r="M62" t="n" s="0">
        <v>8.6251812E7</v>
      </c>
      <c r="N62" t="n" s="0">
        <v>3.6020682752E9</v>
      </c>
      <c r="O62" t="n" s="0">
        <v>4171553.6</v>
      </c>
      <c r="P62" t="n" s="0">
        <v>1.6777216E7</v>
      </c>
      <c r="Q62" t="n" s="0">
        <v>1.06832512E7</v>
      </c>
      <c r="R62" t="n" s="0">
        <v>1.0715136E7</v>
      </c>
      <c r="S62" t="n" s="0">
        <v>3.133810348E9</v>
      </c>
      <c r="T62" t="n" s="0">
        <v>9.7374961664E9</v>
      </c>
      <c r="U62" t="n" s="0">
        <v>3.43681640625</v>
      </c>
      <c r="V62" t="n" s="0">
        <v>2.0</v>
      </c>
      <c r="W62" t="s" s="0">
        <v>28</v>
      </c>
      <c r="X62" t="s" s="0">
        <v>43</v>
      </c>
      <c r="Y62" t="s" s="0">
        <v>30</v>
      </c>
      <c r="Z62" t="n" s="0">
        <v>0.0</v>
      </c>
      <c r="AA62" t="n" s="0">
        <v>0.0</v>
      </c>
    </row>
    <row r="63">
      <c r="A63" t="n" s="0">
        <v>62.0</v>
      </c>
      <c r="B63" t="s" s="0">
        <v>27</v>
      </c>
      <c r="C63" t="n" s="0">
        <v>1593382.4</v>
      </c>
      <c r="D63" t="n" s="0">
        <v>2555904.0</v>
      </c>
      <c r="E63" t="n" s="0">
        <v>7.83767984E7</v>
      </c>
      <c r="F63" t="n" s="0">
        <v>7.92920064E7</v>
      </c>
      <c r="G63" t="n" s="0">
        <v>2.54985856E7</v>
      </c>
      <c r="H63" t="n" s="0">
        <v>2.55393792E7</v>
      </c>
      <c r="I63" t="n" s="0">
        <v>9991081.6</v>
      </c>
      <c r="J63" t="n" s="0">
        <v>1.0420224E7</v>
      </c>
      <c r="K63" t="n" s="0">
        <v>2.8051505152E9</v>
      </c>
      <c r="L63" t="n" s="0">
        <v>6.1186506752E9</v>
      </c>
      <c r="M63" t="n" s="0">
        <v>8.62557432E7</v>
      </c>
      <c r="N63" t="n" s="0">
        <v>3.6020682752E9</v>
      </c>
      <c r="O63" t="n" s="0">
        <v>4161152.0</v>
      </c>
      <c r="P63" t="n" s="0">
        <v>1.6777216E7</v>
      </c>
      <c r="Q63" t="n" s="0">
        <v>1.06975872E7</v>
      </c>
      <c r="R63" t="n" s="0">
        <v>1.07216896E7</v>
      </c>
      <c r="S63" t="n" s="0">
        <v>2.8955674104E9</v>
      </c>
      <c r="T63" t="n" s="0">
        <v>9.7374961664E9</v>
      </c>
      <c r="U63" t="n" s="0">
        <v>3.4734375</v>
      </c>
      <c r="V63" t="n" s="0">
        <v>2.0</v>
      </c>
      <c r="W63" t="s" s="0">
        <v>28</v>
      </c>
      <c r="X63" t="s" s="0">
        <v>43</v>
      </c>
      <c r="Y63" t="s" s="0">
        <v>30</v>
      </c>
      <c r="Z63" t="n" s="0">
        <v>0.0</v>
      </c>
      <c r="AA63" t="n" s="0">
        <v>0.0</v>
      </c>
    </row>
    <row r="64">
      <c r="A64" t="n" s="0">
        <v>63.0</v>
      </c>
      <c r="B64" t="s" s="0">
        <v>27</v>
      </c>
      <c r="C64" t="n" s="0">
        <v>1593382.4</v>
      </c>
      <c r="D64" t="n" s="0">
        <v>2555904.0</v>
      </c>
      <c r="E64" t="n" s="0">
        <v>7.8377136E7</v>
      </c>
      <c r="F64" t="n" s="0">
        <v>7.92920064E7</v>
      </c>
      <c r="G64" t="n" s="0">
        <v>2.55067136E7</v>
      </c>
      <c r="H64" t="n" s="0">
        <v>2.55459328E7</v>
      </c>
      <c r="I64" t="n" s="0">
        <v>9991081.6</v>
      </c>
      <c r="J64" t="n" s="0">
        <v>1.0420224E7</v>
      </c>
      <c r="K64" t="n" s="0">
        <v>2.7917287424E9</v>
      </c>
      <c r="L64" t="n" s="0">
        <v>6.1186506752E9</v>
      </c>
      <c r="M64" t="n" s="0">
        <v>8.6257188E7</v>
      </c>
      <c r="N64" t="n" s="0">
        <v>3.6020682752E9</v>
      </c>
      <c r="O64" t="n" s="0">
        <v>4126381.6</v>
      </c>
      <c r="P64" t="n" s="0">
        <v>1.6777216E7</v>
      </c>
      <c r="Q64" t="n" s="0">
        <v>1.07042816E7</v>
      </c>
      <c r="R64" t="n" s="0">
        <v>1.07347968E7</v>
      </c>
      <c r="S64" t="n" s="0">
        <v>2.882112312E9</v>
      </c>
      <c r="T64" t="n" s="0">
        <v>9.7374961664E9</v>
      </c>
      <c r="U64" t="n" s="0">
        <v>3.572314453125</v>
      </c>
      <c r="V64" t="n" s="0">
        <v>2.0</v>
      </c>
      <c r="W64" t="s" s="0">
        <v>28</v>
      </c>
      <c r="X64" t="s" s="0">
        <v>43</v>
      </c>
      <c r="Y64" t="s" s="0">
        <v>30</v>
      </c>
      <c r="Z64" t="n" s="0">
        <v>0.0</v>
      </c>
      <c r="AA64" t="n" s="0">
        <v>0.0</v>
      </c>
    </row>
    <row r="65">
      <c r="A65" t="n" s="0">
        <v>64.0</v>
      </c>
      <c r="B65" t="s" s="0">
        <v>27</v>
      </c>
      <c r="C65" t="n" s="0">
        <v>1593382.4</v>
      </c>
      <c r="D65" t="n" s="0">
        <v>2555904.0</v>
      </c>
      <c r="E65" t="n" s="0">
        <v>7.83776976E7</v>
      </c>
      <c r="F65" t="n" s="0">
        <v>7.92920064E7</v>
      </c>
      <c r="G65" t="n" s="0">
        <v>2.55088896E7</v>
      </c>
      <c r="H65" t="n" s="0">
        <v>2.55459328E7</v>
      </c>
      <c r="I65" t="n" s="0">
        <v>9991081.6</v>
      </c>
      <c r="J65" t="n" s="0">
        <v>1.0420224E7</v>
      </c>
      <c r="K65" t="n" s="0">
        <v>3.380609024E9</v>
      </c>
      <c r="L65" t="n" s="0">
        <v>6.1186506752E9</v>
      </c>
      <c r="M65" t="n" s="0">
        <v>8.62608936E7</v>
      </c>
      <c r="N65" t="n" s="0">
        <v>3.6020682752E9</v>
      </c>
      <c r="O65" t="n" s="0">
        <v>4120688.0</v>
      </c>
      <c r="P65" t="n" s="0">
        <v>1.6777216E7</v>
      </c>
      <c r="Q65" t="n" s="0">
        <v>1.07155328E7</v>
      </c>
      <c r="R65" t="n" s="0">
        <v>1.0747904E7</v>
      </c>
      <c r="S65" t="n" s="0">
        <v>3.4709906056E9</v>
      </c>
      <c r="T65" t="n" s="0">
        <v>9.7374961664E9</v>
      </c>
      <c r="U65" t="n" s="0">
        <v>3.572314453125</v>
      </c>
      <c r="V65" t="n" s="0">
        <v>2.0</v>
      </c>
      <c r="W65" t="s" s="0">
        <v>28</v>
      </c>
      <c r="X65" t="s" s="0">
        <v>43</v>
      </c>
      <c r="Y65" t="s" s="0">
        <v>30</v>
      </c>
      <c r="Z65" t="n" s="0">
        <v>0.0</v>
      </c>
      <c r="AA65" t="n" s="0">
        <v>0.0</v>
      </c>
    </row>
    <row r="66">
      <c r="A66" t="n" s="0">
        <v>65.0</v>
      </c>
      <c r="B66" t="s" s="0">
        <v>27</v>
      </c>
      <c r="C66" t="n" s="0">
        <v>1593382.4</v>
      </c>
      <c r="D66" t="n" s="0">
        <v>2555904.0</v>
      </c>
      <c r="E66" t="n" s="0">
        <v>7.83802552E7</v>
      </c>
      <c r="F66" t="n" s="0">
        <v>7.92920064E7</v>
      </c>
      <c r="G66" t="n" s="0">
        <v>2.55202048E7</v>
      </c>
      <c r="H66" t="n" s="0">
        <v>2.55459328E7</v>
      </c>
      <c r="I66" t="n" s="0">
        <v>9991081.6</v>
      </c>
      <c r="J66" t="n" s="0">
        <v>1.0420224E7</v>
      </c>
      <c r="K66" t="n" s="0">
        <v>2.9293019136E9</v>
      </c>
      <c r="L66" t="n" s="0">
        <v>6.1186506752E9</v>
      </c>
      <c r="M66" t="n" s="0">
        <v>8.62627512E7</v>
      </c>
      <c r="N66" t="n" s="0">
        <v>3.6020682752E9</v>
      </c>
      <c r="O66" t="n" s="0">
        <v>4149686.4</v>
      </c>
      <c r="P66" t="n" s="0">
        <v>1.6777216E7</v>
      </c>
      <c r="Q66" t="n" s="0">
        <v>1.07294976E7</v>
      </c>
      <c r="R66" t="n" s="0">
        <v>1.07610112E7</v>
      </c>
      <c r="S66" t="n" s="0">
        <v>3.0197143512E9</v>
      </c>
      <c r="T66" t="n" s="0">
        <v>9.7374961664E9</v>
      </c>
      <c r="U66" t="n" s="0">
        <v>3.55205078125</v>
      </c>
      <c r="V66" t="n" s="0">
        <v>2.0</v>
      </c>
      <c r="W66" t="s" s="0">
        <v>28</v>
      </c>
      <c r="X66" t="s" s="0">
        <v>43</v>
      </c>
      <c r="Y66" t="s" s="0">
        <v>30</v>
      </c>
      <c r="Z66" t="n" s="0">
        <v>0.0</v>
      </c>
      <c r="AA66" t="n" s="0">
        <v>0.0</v>
      </c>
    </row>
    <row r="67">
      <c r="A67" t="n" s="0">
        <v>66.0</v>
      </c>
      <c r="B67" t="s" s="0">
        <v>27</v>
      </c>
      <c r="C67" t="n" s="0">
        <v>1593382.4</v>
      </c>
      <c r="D67" t="n" s="0">
        <v>2555904.0</v>
      </c>
      <c r="E67" t="n" s="0">
        <v>7.83819976E7</v>
      </c>
      <c r="F67" t="n" s="0">
        <v>7.92920064E7</v>
      </c>
      <c r="G67" t="n" s="0">
        <v>2.55352064E7</v>
      </c>
      <c r="H67" t="n" s="0">
        <v>2.55655936E7</v>
      </c>
      <c r="I67" t="n" s="0">
        <v>9991081.6</v>
      </c>
      <c r="J67" t="n" s="0">
        <v>1.0420224E7</v>
      </c>
      <c r="K67" t="n" s="0">
        <v>2.1625831424E9</v>
      </c>
      <c r="L67" t="n" s="0">
        <v>6.1186506752E9</v>
      </c>
      <c r="M67" t="n" s="0">
        <v>8.62662504E7</v>
      </c>
      <c r="N67" t="n" s="0">
        <v>3.6020682752E9</v>
      </c>
      <c r="O67" t="n" s="0">
        <v>4227043.2</v>
      </c>
      <c r="P67" t="n" s="0">
        <v>1.6777216E7</v>
      </c>
      <c r="Q67" t="n" s="0">
        <v>1.07714944E7</v>
      </c>
      <c r="R67" t="n" s="0">
        <v>1.08003328E7</v>
      </c>
      <c r="S67" t="n" s="0">
        <v>2.253076436E9</v>
      </c>
      <c r="T67" t="n" s="0">
        <v>9.7374961664E9</v>
      </c>
      <c r="U67" t="n" s="0">
        <v>3.545947265625</v>
      </c>
      <c r="V67" t="n" s="0">
        <v>2.0</v>
      </c>
      <c r="W67" t="s" s="0">
        <v>28</v>
      </c>
      <c r="X67" t="s" s="0">
        <v>43</v>
      </c>
      <c r="Y67" t="s" s="0">
        <v>30</v>
      </c>
      <c r="Z67" t="n" s="0">
        <v>0.0</v>
      </c>
      <c r="AA67" t="n" s="0">
        <v>0.0</v>
      </c>
    </row>
    <row r="68">
      <c r="A68" t="n" s="0">
        <v>67.0</v>
      </c>
      <c r="B68" t="s" s="0">
        <v>27</v>
      </c>
      <c r="C68" t="n" s="0">
        <v>1593187.5555555555</v>
      </c>
      <c r="D68" t="n" s="0">
        <v>2555904.0</v>
      </c>
      <c r="E68" t="n" s="0">
        <v>7.8383312E7</v>
      </c>
      <c r="F68" t="n" s="0">
        <v>7.929856E7</v>
      </c>
      <c r="G68" t="n" s="0">
        <v>2.5517411555555556E7</v>
      </c>
      <c r="H68" t="n" s="0">
        <v>2.555904E7</v>
      </c>
      <c r="I68" t="n" s="0">
        <v>9991143.111111112</v>
      </c>
      <c r="J68" t="n" s="0">
        <v>1.0420224E7</v>
      </c>
      <c r="K68" t="n" s="0">
        <v>1.7392380586666667E9</v>
      </c>
      <c r="L68" t="n" s="0">
        <v>6.013699868444445E9</v>
      </c>
      <c r="M68" t="n" s="0">
        <v>8.59212168888889E7</v>
      </c>
      <c r="N68" t="n" s="0">
        <v>3.541856711111111E9</v>
      </c>
      <c r="O68" t="n" s="0">
        <v>4163226.6666666665</v>
      </c>
      <c r="P68" t="n" s="0">
        <v>1.6777216E7</v>
      </c>
      <c r="Q68" t="n" s="0">
        <v>1.0781539555555556E7</v>
      </c>
      <c r="R68" t="n" s="0">
        <v>1.081344E7</v>
      </c>
      <c r="S68" t="n" s="0">
        <v>1.8293225022222223E9</v>
      </c>
      <c r="T68" t="n" s="0">
        <v>9.572333795555555E9</v>
      </c>
      <c r="U68" t="n" s="0">
        <v>3.5765516493055554</v>
      </c>
      <c r="V68" t="n" s="0">
        <v>2.0</v>
      </c>
      <c r="W68" t="s" s="0">
        <v>28</v>
      </c>
      <c r="X68" t="s" s="0">
        <v>43</v>
      </c>
      <c r="Y68" t="s" s="0">
        <v>30</v>
      </c>
      <c r="Z68" t="n" s="0">
        <v>0.0</v>
      </c>
      <c r="AA68" t="n" s="0">
        <v>0.0</v>
      </c>
    </row>
    <row r="69">
      <c r="A69" t="n" s="0">
        <v>68.0</v>
      </c>
      <c r="B69" t="s" s="0">
        <v>27</v>
      </c>
      <c r="C69" t="n" s="0">
        <v>1593142.857142857</v>
      </c>
      <c r="D69" t="n" s="0">
        <v>2555904.0</v>
      </c>
      <c r="E69" t="n" s="0">
        <v>7.838458628571428E7</v>
      </c>
      <c r="F69" t="n" s="0">
        <v>7.929856E7</v>
      </c>
      <c r="G69" t="n" s="0">
        <v>2.5358848E7</v>
      </c>
      <c r="H69" t="n" s="0">
        <v>2.539988114285714E7</v>
      </c>
      <c r="I69" t="n" s="0">
        <v>9993595.42857143</v>
      </c>
      <c r="J69" t="n" s="0">
        <v>1.0420224E7</v>
      </c>
      <c r="K69" t="n" s="0">
        <v>4.378853376E9</v>
      </c>
      <c r="L69" t="n" s="0">
        <v>6.226743881142858E9</v>
      </c>
      <c r="M69" t="n" s="0">
        <v>8.587402171428572E7</v>
      </c>
      <c r="N69" t="n" s="0">
        <v>3.667020068571429E9</v>
      </c>
      <c r="O69" t="n" s="0">
        <v>4175229.714285714</v>
      </c>
      <c r="P69" t="n" s="0">
        <v>1.6777216E7</v>
      </c>
      <c r="Q69" t="n" s="0">
        <v>1.0773174857142856E7</v>
      </c>
      <c r="R69" t="n" s="0">
        <v>1.0804077714285715E7</v>
      </c>
      <c r="S69" t="n" s="0">
        <v>4.468902627428572E9</v>
      </c>
      <c r="T69" t="n" s="0">
        <v>9.910541165714285E9</v>
      </c>
      <c r="U69" t="n" s="0">
        <v>3.4757254464285716</v>
      </c>
      <c r="V69" t="n" s="0">
        <v>2.0</v>
      </c>
      <c r="W69" t="s" s="0">
        <v>28</v>
      </c>
      <c r="X69" t="s" s="0">
        <v>43</v>
      </c>
      <c r="Y69" t="s" s="0">
        <v>30</v>
      </c>
      <c r="Z69" t="n" s="0">
        <v>0.0</v>
      </c>
      <c r="AA69" t="n" s="0">
        <v>0.0</v>
      </c>
    </row>
    <row r="70">
      <c r="A70" t="n" s="0">
        <v>69.0</v>
      </c>
      <c r="B70" t="s" s="0">
        <v>27</v>
      </c>
      <c r="C70" t="n" s="0">
        <v>1593142.857142857</v>
      </c>
      <c r="D70" t="n" s="0">
        <v>2555904.0</v>
      </c>
      <c r="E70" t="n" s="0">
        <v>7.838571542857143E7</v>
      </c>
      <c r="F70" t="n" s="0">
        <v>7.930792228571428E7</v>
      </c>
      <c r="G70" t="n" s="0">
        <v>2.5365376E7</v>
      </c>
      <c r="H70" t="n" s="0">
        <v>2.539988114285714E7</v>
      </c>
      <c r="I70" t="n" s="0">
        <v>9993595.42857143</v>
      </c>
      <c r="J70" t="n" s="0">
        <v>1.0420224E7</v>
      </c>
      <c r="K70" t="n" s="0">
        <v>2.152277138285714E9</v>
      </c>
      <c r="L70" t="n" s="0">
        <v>6.226743881142858E9</v>
      </c>
      <c r="M70" t="n" s="0">
        <v>8.587520114285715E7</v>
      </c>
      <c r="N70" t="n" s="0">
        <v>3.667020068571429E9</v>
      </c>
      <c r="O70" t="n" s="0">
        <v>4133611.4285714286</v>
      </c>
      <c r="P70" t="n" s="0">
        <v>1.6777216E7</v>
      </c>
      <c r="Q70" t="n" s="0">
        <v>1.0775149714285715E7</v>
      </c>
      <c r="R70" t="n" s="0">
        <v>1.0804077714285715E7</v>
      </c>
      <c r="S70" t="n" s="0">
        <v>2.239889205714286E9</v>
      </c>
      <c r="T70" t="n" s="0">
        <v>9.910541165714285E9</v>
      </c>
      <c r="U70" t="n" s="0">
        <v>3.4757254464285716</v>
      </c>
      <c r="V70" t="n" s="0">
        <v>2.0</v>
      </c>
      <c r="W70" t="s" s="0">
        <v>28</v>
      </c>
      <c r="X70" t="s" s="0">
        <v>43</v>
      </c>
      <c r="Y70" t="s" s="0">
        <v>30</v>
      </c>
      <c r="Z70" t="n" s="0">
        <v>0.0</v>
      </c>
      <c r="AA70" t="n" s="0">
        <v>0.0</v>
      </c>
    </row>
    <row r="71">
      <c r="A71" t="n" s="0">
        <v>70.0</v>
      </c>
      <c r="B71" t="s" s="0">
        <v>27</v>
      </c>
      <c r="C71" t="n" s="0">
        <v>1593142.857142857</v>
      </c>
      <c r="D71" t="n" s="0">
        <v>2555904.0</v>
      </c>
      <c r="E71" t="n" s="0">
        <v>7.8386144E7</v>
      </c>
      <c r="F71" t="n" s="0">
        <v>7.930792228571428E7</v>
      </c>
      <c r="G71" t="n" s="0">
        <v>2.5369490285714287E7</v>
      </c>
      <c r="H71" t="n" s="0">
        <v>2.539988114285714E7</v>
      </c>
      <c r="I71" t="n" s="0">
        <v>9993595.42857143</v>
      </c>
      <c r="J71" t="n" s="0">
        <v>1.0420224E7</v>
      </c>
      <c r="K71" t="n" s="0">
        <v>3.918678308571429E9</v>
      </c>
      <c r="L71" t="n" s="0">
        <v>6.226743881142858E9</v>
      </c>
      <c r="M71" t="n" s="0">
        <v>8.5875496E7</v>
      </c>
      <c r="N71" t="n" s="0">
        <v>3.667020068571429E9</v>
      </c>
      <c r="O71" t="n" s="0">
        <v>4134793.1428571427</v>
      </c>
      <c r="P71" t="n" s="0">
        <v>1.6777216E7</v>
      </c>
      <c r="Q71" t="n" s="0">
        <v>1.0776521142857144E7</v>
      </c>
      <c r="R71" t="n" s="0">
        <v>1.0804077714285715E7</v>
      </c>
      <c r="S71" t="n" s="0">
        <v>4.006291852571429E9</v>
      </c>
      <c r="T71" t="n" s="0">
        <v>9.910541165714285E9</v>
      </c>
      <c r="U71" t="n" s="0">
        <v>3.4950474330357144</v>
      </c>
      <c r="V71" t="n" s="0">
        <v>2.0</v>
      </c>
      <c r="W71" t="s" s="0">
        <v>28</v>
      </c>
      <c r="X71" t="s" s="0">
        <v>43</v>
      </c>
      <c r="Y71" t="s" s="0">
        <v>30</v>
      </c>
      <c r="Z71" t="n" s="0">
        <v>0.0</v>
      </c>
      <c r="AA71" t="n" s="0">
        <v>0.0</v>
      </c>
    </row>
    <row r="72">
      <c r="A72" t="n" s="0">
        <v>71.0</v>
      </c>
      <c r="B72" t="s" s="0">
        <v>27</v>
      </c>
      <c r="C72" t="n" s="0">
        <v>1593142.857142857</v>
      </c>
      <c r="D72" t="n" s="0">
        <v>2555904.0</v>
      </c>
      <c r="E72" t="n" s="0">
        <v>7.838657257142857E7</v>
      </c>
      <c r="F72" t="n" s="0">
        <v>7.930792228571428E7</v>
      </c>
      <c r="G72" t="n" s="0">
        <v>2.537216E7</v>
      </c>
      <c r="H72" t="n" s="0">
        <v>2.539988114285714E7</v>
      </c>
      <c r="I72" t="n" s="0">
        <v>9993595.42857143</v>
      </c>
      <c r="J72" t="n" s="0">
        <v>1.0420224E7</v>
      </c>
      <c r="K72" t="n" s="0">
        <v>1.7711946605714285E9</v>
      </c>
      <c r="L72" t="n" s="0">
        <v>6.226743881142858E9</v>
      </c>
      <c r="M72" t="n" s="0">
        <v>8.587902057142857E7</v>
      </c>
      <c r="N72" t="n" s="0">
        <v>3.667020068571429E9</v>
      </c>
      <c r="O72" t="n" s="0">
        <v>4123466.285714286</v>
      </c>
      <c r="P72" t="n" s="0">
        <v>1.6777216E7</v>
      </c>
      <c r="Q72" t="n" s="0">
        <v>1.0777344E7</v>
      </c>
      <c r="R72" t="n" s="0">
        <v>1.0804077714285715E7</v>
      </c>
      <c r="S72" t="n" s="0">
        <v>1.8611971474285715E9</v>
      </c>
      <c r="T72" t="n" s="0">
        <v>9.910541165714285E9</v>
      </c>
      <c r="U72" t="n" s="0">
        <v>3.5328543526785716</v>
      </c>
      <c r="V72" t="n" s="0">
        <v>2.0</v>
      </c>
      <c r="W72" t="s" s="0">
        <v>28</v>
      </c>
      <c r="X72" t="s" s="0">
        <v>43</v>
      </c>
      <c r="Y72" t="s" s="0">
        <v>30</v>
      </c>
      <c r="Z72" t="n" s="0">
        <v>0.0</v>
      </c>
      <c r="AA72" t="n" s="0">
        <v>0.0</v>
      </c>
    </row>
    <row r="73">
      <c r="A73" t="n" s="0">
        <v>72.0</v>
      </c>
      <c r="B73" t="s" s="0">
        <v>27</v>
      </c>
      <c r="C73" t="n" s="0">
        <v>1592908.8</v>
      </c>
      <c r="D73" t="n" s="0">
        <v>2555904.0</v>
      </c>
      <c r="E73" t="n" s="0">
        <v>7.8380712E7</v>
      </c>
      <c r="F73" t="n" s="0">
        <v>7.929856E7</v>
      </c>
      <c r="G73" t="n" s="0">
        <v>2.54650368E7</v>
      </c>
      <c r="H73" t="n" s="0">
        <v>2.5493504E7</v>
      </c>
      <c r="I73" t="n" s="0">
        <v>9991828.8</v>
      </c>
      <c r="J73" t="n" s="0">
        <v>1.0420224E7</v>
      </c>
      <c r="K73" t="n" s="0">
        <v>3.6171677696E9</v>
      </c>
      <c r="L73" t="n" s="0">
        <v>5.9324235776E9</v>
      </c>
      <c r="M73" t="n" s="0">
        <v>8.57849248E7</v>
      </c>
      <c r="N73" t="n" s="0">
        <v>3.4930163712E9</v>
      </c>
      <c r="O73" t="n" s="0">
        <v>4113788.8</v>
      </c>
      <c r="P73" t="n" s="0">
        <v>1.6777216E7</v>
      </c>
      <c r="Q73" t="n" s="0">
        <v>1.08262656E7</v>
      </c>
      <c r="R73" t="n" s="0">
        <v>1.08527616E7</v>
      </c>
      <c r="S73" t="n" s="0">
        <v>3.7070664832E9</v>
      </c>
      <c r="T73" t="n" s="0">
        <v>9.4422171648E9</v>
      </c>
      <c r="U73" t="n" s="0">
        <v>3.5099609375</v>
      </c>
      <c r="V73" t="n" s="0">
        <v>2.0</v>
      </c>
      <c r="W73" t="s" s="0">
        <v>28</v>
      </c>
      <c r="X73" t="s" s="0">
        <v>43</v>
      </c>
      <c r="Y73" t="s" s="0">
        <v>30</v>
      </c>
      <c r="Z73" t="n" s="0">
        <v>0.0</v>
      </c>
      <c r="AA73" t="n" s="0">
        <v>0.0</v>
      </c>
    </row>
    <row r="74">
      <c r="A74" t="n" s="0">
        <v>73.0</v>
      </c>
      <c r="B74" t="s" s="0">
        <v>27</v>
      </c>
      <c r="C74" t="n" s="0">
        <v>1592736.0</v>
      </c>
      <c r="D74" t="n" s="0">
        <v>2555904.0</v>
      </c>
      <c r="E74" t="n" s="0">
        <v>7.8382722E7</v>
      </c>
      <c r="F74" t="n" s="0">
        <v>7.929856E7</v>
      </c>
      <c r="G74" t="n" s="0">
        <v>2.542624E7</v>
      </c>
      <c r="H74" t="n" s="0">
        <v>2.5444352E7</v>
      </c>
      <c r="I74" t="n" s="0">
        <v>9993676.0</v>
      </c>
      <c r="J74" t="n" s="0">
        <v>1.0420224E7</v>
      </c>
      <c r="K74" t="n" s="0">
        <v>1.975517184E9</v>
      </c>
      <c r="L74" t="n" s="0">
        <v>6.098518016E9</v>
      </c>
      <c r="M74" t="n" s="0">
        <v>8.5450124E7</v>
      </c>
      <c r="N74" t="n" s="0">
        <v>3.590324224E9</v>
      </c>
      <c r="O74" t="n" s="0">
        <v>4219000.0</v>
      </c>
      <c r="P74" t="n" s="0">
        <v>1.6777216E7</v>
      </c>
      <c r="Q74" t="n" s="0">
        <v>1.0874176E7</v>
      </c>
      <c r="R74" t="n" s="0">
        <v>1.089536E7</v>
      </c>
      <c r="S74" t="n" s="0">
        <v>2.065186308E9</v>
      </c>
      <c r="T74" t="n" s="0">
        <v>9.705619456E9</v>
      </c>
      <c r="U74" t="n" s="0">
        <v>3.51806640625</v>
      </c>
      <c r="V74" t="n" s="0">
        <v>2.0</v>
      </c>
      <c r="W74" t="s" s="0">
        <v>28</v>
      </c>
      <c r="X74" t="s" s="0">
        <v>43</v>
      </c>
      <c r="Y74" t="s" s="0">
        <v>30</v>
      </c>
      <c r="Z74" t="n" s="0">
        <v>0.0</v>
      </c>
      <c r="AA74" t="n" s="0">
        <v>0.0</v>
      </c>
    </row>
    <row r="75">
      <c r="A75" t="n" s="0">
        <v>74.0</v>
      </c>
      <c r="B75" t="s" s="0">
        <v>27</v>
      </c>
      <c r="C75" t="n" s="0">
        <v>1592736.0</v>
      </c>
      <c r="D75" t="n" s="0">
        <v>2555904.0</v>
      </c>
      <c r="E75" t="n" s="0">
        <v>7.8384578E7</v>
      </c>
      <c r="F75" t="n" s="0">
        <v>7.929856E7</v>
      </c>
      <c r="G75" t="n" s="0">
        <v>2.5443648E7</v>
      </c>
      <c r="H75" t="n" s="0">
        <v>2.547712E7</v>
      </c>
      <c r="I75" t="n" s="0">
        <v>9993676.0</v>
      </c>
      <c r="J75" t="n" s="0">
        <v>1.0420224E7</v>
      </c>
      <c r="K75" t="n" s="0">
        <v>3.41835776E9</v>
      </c>
      <c r="L75" t="n" s="0">
        <v>6.098518016E9</v>
      </c>
      <c r="M75" t="n" s="0">
        <v>8.545064E7</v>
      </c>
      <c r="N75" t="n" s="0">
        <v>3.590324224E9</v>
      </c>
      <c r="O75" t="n" s="0">
        <v>4208484.0</v>
      </c>
      <c r="P75" t="n" s="0">
        <v>1.6777216E7</v>
      </c>
      <c r="Q75" t="n" s="0">
        <v>1.0877888E7</v>
      </c>
      <c r="R75" t="n" s="0">
        <v>1.089536E7</v>
      </c>
      <c r="S75" t="n" s="0">
        <v>3.508016884E9</v>
      </c>
      <c r="T75" t="n" s="0">
        <v>9.705619456E9</v>
      </c>
      <c r="U75" t="n" s="0">
        <v>3.51806640625</v>
      </c>
      <c r="V75" t="n" s="0">
        <v>2.0</v>
      </c>
      <c r="W75" t="s" s="0">
        <v>28</v>
      </c>
      <c r="X75" t="s" s="0">
        <v>43</v>
      </c>
      <c r="Y75" t="s" s="0">
        <v>30</v>
      </c>
      <c r="Z75" t="n" s="0">
        <v>0.0</v>
      </c>
      <c r="AA75" t="n" s="0">
        <v>0.0</v>
      </c>
    </row>
    <row r="76">
      <c r="A76" t="n" s="0">
        <v>75.0</v>
      </c>
      <c r="B76" t="s" s="0">
        <v>27</v>
      </c>
      <c r="C76" t="n" s="0">
        <v>1592736.0</v>
      </c>
      <c r="D76" t="n" s="0">
        <v>2555904.0</v>
      </c>
      <c r="E76" t="n" s="0">
        <v>7.8385506E7</v>
      </c>
      <c r="F76" t="n" s="0">
        <v>7.929856E7</v>
      </c>
      <c r="G76" t="n" s="0">
        <v>2.5447072E7</v>
      </c>
      <c r="H76" t="n" s="0">
        <v>2.547712E7</v>
      </c>
      <c r="I76" t="n" s="0">
        <v>9993676.0</v>
      </c>
      <c r="J76" t="n" s="0">
        <v>1.0420224E7</v>
      </c>
      <c r="K76" t="n" s="0">
        <v>2.74726912E9</v>
      </c>
      <c r="L76" t="n" s="0">
        <v>6.098518016E9</v>
      </c>
      <c r="M76" t="n" s="0">
        <v>8.5451156E7</v>
      </c>
      <c r="N76" t="n" s="0">
        <v>3.590324224E9</v>
      </c>
      <c r="O76" t="n" s="0">
        <v>4198782.0</v>
      </c>
      <c r="P76" t="n" s="0">
        <v>1.6777216E7</v>
      </c>
      <c r="Q76" t="n" s="0">
        <v>1.0880608E7</v>
      </c>
      <c r="R76" t="n" s="0">
        <v>1.089536E7</v>
      </c>
      <c r="S76" t="n" s="0">
        <v>2.836919058E9</v>
      </c>
      <c r="T76" t="n" s="0">
        <v>9.705619456E9</v>
      </c>
      <c r="U76" t="n" s="0">
        <v>3.51806640625</v>
      </c>
      <c r="V76" t="n" s="0">
        <v>2.0</v>
      </c>
      <c r="W76" t="s" s="0">
        <v>28</v>
      </c>
      <c r="X76" t="s" s="0">
        <v>43</v>
      </c>
      <c r="Y76" t="s" s="0">
        <v>30</v>
      </c>
      <c r="Z76" t="n" s="0">
        <v>0.0</v>
      </c>
      <c r="AA76" t="n" s="0">
        <v>0.0</v>
      </c>
    </row>
    <row r="77">
      <c r="A77" t="n" s="0">
        <v>76.0</v>
      </c>
      <c r="B77" t="s" s="0">
        <v>27</v>
      </c>
      <c r="C77" t="n" s="0">
        <v>1592736.0</v>
      </c>
      <c r="D77" t="n" s="0">
        <v>2555904.0</v>
      </c>
      <c r="E77" t="n" s="0">
        <v>7.8388954E7</v>
      </c>
      <c r="F77" t="n" s="0">
        <v>7.929856E7</v>
      </c>
      <c r="G77" t="n" s="0">
        <v>2.5448832E7</v>
      </c>
      <c r="H77" t="n" s="0">
        <v>2.547712E7</v>
      </c>
      <c r="I77" t="n" s="0">
        <v>9993676.0</v>
      </c>
      <c r="J77" t="n" s="0">
        <v>1.0420224E7</v>
      </c>
      <c r="K77" t="n" s="0">
        <v>2.881486848E9</v>
      </c>
      <c r="L77" t="n" s="0">
        <v>6.098518016E9</v>
      </c>
      <c r="M77" t="n" s="0">
        <v>8.5451672E7</v>
      </c>
      <c r="N77" t="n" s="0">
        <v>3.590324224E9</v>
      </c>
      <c r="O77" t="n" s="0">
        <v>4203150.0</v>
      </c>
      <c r="P77" t="n" s="0">
        <v>1.6777216E7</v>
      </c>
      <c r="Q77" t="n" s="0">
        <v>1.0881984E7</v>
      </c>
      <c r="R77" t="n" s="0">
        <v>1.0911744E7</v>
      </c>
      <c r="S77" t="n" s="0">
        <v>2.97114167E9</v>
      </c>
      <c r="T77" t="n" s="0">
        <v>9.705619456E9</v>
      </c>
      <c r="U77" t="n" s="0">
        <v>3.5189208984375</v>
      </c>
      <c r="V77" t="n" s="0">
        <v>2.0</v>
      </c>
      <c r="W77" t="s" s="0">
        <v>28</v>
      </c>
      <c r="X77" t="s" s="0">
        <v>43</v>
      </c>
      <c r="Y77" t="s" s="0">
        <v>30</v>
      </c>
      <c r="Z77" t="n" s="0">
        <v>0.0</v>
      </c>
      <c r="AA77" t="n" s="0">
        <v>0.0</v>
      </c>
    </row>
    <row r="78">
      <c r="A78" t="n" s="0">
        <v>77.0</v>
      </c>
      <c r="B78" t="s" s="0">
        <v>27</v>
      </c>
      <c r="C78" t="n" s="0">
        <v>1592277.3333333333</v>
      </c>
      <c r="D78" t="n" s="0">
        <v>2555904.0</v>
      </c>
      <c r="E78" t="n" s="0">
        <v>7.8393984E7</v>
      </c>
      <c r="F78" t="n" s="0">
        <v>7.929856E7</v>
      </c>
      <c r="G78" t="n" s="0">
        <v>2.5397205333333332E7</v>
      </c>
      <c r="H78" t="n" s="0">
        <v>2.5449813333333332E7</v>
      </c>
      <c r="I78" t="n" s="0">
        <v>9994040.0</v>
      </c>
      <c r="J78" t="n" s="0">
        <v>1.0420224E7</v>
      </c>
      <c r="K78" t="n" s="0">
        <v>1.6553519786666667E9</v>
      </c>
      <c r="L78" t="n" s="0">
        <v>6.37534208E9</v>
      </c>
      <c r="M78" t="n" s="0">
        <v>8.5021992E7</v>
      </c>
      <c r="N78" t="n" s="0">
        <v>3.7525039786666665E9</v>
      </c>
      <c r="O78" t="n" s="0">
        <v>4247357.333333333</v>
      </c>
      <c r="P78" t="n" s="0">
        <v>1.6777216E7</v>
      </c>
      <c r="Q78" t="n" s="0">
        <v>1.094976E7</v>
      </c>
      <c r="R78" t="n" s="0">
        <v>1.0966357333333334E7</v>
      </c>
      <c r="S78" t="n" s="0">
        <v>1.744621328E9</v>
      </c>
      <c r="T78" t="n" s="0">
        <v>1.0144623274666666E10</v>
      </c>
      <c r="U78" t="n" s="0">
        <v>3.5115559895833335</v>
      </c>
      <c r="V78" t="n" s="0">
        <v>2.0</v>
      </c>
      <c r="W78" t="s" s="0">
        <v>28</v>
      </c>
      <c r="X78" t="s" s="0">
        <v>43</v>
      </c>
      <c r="Y78" t="s" s="0">
        <v>30</v>
      </c>
      <c r="Z78" t="n" s="0">
        <v>0.0</v>
      </c>
      <c r="AA78" t="n" s="0">
        <v>0.0</v>
      </c>
    </row>
    <row r="79">
      <c r="A79" t="n" s="0">
        <v>78.0</v>
      </c>
      <c r="B79" t="s" s="0">
        <v>27</v>
      </c>
      <c r="C79" t="n" s="0">
        <v>1592277.3333333333</v>
      </c>
      <c r="D79" t="n" s="0">
        <v>2555904.0</v>
      </c>
      <c r="E79" t="n" s="0">
        <v>7.839621866666667E7</v>
      </c>
      <c r="F79" t="n" s="0">
        <v>7.932040533333333E7</v>
      </c>
      <c r="G79" t="n" s="0">
        <v>2.5403093333333332E7</v>
      </c>
      <c r="H79" t="n" s="0">
        <v>2.5449813333333332E7</v>
      </c>
      <c r="I79" t="n" s="0">
        <v>9994040.0</v>
      </c>
      <c r="J79" t="n" s="0">
        <v>1.0420224E7</v>
      </c>
      <c r="K79" t="n" s="0">
        <v>2.5445444266666665E9</v>
      </c>
      <c r="L79" t="n" s="0">
        <v>6.37534208E9</v>
      </c>
      <c r="M79" t="n" s="0">
        <v>8.502268E7</v>
      </c>
      <c r="N79" t="n" s="0">
        <v>3.7525039786666665E9</v>
      </c>
      <c r="O79" t="n" s="0">
        <v>4246653.333333333</v>
      </c>
      <c r="P79" t="n" s="0">
        <v>1.6777216E7</v>
      </c>
      <c r="Q79" t="n" s="0">
        <v>1.0952576E7</v>
      </c>
      <c r="R79" t="n" s="0">
        <v>1.0966357333333334E7</v>
      </c>
      <c r="S79" t="n" s="0">
        <v>2.63381376E9</v>
      </c>
      <c r="T79" t="n" s="0">
        <v>1.0144623274666666E10</v>
      </c>
      <c r="U79" t="n" s="0">
        <v>3.5115559895833335</v>
      </c>
      <c r="V79" t="n" s="0">
        <v>2.0</v>
      </c>
      <c r="W79" t="s" s="0">
        <v>28</v>
      </c>
      <c r="X79" t="s" s="0">
        <v>43</v>
      </c>
      <c r="Y79" t="s" s="0">
        <v>30</v>
      </c>
      <c r="Z79" t="n" s="0">
        <v>0.0</v>
      </c>
      <c r="AA79" t="n" s="0">
        <v>0.0</v>
      </c>
    </row>
    <row r="80">
      <c r="A80" t="n" s="0">
        <v>79.0</v>
      </c>
      <c r="B80" t="s" s="0">
        <v>27</v>
      </c>
      <c r="C80" t="n" s="0">
        <v>1591872.0</v>
      </c>
      <c r="D80" t="n" s="0">
        <v>2555904.0</v>
      </c>
      <c r="E80" t="n" s="0">
        <v>7.8382792E7</v>
      </c>
      <c r="F80" t="n" s="0">
        <v>7.9331328E7</v>
      </c>
      <c r="G80" t="n" s="0">
        <v>2.5148672E7</v>
      </c>
      <c r="H80" t="n" s="0">
        <v>2.5198592E7</v>
      </c>
      <c r="I80" t="n" s="0">
        <v>9993144.0</v>
      </c>
      <c r="J80" t="n" s="0">
        <v>1.0420224E7</v>
      </c>
      <c r="K80" t="n" s="0">
        <v>9.39524096E8</v>
      </c>
      <c r="L80" t="n" s="0">
        <v>5.8720256E9</v>
      </c>
      <c r="M80" t="n" s="0">
        <v>8.4910228E7</v>
      </c>
      <c r="N80" t="n" s="0">
        <v>3.456106496E9</v>
      </c>
      <c r="O80" t="n" s="0">
        <v>4100712.0</v>
      </c>
      <c r="P80" t="n" s="0">
        <v>1.6777216E7</v>
      </c>
      <c r="Q80" t="n" s="0">
        <v>1.0831424E7</v>
      </c>
      <c r="R80" t="n" s="0">
        <v>1.0846208E7</v>
      </c>
      <c r="S80" t="n" s="0">
        <v>1.020146428E9</v>
      </c>
      <c r="T80" t="n" s="0">
        <v>9.344909312E9</v>
      </c>
      <c r="U80" t="n" s="0">
        <v>3.56005859375</v>
      </c>
      <c r="V80" t="n" s="0">
        <v>2.0</v>
      </c>
      <c r="W80" t="s" s="0">
        <v>28</v>
      </c>
      <c r="X80" t="s" s="0">
        <v>43</v>
      </c>
      <c r="Y80" t="s" s="0">
        <v>30</v>
      </c>
      <c r="Z80" t="n" s="0">
        <v>0.0</v>
      </c>
      <c r="AA80" t="n" s="0">
        <v>0.0</v>
      </c>
    </row>
    <row r="81">
      <c r="A81" t="n" s="0">
        <v>80.0</v>
      </c>
      <c r="B81" t="s" s="0">
        <v>27</v>
      </c>
      <c r="C81" t="n" s="0">
        <v>1590912.0</v>
      </c>
      <c r="D81" t="n" s="0">
        <v>2555904.0</v>
      </c>
      <c r="E81" t="n" s="0">
        <v>7.8377296E7</v>
      </c>
      <c r="F81" t="n" s="0">
        <v>7.929856E7</v>
      </c>
      <c r="G81" t="n" s="0">
        <v>2.5255936E7</v>
      </c>
      <c r="H81" t="n" s="0">
        <v>2.5296896E7</v>
      </c>
      <c r="I81" t="n" s="0">
        <v>9993944.0</v>
      </c>
      <c r="J81" t="n" s="0">
        <v>1.0420224E7</v>
      </c>
      <c r="K81" t="n" s="0">
        <v>3.070230528E9</v>
      </c>
      <c r="L81" t="n" s="0">
        <v>6.476005376E9</v>
      </c>
      <c r="M81" t="n" s="0">
        <v>8.4305176E7</v>
      </c>
      <c r="N81" t="n" s="0">
        <v>3.808428032E9</v>
      </c>
      <c r="O81" t="n" s="0">
        <v>4098072.0</v>
      </c>
      <c r="P81" t="n" s="0">
        <v>1.6777216E7</v>
      </c>
      <c r="Q81" t="n" s="0">
        <v>1.0856448E7</v>
      </c>
      <c r="R81" t="n" s="0">
        <v>1.0878976E7</v>
      </c>
      <c r="S81" t="n" s="0">
        <v>3.158633776E9</v>
      </c>
      <c r="T81" t="n" s="0">
        <v>1.0301210624E10</v>
      </c>
      <c r="U81" t="n" s="0">
        <v>3.96533203125</v>
      </c>
      <c r="V81" t="n" s="0">
        <v>2.0</v>
      </c>
      <c r="W81" t="s" s="0">
        <v>28</v>
      </c>
      <c r="X81" t="s" s="0">
        <v>43</v>
      </c>
      <c r="Y81" t="s" s="0">
        <v>30</v>
      </c>
      <c r="Z81" t="n" s="0">
        <v>0.0</v>
      </c>
      <c r="AA81" t="n" s="0">
        <v>0.0</v>
      </c>
    </row>
    <row r="82">
      <c r="A82" t="n" s="0">
        <v>81.0</v>
      </c>
      <c r="B82" t="s" s="0">
        <v>27</v>
      </c>
      <c r="C82" t="n" s="0">
        <v>1590912.0</v>
      </c>
      <c r="D82" t="n" s="0">
        <v>2555904.0</v>
      </c>
      <c r="E82" t="n" s="0">
        <v>7.8377752E7</v>
      </c>
      <c r="F82" t="n" s="0">
        <v>7.929856E7</v>
      </c>
      <c r="G82" t="n" s="0">
        <v>2.5258112E7</v>
      </c>
      <c r="H82" t="n" s="0">
        <v>2.5296896E7</v>
      </c>
      <c r="I82" t="n" s="0">
        <v>9993944.0</v>
      </c>
      <c r="J82" t="n" s="0">
        <v>1.0420224E7</v>
      </c>
      <c r="K82" t="n" s="0">
        <v>6.073352192E9</v>
      </c>
      <c r="L82" t="n" s="0">
        <v>6.476005376E9</v>
      </c>
      <c r="M82" t="n" s="0">
        <v>8.4305176E7</v>
      </c>
      <c r="N82" t="n" s="0">
        <v>3.808428032E9</v>
      </c>
      <c r="O82" t="n" s="0">
        <v>4098072.0</v>
      </c>
      <c r="P82" t="n" s="0">
        <v>1.6777216E7</v>
      </c>
      <c r="Q82" t="n" s="0">
        <v>1.0856448E7</v>
      </c>
      <c r="R82" t="n" s="0">
        <v>1.0878976E7</v>
      </c>
      <c r="S82" t="n" s="0">
        <v>6.16175544E9</v>
      </c>
      <c r="T82" t="n" s="0">
        <v>1.0301210624E10</v>
      </c>
      <c r="U82" t="n" s="0">
        <v>3.8876953125</v>
      </c>
      <c r="V82" t="n" s="0">
        <v>2.0</v>
      </c>
      <c r="W82" t="s" s="0">
        <v>28</v>
      </c>
      <c r="X82" t="s" s="0">
        <v>43</v>
      </c>
      <c r="Y82" t="s" s="0">
        <v>30</v>
      </c>
      <c r="Z82" t="n" s="0">
        <v>0.0</v>
      </c>
      <c r="AA82" t="n" s="0">
        <v>0.0</v>
      </c>
    </row>
    <row r="83">
      <c r="A83" t="n" s="0">
        <v>82.0</v>
      </c>
      <c r="B83" t="s" s="0">
        <v>27</v>
      </c>
      <c r="C83" t="n" s="0">
        <v>1590912.0</v>
      </c>
      <c r="D83" t="n" s="0">
        <v>2555904.0</v>
      </c>
      <c r="E83" t="n" s="0">
        <v>7.8379368E7</v>
      </c>
      <c r="F83" t="n" s="0">
        <v>7.929856E7</v>
      </c>
      <c r="G83" t="n" s="0">
        <v>2.5263488E7</v>
      </c>
      <c r="H83" t="n" s="0">
        <v>2.5296896E7</v>
      </c>
      <c r="I83" t="n" s="0">
        <v>9993944.0</v>
      </c>
      <c r="J83" t="n" s="0">
        <v>1.0420224E7</v>
      </c>
      <c r="K83" t="n" s="0">
        <v>2.986344448E9</v>
      </c>
      <c r="L83" t="n" s="0">
        <v>6.476005376E9</v>
      </c>
      <c r="M83" t="n" s="0">
        <v>8.430724E7</v>
      </c>
      <c r="N83" t="n" s="0">
        <v>3.808428032E9</v>
      </c>
      <c r="O83" t="n" s="0">
        <v>4097632.0</v>
      </c>
      <c r="P83" t="n" s="0">
        <v>1.6777216E7</v>
      </c>
      <c r="Q83" t="n" s="0">
        <v>1.0856448E7</v>
      </c>
      <c r="R83" t="n" s="0">
        <v>1.0878976E7</v>
      </c>
      <c r="S83" t="n" s="0">
        <v>3.07474932E9</v>
      </c>
      <c r="T83" t="n" s="0">
        <v>1.0301210624E10</v>
      </c>
      <c r="U83" t="n" s="0">
        <v>3.8876953125</v>
      </c>
      <c r="V83" t="n" s="0">
        <v>2.0</v>
      </c>
      <c r="W83" t="s" s="0">
        <v>28</v>
      </c>
      <c r="X83" t="s" s="0">
        <v>43</v>
      </c>
      <c r="Y83" t="s" s="0">
        <v>30</v>
      </c>
      <c r="Z83" t="n" s="0">
        <v>0.0</v>
      </c>
      <c r="AA83" t="n" s="0">
        <v>0.0</v>
      </c>
    </row>
    <row r="84">
      <c r="A84" t="n" s="0">
        <v>83.0</v>
      </c>
      <c r="B84" t="s" s="0">
        <v>27</v>
      </c>
      <c r="C84" t="n" s="0">
        <v>1590912.0</v>
      </c>
      <c r="D84" t="n" s="0">
        <v>2555904.0</v>
      </c>
      <c r="E84" t="n" s="0">
        <v>7.8381592E7</v>
      </c>
      <c r="F84" t="n" s="0">
        <v>7.929856E7</v>
      </c>
      <c r="G84" t="n" s="0">
        <v>2.5266432E7</v>
      </c>
      <c r="H84" t="n" s="0">
        <v>2.5296896E7</v>
      </c>
      <c r="I84" t="n" s="0">
        <v>9993944.0</v>
      </c>
      <c r="J84" t="n" s="0">
        <v>1.0420224E7</v>
      </c>
      <c r="K84" t="n" s="0">
        <v>6.056574976E9</v>
      </c>
      <c r="L84" t="n" s="0">
        <v>6.476005376E9</v>
      </c>
      <c r="M84" t="n" s="0">
        <v>8.430724E7</v>
      </c>
      <c r="N84" t="n" s="0">
        <v>3.808428032E9</v>
      </c>
      <c r="O84" t="n" s="0">
        <v>4097632.0</v>
      </c>
      <c r="P84" t="n" s="0">
        <v>1.6777216E7</v>
      </c>
      <c r="Q84" t="n" s="0">
        <v>1.0856448E7</v>
      </c>
      <c r="R84" t="n" s="0">
        <v>1.0878976E7</v>
      </c>
      <c r="S84" t="n" s="0">
        <v>6.144979848E9</v>
      </c>
      <c r="T84" t="n" s="0">
        <v>1.0301210624E10</v>
      </c>
      <c r="U84" t="n" s="0">
        <v>3.8876953125</v>
      </c>
      <c r="V84" t="n" s="0">
        <v>2.0</v>
      </c>
      <c r="W84" t="s" s="0">
        <v>28</v>
      </c>
      <c r="X84" t="s" s="0">
        <v>43</v>
      </c>
      <c r="Y84" t="s" s="0">
        <v>30</v>
      </c>
      <c r="Z84" t="n" s="0">
        <v>0.0</v>
      </c>
      <c r="AA84" t="n" s="0">
        <v>0.0</v>
      </c>
    </row>
    <row r="85">
      <c r="A85" t="n" s="0">
        <v>84.0</v>
      </c>
      <c r="B85" t="s" s="0">
        <v>27</v>
      </c>
      <c r="C85" t="n" s="0">
        <v>1590912.0</v>
      </c>
      <c r="D85" t="n" s="0">
        <v>2555904.0</v>
      </c>
      <c r="E85" t="n" s="0">
        <v>7.838444E7</v>
      </c>
      <c r="F85" t="n" s="0">
        <v>7.929856E7</v>
      </c>
      <c r="G85" t="n" s="0">
        <v>2.5273856E7</v>
      </c>
      <c r="H85" t="n" s="0">
        <v>2.5296896E7</v>
      </c>
      <c r="I85" t="n" s="0">
        <v>9993944.0</v>
      </c>
      <c r="J85" t="n" s="0">
        <v>1.0420224E7</v>
      </c>
      <c r="K85" t="n" s="0">
        <v>2.60046848E9</v>
      </c>
      <c r="L85" t="n" s="0">
        <v>6.476005376E9</v>
      </c>
      <c r="M85" t="n" s="0">
        <v>8.430724E7</v>
      </c>
      <c r="N85" t="n" s="0">
        <v>3.808428032E9</v>
      </c>
      <c r="O85" t="n" s="0">
        <v>4466208.0</v>
      </c>
      <c r="P85" t="n" s="0">
        <v>1.6777216E7</v>
      </c>
      <c r="Q85" t="n" s="0">
        <v>1.0857216E7</v>
      </c>
      <c r="R85" t="n" s="0">
        <v>1.0878976E7</v>
      </c>
      <c r="S85" t="n" s="0">
        <v>2.689241928E9</v>
      </c>
      <c r="T85" t="n" s="0">
        <v>1.0301210624E10</v>
      </c>
      <c r="U85" t="n" s="0">
        <v>3.8876953125</v>
      </c>
      <c r="V85" t="n" s="0">
        <v>2.0</v>
      </c>
      <c r="W85" t="s" s="0">
        <v>28</v>
      </c>
      <c r="X85" t="s" s="0">
        <v>43</v>
      </c>
      <c r="Y85" t="s" s="0">
        <v>30</v>
      </c>
      <c r="Z85" t="n" s="0">
        <v>0.0</v>
      </c>
      <c r="AA85" t="n" s="0">
        <v>0.0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1593772.0</v>
      </c>
      <c r="D2" t="n" s="0">
        <v>2555904.0</v>
      </c>
      <c r="E2" t="n" s="0">
        <v>7.8080006E7</v>
      </c>
      <c r="F2" t="n" s="0">
        <v>7.8990603E7</v>
      </c>
      <c r="G2" t="n" s="0">
        <v>2.4162146E7</v>
      </c>
      <c r="H2" t="n" s="0">
        <v>2.419668E7</v>
      </c>
      <c r="I2" t="n" s="0">
        <v>9987473.0</v>
      </c>
      <c r="J2" t="n" s="0">
        <v>1.041843E7</v>
      </c>
      <c r="K2" t="n" s="0">
        <v>2.47476559E9</v>
      </c>
      <c r="L2" t="n" s="0">
        <v>5.263203152E9</v>
      </c>
      <c r="M2" t="n" s="0">
        <v>7.6801921E7</v>
      </c>
      <c r="N2" t="n" s="0">
        <v>4.398315864E9</v>
      </c>
      <c r="O2" t="n" s="0">
        <v>1.1447971E7</v>
      </c>
      <c r="P2" t="n" s="0">
        <v>2.2698586E7</v>
      </c>
      <c r="Q2" t="n" s="0">
        <v>9456180.0</v>
      </c>
      <c r="R2" t="n" s="0">
        <v>9488196.0</v>
      </c>
      <c r="S2" t="n" s="0">
        <v>2.56391008E9</v>
      </c>
      <c r="T2" t="n" s="0">
        <v>9.684217603E9</v>
      </c>
      <c r="U2" t="n" s="0">
        <v>2.924823390475377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27</v>
      </c>
      <c r="C3" t="n" s="0">
        <v>1590016.0</v>
      </c>
      <c r="D3" t="n" s="0">
        <v>2555904.0</v>
      </c>
      <c r="E3" t="n" s="0">
        <v>7.4098168E7</v>
      </c>
      <c r="F3" t="n" s="0">
        <v>7.503872E7</v>
      </c>
      <c r="G3" t="n" s="0">
        <v>1.1838336E7</v>
      </c>
      <c r="H3" t="n" s="0">
        <v>1.1862016E7</v>
      </c>
      <c r="I3" t="n" s="0">
        <v>9852384.0</v>
      </c>
      <c r="J3" t="n" s="0">
        <v>1.0289152E7</v>
      </c>
      <c r="K3" t="n" s="0">
        <v>0.0</v>
      </c>
      <c r="L3" t="n" s="0">
        <v>3.85875968E8</v>
      </c>
      <c r="M3" t="n" s="0">
        <v>976920.0</v>
      </c>
      <c r="N3" t="n" s="0">
        <v>3.10378496E9</v>
      </c>
      <c r="O3" t="n" s="0">
        <v>2925960.0</v>
      </c>
      <c r="P3" t="n" s="0">
        <v>1.6777216E7</v>
      </c>
      <c r="Q3" t="n" s="0">
        <v>3492864.0</v>
      </c>
      <c r="R3" t="n" s="0">
        <v>3538944.0</v>
      </c>
      <c r="S3" t="n" s="0">
        <v>8.8378176E7</v>
      </c>
      <c r="T3" t="n" s="0">
        <v>8.388608E9</v>
      </c>
      <c r="U3" t="n" s="0">
        <v>1.46923828125</v>
      </c>
      <c r="V3" t="n" s="0">
        <v>2.0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27</v>
      </c>
      <c r="C4" t="n" s="0">
        <v>1642240.0</v>
      </c>
      <c r="D4" t="n" s="0">
        <v>2555904.0</v>
      </c>
      <c r="E4" t="n" s="0">
        <v>7.8425736E7</v>
      </c>
      <c r="F4" t="n" s="0">
        <v>7.9364096E7</v>
      </c>
      <c r="G4" t="n" s="0">
        <v>2.6229888E7</v>
      </c>
      <c r="H4" t="n" s="0">
        <v>2.6279936E7</v>
      </c>
      <c r="I4" t="n" s="0">
        <v>9999832.0</v>
      </c>
      <c r="J4" t="n" s="0">
        <v>1.0420224E7</v>
      </c>
      <c r="K4" t="n" s="0">
        <v>6.996099072E9</v>
      </c>
      <c r="L4" t="n" s="0">
        <v>7.38197504E9</v>
      </c>
      <c r="M4" t="n" s="0">
        <v>8.9379808E7</v>
      </c>
      <c r="N4" t="n" s="0">
        <v>1.1123294208E10</v>
      </c>
      <c r="O4" t="n" s="0">
        <v>7.1384176E7</v>
      </c>
      <c r="P4" t="n" s="0">
        <v>8.388608E7</v>
      </c>
      <c r="Q4" t="n" s="0">
        <v>1.1197696E7</v>
      </c>
      <c r="R4" t="n" s="0">
        <v>1.1206656E7</v>
      </c>
      <c r="S4" t="n" s="0">
        <v>7.085514544E9</v>
      </c>
      <c r="T4" t="n" s="0">
        <v>1.17440512E10</v>
      </c>
      <c r="U4" t="n" s="0">
        <v>4.6787109375</v>
      </c>
      <c r="V4" t="n" s="0">
        <v>2.0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27</v>
      </c>
      <c r="C5" t="n" s="0">
        <v>3635.0</v>
      </c>
      <c r="D5" t="n" s="0">
        <v>0.0</v>
      </c>
      <c r="E5" t="n" s="0">
        <v>613122.0</v>
      </c>
      <c r="F5" t="n" s="0">
        <v>609861.0</v>
      </c>
      <c r="G5" t="n" s="0">
        <v>2321825.0</v>
      </c>
      <c r="H5" t="n" s="0">
        <v>2322842.0</v>
      </c>
      <c r="I5" t="n" s="0">
        <v>16218.0</v>
      </c>
      <c r="J5" t="n" s="0">
        <v>15235.0</v>
      </c>
      <c r="K5" t="n" s="0">
        <v>1.850476396E9</v>
      </c>
      <c r="L5" t="n" s="0">
        <v>2.111564171E9</v>
      </c>
      <c r="M5" t="n" s="0">
        <v>2.0961805E7</v>
      </c>
      <c r="N5" t="n" s="0">
        <v>2.014813796E9</v>
      </c>
      <c r="O5" t="n" s="0">
        <v>1.4993818E7</v>
      </c>
      <c r="P5" t="n" s="0">
        <v>1.3127549E7</v>
      </c>
      <c r="Q5" t="n" s="0">
        <v>1907750.0</v>
      </c>
      <c r="R5" t="n" s="0">
        <v>1906537.0</v>
      </c>
      <c r="S5" t="n" s="0">
        <v>1.851362701E9</v>
      </c>
      <c r="T5" t="n" s="0">
        <v>1.387254189E9</v>
      </c>
      <c r="U5" t="n" s="0">
        <v>0.7119103870832779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27</v>
      </c>
      <c r="C6" t="n" s="0">
        <v>1592832.0</v>
      </c>
      <c r="D6" t="n" s="0">
        <v>2555904.0</v>
      </c>
      <c r="E6" t="n" s="0">
        <v>7.8053368E7</v>
      </c>
      <c r="F6" t="n" s="0">
        <v>7.897088E7</v>
      </c>
      <c r="G6" t="n" s="0">
        <v>2.4071168E7</v>
      </c>
      <c r="H6" t="n" s="0">
        <v>2.4117248E7</v>
      </c>
      <c r="I6" t="n" s="0">
        <v>9983528.0</v>
      </c>
      <c r="J6" t="n" s="0">
        <v>1.0420224E7</v>
      </c>
      <c r="K6" t="n" s="0">
        <v>6.87865856E8</v>
      </c>
      <c r="L6" t="n" s="0">
        <v>5.268045824E9</v>
      </c>
      <c r="M6" t="n" s="0">
        <v>8.3644544E7</v>
      </c>
      <c r="N6" t="n" s="0">
        <v>3.10378496E9</v>
      </c>
      <c r="O6" t="n" s="0">
        <v>4162664.0</v>
      </c>
      <c r="P6" t="n" s="0">
        <v>1.6777216E7</v>
      </c>
      <c r="Q6" t="n" s="0">
        <v>8714880.0</v>
      </c>
      <c r="R6" t="n" s="0">
        <v>8716288.0</v>
      </c>
      <c r="S6" t="n" s="0">
        <v>7.79125488E8</v>
      </c>
      <c r="T6" t="n" s="0">
        <v>8.388608E9</v>
      </c>
      <c r="U6" t="n" s="0">
        <v>2.44775390625</v>
      </c>
      <c r="V6" t="n" s="0">
        <v>2.0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27</v>
      </c>
      <c r="C7" t="n" s="0">
        <v>1593216.0</v>
      </c>
      <c r="D7" t="n" s="0">
        <v>2555904.0</v>
      </c>
      <c r="E7" t="n" s="0">
        <v>7.822116E7</v>
      </c>
      <c r="F7" t="n" s="0">
        <v>7.9101952E7</v>
      </c>
      <c r="G7" t="n" s="0">
        <v>2.4678016E7</v>
      </c>
      <c r="H7" t="n" s="0">
        <v>2.4707072E7</v>
      </c>
      <c r="I7" t="n" s="0">
        <v>9990528.0</v>
      </c>
      <c r="J7" t="n" s="0">
        <v>1.0420224E7</v>
      </c>
      <c r="K7" t="n" s="0">
        <v>2.231369728E9</v>
      </c>
      <c r="L7" t="n" s="0">
        <v>5.268045824E9</v>
      </c>
      <c r="M7" t="n" s="0">
        <v>8.4404968E7</v>
      </c>
      <c r="N7" t="n" s="0">
        <v>3.808428032E9</v>
      </c>
      <c r="O7" t="n" s="0">
        <v>4609880.0</v>
      </c>
      <c r="P7" t="n" s="0">
        <v>1.6777216E7</v>
      </c>
      <c r="Q7" t="n" s="0">
        <v>1.0456832E7</v>
      </c>
      <c r="R7" t="n" s="0">
        <v>1.048576E7</v>
      </c>
      <c r="S7" t="n" s="0">
        <v>2.320545008E9</v>
      </c>
      <c r="T7" t="n" s="0">
        <v>8.388608E9</v>
      </c>
      <c r="U7" t="n" s="0">
        <v>2.77392578125</v>
      </c>
      <c r="V7" t="n" s="0">
        <v>2.0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27</v>
      </c>
      <c r="C8" t="n" s="0">
        <v>1594112.0</v>
      </c>
      <c r="D8" t="n" s="0">
        <v>2555904.0</v>
      </c>
      <c r="E8" t="n" s="0">
        <v>7.8352376E7</v>
      </c>
      <c r="F8" t="n" s="0">
        <v>7.929856E7</v>
      </c>
      <c r="G8" t="n" s="0">
        <v>2.5213056E7</v>
      </c>
      <c r="H8" t="n" s="0">
        <v>2.523136E7</v>
      </c>
      <c r="I8" t="n" s="0">
        <v>9993944.0</v>
      </c>
      <c r="J8" t="n" s="0">
        <v>1.0420224E7</v>
      </c>
      <c r="K8" t="n" s="0">
        <v>3.976200192E9</v>
      </c>
      <c r="L8" t="n" s="0">
        <v>6.912212992E9</v>
      </c>
      <c r="M8" t="n" s="0">
        <v>8.6597808E7</v>
      </c>
      <c r="N8" t="n" s="0">
        <v>4.143972352E9</v>
      </c>
      <c r="O8" t="n" s="0">
        <v>5840912.0</v>
      </c>
      <c r="P8" t="n" s="0">
        <v>1.6777216E7</v>
      </c>
      <c r="Q8" t="n" s="0">
        <v>1.069248E7</v>
      </c>
      <c r="R8" t="n" s="0">
        <v>1.0747904E7</v>
      </c>
      <c r="S8" t="n" s="0">
        <v>4.0654764E9</v>
      </c>
      <c r="T8" t="n" s="0">
        <v>1.1173625856E10</v>
      </c>
      <c r="U8" t="n" s="0">
        <v>3.3681640625</v>
      </c>
      <c r="V8" t="n" s="0">
        <v>2.0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:AA107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1592806.4</v>
      </c>
      <c r="D2" t="n" s="0">
        <v>2555904.0</v>
      </c>
      <c r="E2" t="n" s="0">
        <v>7.41375064E7</v>
      </c>
      <c r="F2" t="n" s="0">
        <v>7.50452736E7</v>
      </c>
      <c r="G2" t="n" s="0">
        <v>1.21318528E7</v>
      </c>
      <c r="H2" t="n" s="0">
        <v>1.21634816E7</v>
      </c>
      <c r="I2" t="n" s="0">
        <v>9855366.4</v>
      </c>
      <c r="J2" t="n" s="0">
        <v>1.0289152E7</v>
      </c>
      <c r="K2" t="n" s="0">
        <v>2.130706432E8</v>
      </c>
      <c r="L2" t="n" s="0">
        <v>4.194304E8</v>
      </c>
      <c r="M2" t="n" s="0">
        <v>1005620.0</v>
      </c>
      <c r="N2" t="n" s="0">
        <v>7.935623168E9</v>
      </c>
      <c r="O2" t="n" s="0">
        <v>2.31270416E7</v>
      </c>
      <c r="P2" t="n" s="0">
        <v>3.3554432E7</v>
      </c>
      <c r="Q2" t="n" s="0">
        <v>3697766.4</v>
      </c>
      <c r="R2" t="n" s="0">
        <v>3748659.2</v>
      </c>
      <c r="S2" t="n" s="0">
        <v>2.372033048E8</v>
      </c>
      <c r="T2" t="n" s="0">
        <v>8.388608E9</v>
      </c>
      <c r="U2" t="n" s="0">
        <v>3.214208984375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39</v>
      </c>
      <c r="C3" t="n" s="0">
        <v>1594380.8</v>
      </c>
      <c r="D3" t="n" s="0">
        <v>2555904.0</v>
      </c>
      <c r="E3" t="n" s="0">
        <v>7.55825352E7</v>
      </c>
      <c r="F3" t="n" s="0">
        <v>7.651328E7</v>
      </c>
      <c r="G3" t="n" s="0">
        <v>1.38545536E7</v>
      </c>
      <c r="H3" t="n" s="0">
        <v>1.38870784E7</v>
      </c>
      <c r="I3" t="n" s="0">
        <v>9967223.2</v>
      </c>
      <c r="J3" t="n" s="0">
        <v>1.04136704E7</v>
      </c>
      <c r="K3" t="n" s="0">
        <v>1.241513984E8</v>
      </c>
      <c r="L3" t="n" s="0">
        <v>3.85875968E8</v>
      </c>
      <c r="M3" t="n" s="0">
        <v>1887379.2</v>
      </c>
      <c r="N3" t="n" s="0">
        <v>7.935623168E9</v>
      </c>
      <c r="O3" t="n" s="0">
        <v>6.68270848E7</v>
      </c>
      <c r="P3" t="n" s="0">
        <v>6.7108864E7</v>
      </c>
      <c r="Q3" t="n" s="0">
        <v>4189286.4</v>
      </c>
      <c r="R3" t="n" s="0">
        <v>4220518.4</v>
      </c>
      <c r="S3" t="n" s="0">
        <v>1.928658624E8</v>
      </c>
      <c r="T3" t="n" s="0">
        <v>8.388608E9</v>
      </c>
      <c r="U3" t="n" s="0">
        <v>3.214208984375</v>
      </c>
      <c r="V3" t="n" s="0">
        <v>2.0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39</v>
      </c>
      <c r="C4" t="n" s="0">
        <v>1593702.4</v>
      </c>
      <c r="D4" t="n" s="0">
        <v>2555904.0</v>
      </c>
      <c r="E4" t="n" s="0">
        <v>7.64473992E7</v>
      </c>
      <c r="F4" t="n" s="0">
        <v>7.73849088E7</v>
      </c>
      <c r="G4" t="n" s="0">
        <v>1.66706944E7</v>
      </c>
      <c r="H4" t="n" s="0">
        <v>1.66985728E7</v>
      </c>
      <c r="I4" t="n" s="0">
        <v>9972586.4</v>
      </c>
      <c r="J4" t="n" s="0">
        <v>1.0420224E7</v>
      </c>
      <c r="K4" t="n" s="0">
        <v>2.197815296E8</v>
      </c>
      <c r="L4" t="n" s="0">
        <v>3.892314112E8</v>
      </c>
      <c r="M4" t="n" s="0">
        <v>1.5121144E7</v>
      </c>
      <c r="N4" t="n" s="0">
        <v>7.935623168E9</v>
      </c>
      <c r="O4" t="n" s="0">
        <v>6.12030216E7</v>
      </c>
      <c r="P4" t="n" s="0">
        <v>6.37534208E7</v>
      </c>
      <c r="Q4" t="n" s="0">
        <v>4704870.4</v>
      </c>
      <c r="R4" t="n" s="0">
        <v>4738252.8</v>
      </c>
      <c r="S4" t="n" s="0">
        <v>2.961056952E8</v>
      </c>
      <c r="T4" t="n" s="0">
        <v>8.388608E9</v>
      </c>
      <c r="U4" t="n" s="0">
        <v>3.302294921875</v>
      </c>
      <c r="V4" t="n" s="0">
        <v>2.0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39</v>
      </c>
      <c r="C5" t="n" s="0">
        <v>1595276.8</v>
      </c>
      <c r="D5" t="n" s="0">
        <v>2555904.0</v>
      </c>
      <c r="E5" t="n" s="0">
        <v>7.71391776E7</v>
      </c>
      <c r="F5" t="n" s="0">
        <v>7.8086144E7</v>
      </c>
      <c r="G5" t="n" s="0">
        <v>1.90601984E7</v>
      </c>
      <c r="H5" t="n" s="0">
        <v>1.90906368E7</v>
      </c>
      <c r="I5" t="n" s="0">
        <v>9974080.0</v>
      </c>
      <c r="J5" t="n" s="0">
        <v>1.0420224E7</v>
      </c>
      <c r="K5" t="n" s="0">
        <v>1.711276032E8</v>
      </c>
      <c r="L5" t="n" s="0">
        <v>4.160749568E8</v>
      </c>
      <c r="M5" t="n" s="0">
        <v>5.3717032E7</v>
      </c>
      <c r="N5" t="n" s="0">
        <v>7.935623168E9</v>
      </c>
      <c r="O5" t="n" s="0">
        <v>3.1581752E7</v>
      </c>
      <c r="P5" t="n" s="0">
        <v>3.69098752E7</v>
      </c>
      <c r="Q5" t="n" s="0">
        <v>5014796.8</v>
      </c>
      <c r="R5" t="n" s="0">
        <v>5046272.0</v>
      </c>
      <c r="S5" t="n" s="0">
        <v>2.564263872E8</v>
      </c>
      <c r="T5" t="n" s="0">
        <v>8.388608E9</v>
      </c>
      <c r="U5" t="n" s="0">
        <v>3.32998046875</v>
      </c>
      <c r="V5" t="n" s="0">
        <v>2.0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39</v>
      </c>
      <c r="C6" t="n" s="0">
        <v>1593702.4</v>
      </c>
      <c r="D6" t="n" s="0">
        <v>2555904.0</v>
      </c>
      <c r="E6" t="n" s="0">
        <v>7.78826912E7</v>
      </c>
      <c r="F6" t="n" s="0">
        <v>7.88004864E7</v>
      </c>
      <c r="G6" t="n" s="0">
        <v>2.102176E7</v>
      </c>
      <c r="H6" t="n" s="0">
        <v>2.10632704E7</v>
      </c>
      <c r="I6" t="n" s="0">
        <v>9975079.2</v>
      </c>
      <c r="J6" t="n" s="0">
        <v>1.0420224E7</v>
      </c>
      <c r="K6" t="n" s="0">
        <v>2.332033024E8</v>
      </c>
      <c r="L6" t="n" s="0">
        <v>4.227858432E8</v>
      </c>
      <c r="M6" t="n" s="0">
        <v>6.68275968E7</v>
      </c>
      <c r="N6" t="n" s="0">
        <v>7.935623168E9</v>
      </c>
      <c r="O6" t="n" s="0">
        <v>2.47741904E7</v>
      </c>
      <c r="P6" t="n" s="0">
        <v>3.01989888E7</v>
      </c>
      <c r="Q6" t="n" s="0">
        <v>5311961.6</v>
      </c>
      <c r="R6" t="n" s="0">
        <v>5347737.6</v>
      </c>
      <c r="S6" t="n" s="0">
        <v>3.248050896E8</v>
      </c>
      <c r="T6" t="n" s="0">
        <v>8.388608E9</v>
      </c>
      <c r="U6" t="n" s="0">
        <v>3.44521484375</v>
      </c>
      <c r="V6" t="n" s="0">
        <v>2.0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39</v>
      </c>
      <c r="C7" t="n" s="0">
        <v>1593702.4</v>
      </c>
      <c r="D7" t="n" s="0">
        <v>2555904.0</v>
      </c>
      <c r="E7" t="n" s="0">
        <v>7.80553576E7</v>
      </c>
      <c r="F7" t="n" s="0">
        <v>7.89905408E7</v>
      </c>
      <c r="G7" t="n" s="0">
        <v>2.27008768E7</v>
      </c>
      <c r="H7" t="n" s="0">
        <v>2.27344384E7</v>
      </c>
      <c r="I7" t="n" s="0">
        <v>9975327.2</v>
      </c>
      <c r="J7" t="n" s="0">
        <v>1.0420224E7</v>
      </c>
      <c r="K7" t="n" s="0">
        <v>2.5165824E8</v>
      </c>
      <c r="L7" t="n" s="0">
        <v>4.664066048E8</v>
      </c>
      <c r="M7" t="n" s="0">
        <v>7.03969136E7</v>
      </c>
      <c r="N7" t="n" s="0">
        <v>8.8852135936E9</v>
      </c>
      <c r="O7" t="n" s="0">
        <v>3.14380816E7</v>
      </c>
      <c r="P7" t="n" s="0">
        <v>3.3554432E7</v>
      </c>
      <c r="Q7" t="n" s="0">
        <v>5672576.0</v>
      </c>
      <c r="R7" t="n" s="0">
        <v>5708185.6</v>
      </c>
      <c r="S7" t="n" s="0">
        <v>3.534932352E8</v>
      </c>
      <c r="T7" t="n" s="0">
        <v>9.3851746304E9</v>
      </c>
      <c r="U7" t="n" s="0">
        <v>3.461474609375</v>
      </c>
      <c r="V7" t="n" s="0">
        <v>2.0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39</v>
      </c>
      <c r="C8" t="n" s="0">
        <v>1595238.4</v>
      </c>
      <c r="D8" t="n" s="0">
        <v>2555904.0</v>
      </c>
      <c r="E8" t="n" s="0">
        <v>7.81116736E7</v>
      </c>
      <c r="F8" t="n" s="0">
        <v>7.90495232E7</v>
      </c>
      <c r="G8" t="n" s="0">
        <v>2.34681472E7</v>
      </c>
      <c r="H8" t="n" s="0">
        <v>2.35077632E7</v>
      </c>
      <c r="I8" t="n" s="0">
        <v>9975580.8</v>
      </c>
      <c r="J8" t="n" s="0">
        <v>1.0420224E7</v>
      </c>
      <c r="K8" t="n" s="0">
        <v>1.34217728E8</v>
      </c>
      <c r="L8" t="n" s="0">
        <v>4.546625536E8</v>
      </c>
      <c r="M8" t="n" s="0">
        <v>7.0865168E7</v>
      </c>
      <c r="N8" t="n" s="0">
        <v>9.2039806976E9</v>
      </c>
      <c r="O8" t="n" s="0">
        <v>5.95810472E7</v>
      </c>
      <c r="P8" t="n" s="0">
        <v>6.20756992E7</v>
      </c>
      <c r="Q8" t="n" s="0">
        <v>5978777.6</v>
      </c>
      <c r="R8" t="n" s="0">
        <v>6009651.2</v>
      </c>
      <c r="S8" t="n" s="0">
        <v>2.646639432E8</v>
      </c>
      <c r="T8" t="n" s="0">
        <v>9.7207189504E9</v>
      </c>
      <c r="U8" t="n" s="0">
        <v>3.456591796875</v>
      </c>
      <c r="V8" t="n" s="0">
        <v>2.0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39</v>
      </c>
      <c r="C9" t="n" s="0">
        <v>1593702.4</v>
      </c>
      <c r="D9" t="n" s="0">
        <v>2555904.0</v>
      </c>
      <c r="E9" t="n" s="0">
        <v>7.81333152E7</v>
      </c>
      <c r="F9" t="n" s="0">
        <v>7.90560768E7</v>
      </c>
      <c r="G9" t="n" s="0">
        <v>2.38993536E7</v>
      </c>
      <c r="H9" t="n" s="0">
        <v>2.39403008E7</v>
      </c>
      <c r="I9" t="n" s="0">
        <v>9975779.2</v>
      </c>
      <c r="J9" t="n" s="0">
        <v>1.0420224E7</v>
      </c>
      <c r="K9" t="n" s="0">
        <v>1.946157056E8</v>
      </c>
      <c r="L9" t="n" s="0">
        <v>4.513071104E8</v>
      </c>
      <c r="M9" t="n" s="0">
        <v>7.13387672E7</v>
      </c>
      <c r="N9" t="n" s="0">
        <v>9.2039806976E9</v>
      </c>
      <c r="O9" t="n" s="0">
        <v>6.30151088E7</v>
      </c>
      <c r="P9" t="n" s="0">
        <v>6.54311424E7</v>
      </c>
      <c r="Q9" t="n" s="0">
        <v>6314649.6</v>
      </c>
      <c r="R9" t="n" s="0">
        <v>6350438.4</v>
      </c>
      <c r="S9" t="n" s="0">
        <v>3.289695816E8</v>
      </c>
      <c r="T9" t="n" s="0">
        <v>9.7207189504E9</v>
      </c>
      <c r="U9" t="n" s="0">
        <v>3.48017578125</v>
      </c>
      <c r="V9" t="n" s="0">
        <v>2.0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39</v>
      </c>
      <c r="C10" t="n" s="0">
        <v>1594380.8</v>
      </c>
      <c r="D10" t="n" s="0">
        <v>2555904.0</v>
      </c>
      <c r="E10" t="n" s="0">
        <v>7.81372512E7</v>
      </c>
      <c r="F10" t="n" s="0">
        <v>7.90626304E7</v>
      </c>
      <c r="G10" t="n" s="0">
        <v>2.43099136E7</v>
      </c>
      <c r="H10" t="n" s="0">
        <v>2.43400704E7</v>
      </c>
      <c r="I10" t="n" s="0">
        <v>9975779.2</v>
      </c>
      <c r="J10" t="n" s="0">
        <v>1.0420224E7</v>
      </c>
      <c r="K10" t="n" s="0">
        <v>2.952790016E8</v>
      </c>
      <c r="L10" t="n" s="0">
        <v>4.513071104E8</v>
      </c>
      <c r="M10" t="n" s="0">
        <v>7.13387672E7</v>
      </c>
      <c r="N10" t="n" s="0">
        <v>9.2039806976E9</v>
      </c>
      <c r="O10" t="n" s="0">
        <v>6.30151088E7</v>
      </c>
      <c r="P10" t="n" s="0">
        <v>6.54311424E7</v>
      </c>
      <c r="Q10" t="n" s="0">
        <v>6641113.6</v>
      </c>
      <c r="R10" t="n" s="0">
        <v>6671564.8</v>
      </c>
      <c r="S10" t="n" s="0">
        <v>4.296328776E8</v>
      </c>
      <c r="T10" t="n" s="0">
        <v>9.7207189504E9</v>
      </c>
      <c r="U10" t="n" s="0">
        <v>3.5056640625</v>
      </c>
      <c r="V10" t="n" s="0">
        <v>2.0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39</v>
      </c>
      <c r="C11" t="n" s="0">
        <v>1593702.4</v>
      </c>
      <c r="D11" t="n" s="0">
        <v>2555904.0</v>
      </c>
      <c r="E11" t="n" s="0">
        <v>7.81433792E7</v>
      </c>
      <c r="F11" t="n" s="0">
        <v>7.90822912E7</v>
      </c>
      <c r="G11" t="n" s="0">
        <v>2.46451328E7</v>
      </c>
      <c r="H11" t="n" s="0">
        <v>2.4674304E7</v>
      </c>
      <c r="I11" t="n" s="0">
        <v>9976188.8</v>
      </c>
      <c r="J11" t="n" s="0">
        <v>1.0420224E7</v>
      </c>
      <c r="K11" t="n" s="0">
        <v>2.617245696E8</v>
      </c>
      <c r="L11" t="n" s="0">
        <v>4.647288832E8</v>
      </c>
      <c r="M11" t="n" s="0">
        <v>8.9139628E7</v>
      </c>
      <c r="N11" t="n" s="0">
        <v>9.2039806976E9</v>
      </c>
      <c r="O11" t="n" s="0">
        <v>4.80553696E7</v>
      </c>
      <c r="P11" t="n" s="0">
        <v>5.20093696E7</v>
      </c>
      <c r="Q11" t="n" s="0">
        <v>6943769.6</v>
      </c>
      <c r="R11" t="n" s="0">
        <v>6979584.0</v>
      </c>
      <c r="S11" t="n" s="0">
        <v>3.989195672E8</v>
      </c>
      <c r="T11" t="n" s="0">
        <v>9.7207189504E9</v>
      </c>
      <c r="U11" t="n" s="0">
        <v>3.5298828125</v>
      </c>
      <c r="V11" t="n" s="0">
        <v>2.0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39</v>
      </c>
      <c r="C12" t="n" s="0">
        <v>1593702.4</v>
      </c>
      <c r="D12" t="n" s="0">
        <v>2555904.0</v>
      </c>
      <c r="E12" t="n" s="0">
        <v>7.81491448E7</v>
      </c>
      <c r="F12" t="n" s="0">
        <v>7.9101952E7</v>
      </c>
      <c r="G12" t="n" s="0">
        <v>2.47056256E7</v>
      </c>
      <c r="H12" t="n" s="0">
        <v>2.473984E7</v>
      </c>
      <c r="I12" t="n" s="0">
        <v>9976598.4</v>
      </c>
      <c r="J12" t="n" s="0">
        <v>1.0420224E7</v>
      </c>
      <c r="K12" t="n" s="0">
        <v>1.660944384E8</v>
      </c>
      <c r="L12" t="n" s="0">
        <v>4.798283776E8</v>
      </c>
      <c r="M12" t="n" s="0">
        <v>1.109696016E8</v>
      </c>
      <c r="N12" t="n" s="0">
        <v>9.2039806976E9</v>
      </c>
      <c r="O12" t="n" s="0">
        <v>2.7739772E7</v>
      </c>
      <c r="P12" t="n" s="0">
        <v>3.69098752E7</v>
      </c>
      <c r="Q12" t="n" s="0">
        <v>7219456.0</v>
      </c>
      <c r="R12" t="n" s="0">
        <v>7254835.2</v>
      </c>
      <c r="S12" t="n" s="0">
        <v>3.031260904E8</v>
      </c>
      <c r="T12" t="n" s="0">
        <v>9.7207189504E9</v>
      </c>
      <c r="U12" t="n" s="0">
        <v>3.544873046875</v>
      </c>
      <c r="V12" t="n" s="0">
        <v>2.0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39</v>
      </c>
      <c r="C13" t="n" s="0">
        <v>1594380.8</v>
      </c>
      <c r="D13" t="n" s="0">
        <v>2555904.0</v>
      </c>
      <c r="E13" t="n" s="0">
        <v>7.81681016E7</v>
      </c>
      <c r="F13" t="n" s="0">
        <v>7.91085056E7</v>
      </c>
      <c r="G13" t="n" s="0">
        <v>2.47490304E7</v>
      </c>
      <c r="H13" t="n" s="0">
        <v>2.47857152E7</v>
      </c>
      <c r="I13" t="n" s="0">
        <v>9976752.0</v>
      </c>
      <c r="J13" t="n" s="0">
        <v>1.0420224E7</v>
      </c>
      <c r="K13" t="n" s="0">
        <v>2.26492416E8</v>
      </c>
      <c r="L13" t="n" s="0">
        <v>4.815060992E8</v>
      </c>
      <c r="M13" t="n" s="0">
        <v>1.12103208E8</v>
      </c>
      <c r="N13" t="n" s="0">
        <v>9.2039806976E9</v>
      </c>
      <c r="O13" t="n" s="0">
        <v>2.72792984E7</v>
      </c>
      <c r="P13" t="n" s="0">
        <v>3.52321536E7</v>
      </c>
      <c r="Q13" t="n" s="0">
        <v>7494118.4</v>
      </c>
      <c r="R13" t="n" s="0">
        <v>7536640.0</v>
      </c>
      <c r="S13" t="n" s="0">
        <v>3.658749224E8</v>
      </c>
      <c r="T13" t="n" s="0">
        <v>9.7207189504E9</v>
      </c>
      <c r="U13" t="n" s="0">
        <v>3.5564453125</v>
      </c>
      <c r="V13" t="n" s="0">
        <v>2.0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39</v>
      </c>
      <c r="C14" t="n" s="0">
        <v>1593702.4</v>
      </c>
      <c r="D14" t="n" s="0">
        <v>2555904.0</v>
      </c>
      <c r="E14" t="n" s="0">
        <v>7.81735136E7</v>
      </c>
      <c r="F14" t="n" s="0">
        <v>7.91150592E7</v>
      </c>
      <c r="G14" t="n" s="0">
        <v>2.47696768E7</v>
      </c>
      <c r="H14" t="n" s="0">
        <v>2.4805376E7</v>
      </c>
      <c r="I14" t="n" s="0">
        <v>9976803.2</v>
      </c>
      <c r="J14" t="n" s="0">
        <v>1.0420224E7</v>
      </c>
      <c r="K14" t="n" s="0">
        <v>2.634022912E8</v>
      </c>
      <c r="L14" t="n" s="0">
        <v>4.815060992E8</v>
      </c>
      <c r="M14" t="n" s="0">
        <v>1.12103208E8</v>
      </c>
      <c r="N14" t="n" s="0">
        <v>9.2039806976E9</v>
      </c>
      <c r="O14" t="n" s="0">
        <v>2.72559576E7</v>
      </c>
      <c r="P14" t="n" s="0">
        <v>3.52321536E7</v>
      </c>
      <c r="Q14" t="n" s="0">
        <v>7762112.0</v>
      </c>
      <c r="R14" t="n" s="0">
        <v>7792230.4</v>
      </c>
      <c r="S14" t="n" s="0">
        <v>4.027614568E8</v>
      </c>
      <c r="T14" t="n" s="0">
        <v>9.7207189504E9</v>
      </c>
      <c r="U14" t="n" s="0">
        <v>3.578076171875</v>
      </c>
      <c r="V14" t="n" s="0">
        <v>2.0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39</v>
      </c>
      <c r="C15" t="n" s="0">
        <v>1593702.4</v>
      </c>
      <c r="D15" t="n" s="0">
        <v>2555904.0</v>
      </c>
      <c r="E15" t="n" s="0">
        <v>7.81779064E7</v>
      </c>
      <c r="F15" t="n" s="0">
        <v>7.91281664E7</v>
      </c>
      <c r="G15" t="n" s="0">
        <v>2.47912832E7</v>
      </c>
      <c r="H15" t="n" s="0">
        <v>2.48250368E7</v>
      </c>
      <c r="I15" t="n" s="0">
        <v>9976803.2</v>
      </c>
      <c r="J15" t="n" s="0">
        <v>1.0420224E7</v>
      </c>
      <c r="K15" t="n" s="0">
        <v>3.01989888E8</v>
      </c>
      <c r="L15" t="n" s="0">
        <v>4.815060992E8</v>
      </c>
      <c r="M15" t="n" s="0">
        <v>1.12103208E8</v>
      </c>
      <c r="N15" t="n" s="0">
        <v>9.2039806976E9</v>
      </c>
      <c r="O15" t="n" s="0">
        <v>2.74098344E7</v>
      </c>
      <c r="P15" t="n" s="0">
        <v>3.52321536E7</v>
      </c>
      <c r="Q15" t="n" s="0">
        <v>7997248.0</v>
      </c>
      <c r="R15" t="n" s="0">
        <v>8034713.6</v>
      </c>
      <c r="S15" t="n" s="0">
        <v>4.415029304E8</v>
      </c>
      <c r="T15" t="n" s="0">
        <v>9.7207189504E9</v>
      </c>
      <c r="U15" t="n" s="0">
        <v>3.593505859375</v>
      </c>
      <c r="V15" t="n" s="0">
        <v>2.0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39</v>
      </c>
      <c r="C16" t="n" s="0">
        <v>1593702.4</v>
      </c>
      <c r="D16" t="n" s="0">
        <v>2555904.0</v>
      </c>
      <c r="E16" t="n" s="0">
        <v>7.81809008E7</v>
      </c>
      <c r="F16" t="n" s="0">
        <v>7.91281664E7</v>
      </c>
      <c r="G16" t="n" s="0">
        <v>2.48089216E7</v>
      </c>
      <c r="H16" t="n" s="0">
        <v>2.4838144E7</v>
      </c>
      <c r="I16" t="n" s="0">
        <v>9976803.2</v>
      </c>
      <c r="J16" t="n" s="0">
        <v>1.0420224E7</v>
      </c>
      <c r="K16" t="n" s="0">
        <v>1.979711488E8</v>
      </c>
      <c r="L16" t="n" s="0">
        <v>4.815060992E8</v>
      </c>
      <c r="M16" t="n" s="0">
        <v>1.12103208E8</v>
      </c>
      <c r="N16" t="n" s="0">
        <v>9.2039806976E9</v>
      </c>
      <c r="O16" t="n" s="0">
        <v>2.7990724E7</v>
      </c>
      <c r="P16" t="n" s="0">
        <v>3.52321536E7</v>
      </c>
      <c r="Q16" t="n" s="0">
        <v>8236198.4</v>
      </c>
      <c r="R16" t="n" s="0">
        <v>8270643.2</v>
      </c>
      <c r="S16" t="n" s="0">
        <v>3.746444104E8</v>
      </c>
      <c r="T16" t="n" s="0">
        <v>9.7207189504E9</v>
      </c>
      <c r="U16" t="n" s="0">
        <v>3.99208984375</v>
      </c>
      <c r="V16" t="n" s="0">
        <v>2.0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39</v>
      </c>
      <c r="C17" t="n" s="0">
        <v>1593702.4</v>
      </c>
      <c r="D17" t="n" s="0">
        <v>2555904.0</v>
      </c>
      <c r="E17" t="n" s="0">
        <v>7.81843304E7</v>
      </c>
      <c r="F17" t="n" s="0">
        <v>7.91281664E7</v>
      </c>
      <c r="G17" t="n" s="0">
        <v>2.48307456E7</v>
      </c>
      <c r="H17" t="n" s="0">
        <v>2.48578048E7</v>
      </c>
      <c r="I17" t="n" s="0">
        <v>9976803.2</v>
      </c>
      <c r="J17" t="n" s="0">
        <v>1.0420224E7</v>
      </c>
      <c r="K17" t="n" s="0">
        <v>2.26492416E8</v>
      </c>
      <c r="L17" t="n" s="0">
        <v>4.815060992E8</v>
      </c>
      <c r="M17" t="n" s="0">
        <v>1.147334624E8</v>
      </c>
      <c r="N17" t="n" s="0">
        <v>9.2039806976E9</v>
      </c>
      <c r="O17" t="n" s="0">
        <v>2.66144232E7</v>
      </c>
      <c r="P17" t="n" s="0">
        <v>3.52321536E7</v>
      </c>
      <c r="Q17" t="n" s="0">
        <v>8457395.2</v>
      </c>
      <c r="R17" t="n" s="0">
        <v>8486912.0</v>
      </c>
      <c r="S17" t="n" s="0">
        <v>3.678403016E8</v>
      </c>
      <c r="T17" t="n" s="0">
        <v>9.7207189504E9</v>
      </c>
      <c r="U17" t="n" s="0">
        <v>4.013916015625</v>
      </c>
      <c r="V17" t="n" s="0">
        <v>2.0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39</v>
      </c>
      <c r="C18" t="n" s="0">
        <v>1597913.6</v>
      </c>
      <c r="D18" t="n" s="0">
        <v>2555904.0</v>
      </c>
      <c r="E18" t="n" s="0">
        <v>7.81873208E7</v>
      </c>
      <c r="F18" t="n" s="0">
        <v>7.91281664E7</v>
      </c>
      <c r="G18" t="n" s="0">
        <v>2.48470144E7</v>
      </c>
      <c r="H18" t="n" s="0">
        <v>2.48905728E7</v>
      </c>
      <c r="I18" t="n" s="0">
        <v>9976992.8</v>
      </c>
      <c r="J18" t="n" s="0">
        <v>1.0420224E7</v>
      </c>
      <c r="K18" t="n" s="0">
        <v>2.617245696E8</v>
      </c>
      <c r="L18" t="n" s="0">
        <v>4.815060992E8</v>
      </c>
      <c r="M18" t="n" s="0">
        <v>1.147334624E8</v>
      </c>
      <c r="N18" t="n" s="0">
        <v>9.2039806976E9</v>
      </c>
      <c r="O18" t="n" s="0">
        <v>2.65812568E7</v>
      </c>
      <c r="P18" t="n" s="0">
        <v>3.52321536E7</v>
      </c>
      <c r="Q18" t="n" s="0">
        <v>8654425.6</v>
      </c>
      <c r="R18" t="n" s="0">
        <v>8690073.6</v>
      </c>
      <c r="S18" t="n" s="0">
        <v>4.030392888E8</v>
      </c>
      <c r="T18" t="n" s="0">
        <v>9.7207189504E9</v>
      </c>
      <c r="U18" t="n" s="0">
        <v>4.00048828125</v>
      </c>
      <c r="V18" t="n" s="0">
        <v>2.0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39</v>
      </c>
      <c r="C19" t="n" s="0">
        <v>1595468.8</v>
      </c>
      <c r="D19" t="n" s="0">
        <v>2555904.0</v>
      </c>
      <c r="E19" t="n" s="0">
        <v>7.8195324E7</v>
      </c>
      <c r="F19" t="n" s="0">
        <v>7.913472E7</v>
      </c>
      <c r="G19" t="n" s="0">
        <v>2.48694912E7</v>
      </c>
      <c r="H19" t="n" s="0">
        <v>2.490368E7</v>
      </c>
      <c r="I19" t="n" s="0">
        <v>9977232.8</v>
      </c>
      <c r="J19" t="n" s="0">
        <v>1.0420224E7</v>
      </c>
      <c r="K19" t="n" s="0">
        <v>2.197815296E8</v>
      </c>
      <c r="L19" t="n" s="0">
        <v>5.100273664E8</v>
      </c>
      <c r="M19" t="n" s="0">
        <v>1.147334624E8</v>
      </c>
      <c r="N19" t="n" s="0">
        <v>9.1754594304E9</v>
      </c>
      <c r="O19" t="n" s="0">
        <v>2.73148976E7</v>
      </c>
      <c r="P19" t="n" s="0">
        <v>3.52321536E7</v>
      </c>
      <c r="Q19" t="n" s="0">
        <v>8896038.4</v>
      </c>
      <c r="R19" t="n" s="0">
        <v>8926003.2</v>
      </c>
      <c r="S19" t="n" s="0">
        <v>3.618298896E8</v>
      </c>
      <c r="T19" t="n" s="0">
        <v>9.7207189504E9</v>
      </c>
      <c r="U19" t="n" s="0">
        <v>4.0123046875</v>
      </c>
      <c r="V19" t="n" s="0">
        <v>2.0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39</v>
      </c>
      <c r="C20" t="n" s="0">
        <v>1593702.4</v>
      </c>
      <c r="D20" t="n" s="0">
        <v>2555904.0</v>
      </c>
      <c r="E20" t="n" s="0">
        <v>7.819908E7</v>
      </c>
      <c r="F20" t="n" s="0">
        <v>7.91412736E7</v>
      </c>
      <c r="G20" t="n" s="0">
        <v>2.48799104E7</v>
      </c>
      <c r="H20" t="n" s="0">
        <v>2.49102336E7</v>
      </c>
      <c r="I20" t="n" s="0">
        <v>9977288.0</v>
      </c>
      <c r="J20" t="n" s="0">
        <v>1.0420224E7</v>
      </c>
      <c r="K20" t="n" s="0">
        <v>2.34881024E8</v>
      </c>
      <c r="L20" t="n" s="0">
        <v>5.100273664E8</v>
      </c>
      <c r="M20" t="n" s="0">
        <v>1.147334624E8</v>
      </c>
      <c r="N20" t="n" s="0">
        <v>9.1754594304E9</v>
      </c>
      <c r="O20" t="n" s="0">
        <v>2.76937512E7</v>
      </c>
      <c r="P20" t="n" s="0">
        <v>3.52321536E7</v>
      </c>
      <c r="Q20" t="n" s="0">
        <v>9099891.2</v>
      </c>
      <c r="R20" t="n" s="0">
        <v>9129164.8</v>
      </c>
      <c r="S20" t="n" s="0">
        <v>3.773082376E8</v>
      </c>
      <c r="T20" t="n" s="0">
        <v>9.7207189504E9</v>
      </c>
      <c r="U20" t="n" s="0">
        <v>4.042529296875</v>
      </c>
      <c r="V20" t="n" s="0">
        <v>2.0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39</v>
      </c>
      <c r="C21" t="n" s="0">
        <v>1594380.8</v>
      </c>
      <c r="D21" t="n" s="0">
        <v>2555904.0</v>
      </c>
      <c r="E21" t="n" s="0">
        <v>7.8208728E7</v>
      </c>
      <c r="F21" t="n" s="0">
        <v>7.91478272E7</v>
      </c>
      <c r="G21" t="n" s="0">
        <v>2.48981248E7</v>
      </c>
      <c r="H21" t="n" s="0">
        <v>2.49233408E7</v>
      </c>
      <c r="I21" t="n" s="0">
        <v>9977610.4</v>
      </c>
      <c r="J21" t="n" s="0">
        <v>1.0420224E7</v>
      </c>
      <c r="K21" t="n" s="0">
        <v>1.996488704E8</v>
      </c>
      <c r="L21" t="n" s="0">
        <v>5.335154688E8</v>
      </c>
      <c r="M21" t="n" s="0">
        <v>1.147334624E8</v>
      </c>
      <c r="N21" t="n" s="0">
        <v>9.1536490496E9</v>
      </c>
      <c r="O21" t="n" s="0">
        <v>2.72913792E7</v>
      </c>
      <c r="P21" t="n" s="0">
        <v>3.3554432E7</v>
      </c>
      <c r="Q21" t="n" s="0">
        <v>9297612.8</v>
      </c>
      <c r="R21" t="n" s="0">
        <v>9332326.4</v>
      </c>
      <c r="S21" t="n" s="0">
        <v>3.41673712E8</v>
      </c>
      <c r="T21" t="n" s="0">
        <v>9.7207189504E9</v>
      </c>
      <c r="U21" t="n" s="0">
        <v>4.0568359375</v>
      </c>
      <c r="V21" t="n" s="0">
        <v>2.0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39</v>
      </c>
      <c r="C22" t="n" s="0">
        <v>1598208.0</v>
      </c>
      <c r="D22" t="n" s="0">
        <v>2555904.0</v>
      </c>
      <c r="E22" t="n" s="0">
        <v>7.8211992E7</v>
      </c>
      <c r="F22" t="n" s="0">
        <v>7.91478272E7</v>
      </c>
      <c r="G22" t="n" s="0">
        <v>2.49099776E7</v>
      </c>
      <c r="H22" t="n" s="0">
        <v>2.49495552E7</v>
      </c>
      <c r="I22" t="n" s="0">
        <v>9978266.4</v>
      </c>
      <c r="J22" t="n" s="0">
        <v>1.0420224E7</v>
      </c>
      <c r="K22" t="n" s="0">
        <v>2.5165824E8</v>
      </c>
      <c r="L22" t="n" s="0">
        <v>5.972688896E8</v>
      </c>
      <c r="M22" t="n" s="0">
        <v>1.147334624E8</v>
      </c>
      <c r="N22" t="n" s="0">
        <v>9.0898956288E9</v>
      </c>
      <c r="O22" t="n" s="0">
        <v>2.74343E7</v>
      </c>
      <c r="P22" t="n" s="0">
        <v>3.3554432E7</v>
      </c>
      <c r="Q22" t="n" s="0">
        <v>9474124.8</v>
      </c>
      <c r="R22" t="n" s="0">
        <v>9509273.6</v>
      </c>
      <c r="S22" t="n" s="0">
        <v>3.938260024E8</v>
      </c>
      <c r="T22" t="n" s="0">
        <v>9.7207189504E9</v>
      </c>
      <c r="U22" t="n" s="0">
        <v>4.076904296875</v>
      </c>
      <c r="V22" t="n" s="0">
        <v>2.0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39</v>
      </c>
      <c r="C23" t="n" s="0">
        <v>1596531.2</v>
      </c>
      <c r="D23" t="n" s="0">
        <v>2555904.0</v>
      </c>
      <c r="E23" t="n" s="0">
        <v>7.8218012E7</v>
      </c>
      <c r="F23" t="n" s="0">
        <v>7.91609344E7</v>
      </c>
      <c r="G23" t="n" s="0">
        <v>2.4926208E7</v>
      </c>
      <c r="H23" t="n" s="0">
        <v>2.49626624E7</v>
      </c>
      <c r="I23" t="n" s="0">
        <v>9978672.8</v>
      </c>
      <c r="J23" t="n" s="0">
        <v>1.0420224E7</v>
      </c>
      <c r="K23" t="n" s="0">
        <v>2.751463424E8</v>
      </c>
      <c r="L23" t="n" s="0">
        <v>9.613344768E8</v>
      </c>
      <c r="M23" t="n" s="0">
        <v>1.147334624E8</v>
      </c>
      <c r="N23" t="n" s="0">
        <v>8.7258300416E9</v>
      </c>
      <c r="O23" t="n" s="0">
        <v>2.76965664E7</v>
      </c>
      <c r="P23" t="n" s="0">
        <v>3.3554432E7</v>
      </c>
      <c r="Q23" t="n" s="0">
        <v>9674201.6</v>
      </c>
      <c r="R23" t="n" s="0">
        <v>9718988.8</v>
      </c>
      <c r="S23" t="n" s="0">
        <v>4.175763712E8</v>
      </c>
      <c r="T23" t="n" s="0">
        <v>9.7207189504E9</v>
      </c>
      <c r="U23" t="n" s="0">
        <v>4.07255859375</v>
      </c>
      <c r="V23" t="n" s="0">
        <v>2.0</v>
      </c>
      <c r="W23" t="s" s="0">
        <v>28</v>
      </c>
      <c r="X23" t="s" s="0">
        <v>43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39</v>
      </c>
      <c r="C24" t="n" s="0">
        <v>1593702.4</v>
      </c>
      <c r="D24" t="n" s="0">
        <v>2555904.0</v>
      </c>
      <c r="E24" t="n" s="0">
        <v>7.82204568E7</v>
      </c>
      <c r="F24" t="n" s="0">
        <v>7.91609344E7</v>
      </c>
      <c r="G24" t="n" s="0">
        <v>2.49392128E7</v>
      </c>
      <c r="H24" t="n" s="0">
        <v>2.49626624E7</v>
      </c>
      <c r="I24" t="n" s="0">
        <v>9978967.2</v>
      </c>
      <c r="J24" t="n" s="0">
        <v>1.0420224E7</v>
      </c>
      <c r="K24" t="n" s="0">
        <v>3.338665984E8</v>
      </c>
      <c r="L24" t="n" s="0">
        <v>1.5720251392E9</v>
      </c>
      <c r="M24" t="n" s="0">
        <v>1.147334624E8</v>
      </c>
      <c r="N24" t="n" s="0">
        <v>8.1151393792E9</v>
      </c>
      <c r="O24" t="n" s="0">
        <v>2.7955452E7</v>
      </c>
      <c r="P24" t="n" s="0">
        <v>3.3554432E7</v>
      </c>
      <c r="Q24" t="n" s="0">
        <v>9849932.8</v>
      </c>
      <c r="R24" t="n" s="0">
        <v>9889382.4</v>
      </c>
      <c r="S24" t="n" s="0">
        <v>4.765555128E8</v>
      </c>
      <c r="T24" t="n" s="0">
        <v>9.7207189504E9</v>
      </c>
      <c r="U24" t="n" s="0">
        <v>4.115478515625</v>
      </c>
      <c r="V24" t="n" s="0">
        <v>2.0</v>
      </c>
      <c r="W24" t="s" s="0">
        <v>28</v>
      </c>
      <c r="X24" t="s" s="0">
        <v>43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39</v>
      </c>
      <c r="C25" t="n" s="0">
        <v>1593702.4</v>
      </c>
      <c r="D25" t="n" s="0">
        <v>2555904.0</v>
      </c>
      <c r="E25" t="n" s="0">
        <v>7.8227108E7</v>
      </c>
      <c r="F25" t="n" s="0">
        <v>7.9167488E7</v>
      </c>
      <c r="G25" t="n" s="0">
        <v>2.49793536E7</v>
      </c>
      <c r="H25" t="n" s="0">
        <v>2.50150912E7</v>
      </c>
      <c r="I25" t="n" s="0">
        <v>9979265.6</v>
      </c>
      <c r="J25" t="n" s="0">
        <v>1.0420224E7</v>
      </c>
      <c r="K25" t="n" s="0">
        <v>3.657433088E8</v>
      </c>
      <c r="L25" t="n" s="0">
        <v>2.7799846912E9</v>
      </c>
      <c r="M25" t="n" s="0">
        <v>1.147334624E8</v>
      </c>
      <c r="N25" t="n" s="0">
        <v>6.9071798272E9</v>
      </c>
      <c r="O25" t="n" s="0">
        <v>2.77182912E7</v>
      </c>
      <c r="P25" t="n" s="0">
        <v>3.3554432E7</v>
      </c>
      <c r="Q25" t="n" s="0">
        <v>1.00203776E7</v>
      </c>
      <c r="R25" t="n" s="0">
        <v>1.0059776E7</v>
      </c>
      <c r="S25" t="n" s="0">
        <v>5.065173408E8</v>
      </c>
      <c r="T25" t="n" s="0">
        <v>9.7207189504E9</v>
      </c>
      <c r="U25" t="n" s="0">
        <v>4.111181640625</v>
      </c>
      <c r="V25" t="n" s="0">
        <v>2.0</v>
      </c>
      <c r="W25" t="s" s="0">
        <v>28</v>
      </c>
      <c r="X25" t="s" s="0">
        <v>43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39</v>
      </c>
      <c r="C26" t="n" s="0">
        <v>1593702.4</v>
      </c>
      <c r="D26" t="n" s="0">
        <v>2555904.0</v>
      </c>
      <c r="E26" t="n" s="0">
        <v>7.82307144E7</v>
      </c>
      <c r="F26" t="n" s="0">
        <v>7.9167488E7</v>
      </c>
      <c r="G26" t="n" s="0">
        <v>2.49896832E7</v>
      </c>
      <c r="H26" t="n" s="0">
        <v>2.50281984E7</v>
      </c>
      <c r="I26" t="n" s="0">
        <v>9979671.2</v>
      </c>
      <c r="J26" t="n" s="0">
        <v>1.0420224E7</v>
      </c>
      <c r="K26" t="n" s="0">
        <v>5.95591168E8</v>
      </c>
      <c r="L26" t="n" s="0">
        <v>3.279945728E9</v>
      </c>
      <c r="M26" t="n" s="0">
        <v>1.147334624E8</v>
      </c>
      <c r="N26" t="n" s="0">
        <v>6.4072187904E9</v>
      </c>
      <c r="O26" t="n" s="0">
        <v>2.75441992E7</v>
      </c>
      <c r="P26" t="n" s="0">
        <v>3.3554432E7</v>
      </c>
      <c r="Q26" t="n" s="0">
        <v>1.01499776E7</v>
      </c>
      <c r="R26" t="n" s="0">
        <v>1.01842944E7</v>
      </c>
      <c r="S26" t="n" s="0">
        <v>7.378688296E8</v>
      </c>
      <c r="T26" t="n" s="0">
        <v>9.7207189504E9</v>
      </c>
      <c r="U26" t="n" s="0">
        <v>4.07626953125</v>
      </c>
      <c r="V26" t="n" s="0">
        <v>2.0</v>
      </c>
      <c r="W26" t="s" s="0">
        <v>28</v>
      </c>
      <c r="X26" t="s" s="0">
        <v>43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39</v>
      </c>
      <c r="C27" t="n" s="0">
        <v>1593702.4</v>
      </c>
      <c r="D27" t="n" s="0">
        <v>2555904.0</v>
      </c>
      <c r="E27" t="n" s="0">
        <v>7.82338872E7</v>
      </c>
      <c r="F27" t="n" s="0">
        <v>7.91740416E7</v>
      </c>
      <c r="G27" t="n" s="0">
        <v>2.50046464E7</v>
      </c>
      <c r="H27" t="n" s="0">
        <v>2.50478592E7</v>
      </c>
      <c r="I27" t="n" s="0">
        <v>9980024.8</v>
      </c>
      <c r="J27" t="n" s="0">
        <v>1.0420224E7</v>
      </c>
      <c r="K27" t="n" s="0">
        <v>8.64026624E8</v>
      </c>
      <c r="L27" t="n" s="0">
        <v>3.279945728E9</v>
      </c>
      <c r="M27" t="n" s="0">
        <v>1.147334624E8</v>
      </c>
      <c r="N27" t="n" s="0">
        <v>6.4072187904E9</v>
      </c>
      <c r="O27" t="n" s="0">
        <v>2.75441992E7</v>
      </c>
      <c r="P27" t="n" s="0">
        <v>3.3554432E7</v>
      </c>
      <c r="Q27" t="n" s="0">
        <v>1.02869504E7</v>
      </c>
      <c r="R27" t="n" s="0">
        <v>1.03284736E7</v>
      </c>
      <c r="S27" t="n" s="0">
        <v>1.0063042856E9</v>
      </c>
      <c r="T27" t="n" s="0">
        <v>9.7207189504E9</v>
      </c>
      <c r="U27" t="n" s="0">
        <v>4.054638671875</v>
      </c>
      <c r="V27" t="n" s="0">
        <v>2.0</v>
      </c>
      <c r="W27" t="s" s="0">
        <v>28</v>
      </c>
      <c r="X27" t="s" s="0">
        <v>43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39</v>
      </c>
      <c r="C28" t="n" s="0">
        <v>1593702.4</v>
      </c>
      <c r="D28" t="n" s="0">
        <v>2555904.0</v>
      </c>
      <c r="E28" t="n" s="0">
        <v>7.82412784E7</v>
      </c>
      <c r="F28" t="n" s="0">
        <v>7.91805952E7</v>
      </c>
      <c r="G28" t="n" s="0">
        <v>2.50193536E7</v>
      </c>
      <c r="H28" t="n" s="0">
        <v>2.50544128E7</v>
      </c>
      <c r="I28" t="n" s="0">
        <v>9980290.4</v>
      </c>
      <c r="J28" t="n" s="0">
        <v>1.0420224E7</v>
      </c>
      <c r="K28" t="n" s="0">
        <v>1.0435428352E9</v>
      </c>
      <c r="L28" t="n" s="0">
        <v>3.6842766336E9</v>
      </c>
      <c r="M28" t="n" s="0">
        <v>1.147334624E8</v>
      </c>
      <c r="N28" t="n" s="0">
        <v>6.0028878848E9</v>
      </c>
      <c r="O28" t="n" s="0">
        <v>2.78077704E7</v>
      </c>
      <c r="P28" t="n" s="0">
        <v>3.3554432E7</v>
      </c>
      <c r="Q28" t="n" s="0">
        <v>1.04183936E7</v>
      </c>
      <c r="R28" t="n" s="0">
        <v>1.04464384E7</v>
      </c>
      <c r="S28" t="n" s="0">
        <v>1.186084068E9</v>
      </c>
      <c r="T28" t="n" s="0">
        <v>9.7207189504E9</v>
      </c>
      <c r="U28" t="n" s="0">
        <v>4.05869140625</v>
      </c>
      <c r="V28" t="n" s="0">
        <v>2.0</v>
      </c>
      <c r="W28" t="s" s="0">
        <v>28</v>
      </c>
      <c r="X28" t="s" s="0">
        <v>43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39</v>
      </c>
      <c r="C29" t="n" s="0">
        <v>1597017.6</v>
      </c>
      <c r="D29" t="n" s="0">
        <v>2555904.0</v>
      </c>
      <c r="E29" t="n" s="0">
        <v>7.82452776E7</v>
      </c>
      <c r="F29" t="n" s="0">
        <v>7.91805952E7</v>
      </c>
      <c r="G29" t="n" s="0">
        <v>2.50315008E7</v>
      </c>
      <c r="H29" t="n" s="0">
        <v>2.50544128E7</v>
      </c>
      <c r="I29" t="n" s="0">
        <v>9980603.2</v>
      </c>
      <c r="J29" t="n" s="0">
        <v>1.0420224E7</v>
      </c>
      <c r="K29" t="n" s="0">
        <v>1.3388218368E9</v>
      </c>
      <c r="L29" t="n" s="0">
        <v>4.3822088192E9</v>
      </c>
      <c r="M29" t="n" s="0">
        <v>1.147334624E8</v>
      </c>
      <c r="N29" t="n" s="0">
        <v>5.3049556992E9</v>
      </c>
      <c r="O29" t="n" s="0">
        <v>2.77782744E7</v>
      </c>
      <c r="P29" t="n" s="0">
        <v>3.3554432E7</v>
      </c>
      <c r="Q29" t="n" s="0">
        <v>1.05175424E7</v>
      </c>
      <c r="R29" t="n" s="0">
        <v>1.05447424E7</v>
      </c>
      <c r="S29" t="n" s="0">
        <v>1.4813335736E9</v>
      </c>
      <c r="T29" t="n" s="0">
        <v>9.7207189504E9</v>
      </c>
      <c r="U29" t="n" s="0">
        <v>4.082177734375</v>
      </c>
      <c r="V29" t="n" s="0">
        <v>2.0</v>
      </c>
      <c r="W29" t="s" s="0">
        <v>28</v>
      </c>
      <c r="X29" t="s" s="0">
        <v>43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39</v>
      </c>
      <c r="C30" t="n" s="0">
        <v>1593702.4</v>
      </c>
      <c r="D30" t="n" s="0">
        <v>2555904.0</v>
      </c>
      <c r="E30" t="n" s="0">
        <v>7.82549784E7</v>
      </c>
      <c r="F30" t="n" s="0">
        <v>7.91871488E7</v>
      </c>
      <c r="G30" t="n" s="0">
        <v>2.50497792E7</v>
      </c>
      <c r="H30" t="n" s="0">
        <v>2.50740736E7</v>
      </c>
      <c r="I30" t="n" s="0">
        <v>9980812.0</v>
      </c>
      <c r="J30" t="n" s="0">
        <v>1.0420224E7</v>
      </c>
      <c r="K30" t="n" s="0">
        <v>1.5753805824E9</v>
      </c>
      <c r="L30" t="n" s="0">
        <v>4.9543118848E9</v>
      </c>
      <c r="M30" t="n" s="0">
        <v>1.147334624E8</v>
      </c>
      <c r="N30" t="n" s="0">
        <v>4.7328526336E9</v>
      </c>
      <c r="O30" t="n" s="0">
        <v>2.78178136E7</v>
      </c>
      <c r="P30" t="n" s="0">
        <v>3.3554432E7</v>
      </c>
      <c r="Q30" t="n" s="0">
        <v>1.06194176E7</v>
      </c>
      <c r="R30" t="n" s="0">
        <v>1.06496E7</v>
      </c>
      <c r="S30" t="n" s="0">
        <v>1.7179318584E9</v>
      </c>
      <c r="T30" t="n" s="0">
        <v>9.7207189504E9</v>
      </c>
      <c r="U30" t="n" s="0">
        <v>4.070166015625</v>
      </c>
      <c r="V30" t="n" s="0">
        <v>2.0</v>
      </c>
      <c r="W30" t="s" s="0">
        <v>28</v>
      </c>
      <c r="X30" t="s" s="0">
        <v>43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39</v>
      </c>
      <c r="C31" t="n" s="0">
        <v>1593702.4</v>
      </c>
      <c r="D31" t="n" s="0">
        <v>2555904.0</v>
      </c>
      <c r="E31" t="n" s="0">
        <v>7.8275428E7</v>
      </c>
      <c r="F31" t="n" s="0">
        <v>7.92068096E7</v>
      </c>
      <c r="G31" t="n" s="0">
        <v>2.50831744E7</v>
      </c>
      <c r="H31" t="n" s="0">
        <v>2.51133952E7</v>
      </c>
      <c r="I31" t="n" s="0">
        <v>9981060.0</v>
      </c>
      <c r="J31" t="n" s="0">
        <v>1.0420224E7</v>
      </c>
      <c r="K31" t="n" s="0">
        <v>1.7045651456E9</v>
      </c>
      <c r="L31" t="n" s="0">
        <v>5.1489275904E9</v>
      </c>
      <c r="M31" t="n" s="0">
        <v>1.147334624E8</v>
      </c>
      <c r="N31" t="n" s="0">
        <v>4.538236928E9</v>
      </c>
      <c r="O31" t="n" s="0">
        <v>2.79172256E7</v>
      </c>
      <c r="P31" t="n" s="0">
        <v>3.3554432E7</v>
      </c>
      <c r="Q31" t="n" s="0">
        <v>1.0692928E7</v>
      </c>
      <c r="R31" t="n" s="0">
        <v>1.07347968E7</v>
      </c>
      <c r="S31" t="n" s="0">
        <v>1.8472158336E9</v>
      </c>
      <c r="T31" t="n" s="0">
        <v>9.7207189504E9</v>
      </c>
      <c r="U31" t="n" s="0">
        <v>4.030029296875</v>
      </c>
      <c r="V31" t="n" s="0">
        <v>2.0</v>
      </c>
      <c r="W31" t="s" s="0">
        <v>28</v>
      </c>
      <c r="X31" t="s" s="0">
        <v>43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39</v>
      </c>
      <c r="C32" t="n" s="0">
        <v>1593702.4</v>
      </c>
      <c r="D32" t="n" s="0">
        <v>2555904.0</v>
      </c>
      <c r="E32" t="n" s="0">
        <v>7.82797088E7</v>
      </c>
      <c r="F32" t="n" s="0">
        <v>7.92068096E7</v>
      </c>
      <c r="G32" t="n" s="0">
        <v>2.5101312E7</v>
      </c>
      <c r="H32" t="n" s="0">
        <v>2.51199488E7</v>
      </c>
      <c r="I32" t="n" s="0">
        <v>9981180.8</v>
      </c>
      <c r="J32" t="n" s="0">
        <v>1.0420224E7</v>
      </c>
      <c r="K32" t="n" s="0">
        <v>2.0770193408E9</v>
      </c>
      <c r="L32" t="n" s="0">
        <v>5.5817797632E9</v>
      </c>
      <c r="M32" t="n" s="0">
        <v>1.147334624E8</v>
      </c>
      <c r="N32" t="n" s="0">
        <v>4.1053847552E9</v>
      </c>
      <c r="O32" t="n" s="0">
        <v>2.81394832E7</v>
      </c>
      <c r="P32" t="n" s="0">
        <v>3.3554432E7</v>
      </c>
      <c r="Q32" t="n" s="0">
        <v>1.07405568E7</v>
      </c>
      <c r="R32" t="n" s="0">
        <v>1.0780672E7</v>
      </c>
      <c r="S32" t="n" s="0">
        <v>2.2198922864E9</v>
      </c>
      <c r="T32" t="n" s="0">
        <v>9.7207189504E9</v>
      </c>
      <c r="U32" t="n" s="0">
        <v>4.0341796875</v>
      </c>
      <c r="V32" t="n" s="0">
        <v>2.0</v>
      </c>
      <c r="W32" t="s" s="0">
        <v>28</v>
      </c>
      <c r="X32" t="s" s="0">
        <v>43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39</v>
      </c>
      <c r="C33" t="n" s="0">
        <v>1593702.4</v>
      </c>
      <c r="D33" t="n" s="0">
        <v>2555904.0</v>
      </c>
      <c r="E33" t="n" s="0">
        <v>7.8281528E7</v>
      </c>
      <c r="F33" t="n" s="0">
        <v>7.92133632E7</v>
      </c>
      <c r="G33" t="n" s="0">
        <v>2.5109184E7</v>
      </c>
      <c r="H33" t="n" s="0">
        <v>2.51265024E7</v>
      </c>
      <c r="I33" t="n" s="0">
        <v>9981231.2</v>
      </c>
      <c r="J33" t="n" s="0">
        <v>1.0420224E7</v>
      </c>
      <c r="K33" t="n" s="0">
        <v>2.5316818944E9</v>
      </c>
      <c r="L33" t="n" s="0">
        <v>5.5817797632E9</v>
      </c>
      <c r="M33" t="n" s="0">
        <v>1.147334624E8</v>
      </c>
      <c r="N33" t="n" s="0">
        <v>4.1053847552E9</v>
      </c>
      <c r="O33" t="n" s="0">
        <v>2.81394832E7</v>
      </c>
      <c r="P33" t="n" s="0">
        <v>3.3554432E7</v>
      </c>
      <c r="Q33" t="n" s="0">
        <v>1.08071424E7</v>
      </c>
      <c r="R33" t="n" s="0">
        <v>1.08396544E7</v>
      </c>
      <c r="S33" t="n" s="0">
        <v>2.67455484E9</v>
      </c>
      <c r="T33" t="n" s="0">
        <v>9.7207189504E9</v>
      </c>
      <c r="U33" t="n" s="0">
        <v>4.053955078125</v>
      </c>
      <c r="V33" t="n" s="0">
        <v>2.0</v>
      </c>
      <c r="W33" t="s" s="0">
        <v>28</v>
      </c>
      <c r="X33" t="s" s="0">
        <v>43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39</v>
      </c>
      <c r="C34" t="n" s="0">
        <v>1593702.4</v>
      </c>
      <c r="D34" t="n" s="0">
        <v>2555904.0</v>
      </c>
      <c r="E34" t="n" s="0">
        <v>7.82841352E7</v>
      </c>
      <c r="F34" t="n" s="0">
        <v>7.92133632E7</v>
      </c>
      <c r="G34" t="n" s="0">
        <v>2.51256832E7</v>
      </c>
      <c r="H34" t="n" s="0">
        <v>2.5165824E7</v>
      </c>
      <c r="I34" t="n" s="0">
        <v>9981300.8</v>
      </c>
      <c r="J34" t="n" s="0">
        <v>1.0420224E7</v>
      </c>
      <c r="K34" t="n" s="0">
        <v>2.8303163392E9</v>
      </c>
      <c r="L34" t="n" s="0">
        <v>6.0918071296E9</v>
      </c>
      <c r="M34" t="n" s="0">
        <v>1.147334624E8</v>
      </c>
      <c r="N34" t="n" s="0">
        <v>3.5953573888E9</v>
      </c>
      <c r="O34" t="n" s="0">
        <v>2.813988E7</v>
      </c>
      <c r="P34" t="n" s="0">
        <v>3.3554432E7</v>
      </c>
      <c r="Q34" t="n" s="0">
        <v>1.08337152E7</v>
      </c>
      <c r="R34" t="n" s="0">
        <v>1.08593152E7</v>
      </c>
      <c r="S34" t="n" s="0">
        <v>2.9731896816E9</v>
      </c>
      <c r="T34" t="n" s="0">
        <v>9.7207189504E9</v>
      </c>
      <c r="U34" t="n" s="0">
        <v>5.516943359375</v>
      </c>
      <c r="V34" t="n" s="0">
        <v>2.0</v>
      </c>
      <c r="W34" t="s" s="0">
        <v>28</v>
      </c>
      <c r="X34" t="s" s="0">
        <v>43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39</v>
      </c>
      <c r="C35" t="n" s="0">
        <v>1593702.4</v>
      </c>
      <c r="D35" t="n" s="0">
        <v>2555904.0</v>
      </c>
      <c r="E35" t="n" s="0">
        <v>7.828548E7</v>
      </c>
      <c r="F35" t="n" s="0">
        <v>7.92133632E7</v>
      </c>
      <c r="G35" t="n" s="0">
        <v>2.51360768E7</v>
      </c>
      <c r="H35" t="n" s="0">
        <v>2.5165824E7</v>
      </c>
      <c r="I35" t="n" s="0">
        <v>9981300.8</v>
      </c>
      <c r="J35" t="n" s="0">
        <v>1.0420224E7</v>
      </c>
      <c r="K35" t="n" s="0">
        <v>3.3453768704E9</v>
      </c>
      <c r="L35" t="n" s="0">
        <v>6.0918071296E9</v>
      </c>
      <c r="M35" t="n" s="0">
        <v>1.147334624E8</v>
      </c>
      <c r="N35" t="n" s="0">
        <v>3.5953573888E9</v>
      </c>
      <c r="O35" t="n" s="0">
        <v>2.813988E7</v>
      </c>
      <c r="P35" t="n" s="0">
        <v>3.3554432E7</v>
      </c>
      <c r="Q35" t="n" s="0">
        <v>1.08519936E7</v>
      </c>
      <c r="R35" t="n" s="0">
        <v>1.08855296E7</v>
      </c>
      <c r="S35" t="n" s="0">
        <v>3.4882502128E9</v>
      </c>
      <c r="T35" t="n" s="0">
        <v>9.7207189504E9</v>
      </c>
      <c r="U35" t="n" s="0">
        <v>5.505908203125</v>
      </c>
      <c r="V35" t="n" s="0">
        <v>2.0</v>
      </c>
      <c r="W35" t="s" s="0">
        <v>28</v>
      </c>
      <c r="X35" t="s" s="0">
        <v>43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39</v>
      </c>
      <c r="C36" t="n" s="0">
        <v>1593702.4</v>
      </c>
      <c r="D36" t="n" s="0">
        <v>2555904.0</v>
      </c>
      <c r="E36" t="n" s="0">
        <v>7.8287456E7</v>
      </c>
      <c r="F36" t="n" s="0">
        <v>7.92133632E7</v>
      </c>
      <c r="G36" t="n" s="0">
        <v>2.5147456E7</v>
      </c>
      <c r="H36" t="n" s="0">
        <v>2.51789312E7</v>
      </c>
      <c r="I36" t="n" s="0">
        <v>9981300.8</v>
      </c>
      <c r="J36" t="n" s="0">
        <v>1.0420224E7</v>
      </c>
      <c r="K36" t="n" s="0">
        <v>3.3688649728E9</v>
      </c>
      <c r="L36" t="n" s="0">
        <v>6.0918071296E9</v>
      </c>
      <c r="M36" t="n" s="0">
        <v>1.147334624E8</v>
      </c>
      <c r="N36" t="n" s="0">
        <v>3.5953573888E9</v>
      </c>
      <c r="O36" t="n" s="0">
        <v>2.7876444E7</v>
      </c>
      <c r="P36" t="n" s="0">
        <v>3.3554432E7</v>
      </c>
      <c r="Q36" t="n" s="0">
        <v>1.08559872E7</v>
      </c>
      <c r="R36" t="n" s="0">
        <v>1.08855296E7</v>
      </c>
      <c r="S36" t="n" s="0">
        <v>3.5114748792E9</v>
      </c>
      <c r="T36" t="n" s="0">
        <v>9.7207189504E9</v>
      </c>
      <c r="U36" t="n" s="0">
        <v>5.52509765625</v>
      </c>
      <c r="V36" t="n" s="0">
        <v>2.0</v>
      </c>
      <c r="W36" t="s" s="0">
        <v>28</v>
      </c>
      <c r="X36" t="s" s="0">
        <v>43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39</v>
      </c>
      <c r="C37" t="n" s="0">
        <v>1593702.4</v>
      </c>
      <c r="D37" t="n" s="0">
        <v>2555904.0</v>
      </c>
      <c r="E37" t="n" s="0">
        <v>7.82906752E7</v>
      </c>
      <c r="F37" t="n" s="0">
        <v>7.92133632E7</v>
      </c>
      <c r="G37" t="n" s="0">
        <v>2.51638912E7</v>
      </c>
      <c r="H37" t="n" s="0">
        <v>2.51854848E7</v>
      </c>
      <c r="I37" t="n" s="0">
        <v>9981300.8</v>
      </c>
      <c r="J37" t="n" s="0">
        <v>1.0420224E7</v>
      </c>
      <c r="K37" t="n" s="0">
        <v>3.8856032256E9</v>
      </c>
      <c r="L37" t="n" s="0">
        <v>6.0918071296E9</v>
      </c>
      <c r="M37" t="n" s="0">
        <v>1.147334624E8</v>
      </c>
      <c r="N37" t="n" s="0">
        <v>3.5953573888E9</v>
      </c>
      <c r="O37" t="n" s="0">
        <v>2.7876444E7</v>
      </c>
      <c r="P37" t="n" s="0">
        <v>3.3554432E7</v>
      </c>
      <c r="Q37" t="n" s="0">
        <v>1.08571008E7</v>
      </c>
      <c r="R37" t="n" s="0">
        <v>1.08855296E7</v>
      </c>
      <c r="S37" t="n" s="0">
        <v>4.028213132E9</v>
      </c>
      <c r="T37" t="n" s="0">
        <v>9.7207189504E9</v>
      </c>
      <c r="U37" t="n" s="0">
        <v>5.577001953125</v>
      </c>
      <c r="V37" t="n" s="0">
        <v>2.0</v>
      </c>
      <c r="W37" t="s" s="0">
        <v>28</v>
      </c>
      <c r="X37" t="s" s="0">
        <v>43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39</v>
      </c>
      <c r="C38" t="n" s="0">
        <v>1593702.4</v>
      </c>
      <c r="D38" t="n" s="0">
        <v>2555904.0</v>
      </c>
      <c r="E38" t="n" s="0">
        <v>7.82945096E7</v>
      </c>
      <c r="F38" t="n" s="0">
        <v>7.92199168E7</v>
      </c>
      <c r="G38" t="n" s="0">
        <v>2.51777152E7</v>
      </c>
      <c r="H38" t="n" s="0">
        <v>2.52182528E7</v>
      </c>
      <c r="I38" t="n" s="0">
        <v>9981300.8</v>
      </c>
      <c r="J38" t="n" s="0">
        <v>1.0420224E7</v>
      </c>
      <c r="K38" t="n" s="0">
        <v>3.238002688E9</v>
      </c>
      <c r="L38" t="n" s="0">
        <v>6.0918071296E9</v>
      </c>
      <c r="M38" t="n" s="0">
        <v>1.147334624E8</v>
      </c>
      <c r="N38" t="n" s="0">
        <v>3.5953573888E9</v>
      </c>
      <c r="O38" t="n" s="0">
        <v>2.81580632E7</v>
      </c>
      <c r="P38" t="n" s="0">
        <v>3.3554432E7</v>
      </c>
      <c r="Q38" t="n" s="0">
        <v>1.0864384E7</v>
      </c>
      <c r="R38" t="n" s="0">
        <v>1.08855296E7</v>
      </c>
      <c r="S38" t="n" s="0">
        <v>3.3808942136E9</v>
      </c>
      <c r="T38" t="n" s="0">
        <v>9.7207189504E9</v>
      </c>
      <c r="U38" t="n" s="0">
        <v>5.603173828125</v>
      </c>
      <c r="V38" t="n" s="0">
        <v>2.0</v>
      </c>
      <c r="W38" t="s" s="0">
        <v>28</v>
      </c>
      <c r="X38" t="s" s="0">
        <v>43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39</v>
      </c>
      <c r="C39" t="n" s="0">
        <v>1593702.4</v>
      </c>
      <c r="D39" t="n" s="0">
        <v>2555904.0</v>
      </c>
      <c r="E39" t="n" s="0">
        <v>7.82974888E7</v>
      </c>
      <c r="F39" t="n" s="0">
        <v>7.92199168E7</v>
      </c>
      <c r="G39" t="n" s="0">
        <v>2.51903872E7</v>
      </c>
      <c r="H39" t="n" s="0">
        <v>2.523136E7</v>
      </c>
      <c r="I39" t="n" s="0">
        <v>9981300.8</v>
      </c>
      <c r="J39" t="n" s="0">
        <v>1.0420224E7</v>
      </c>
      <c r="K39" t="n" s="0">
        <v>3.2480690176E9</v>
      </c>
      <c r="L39" t="n" s="0">
        <v>6.0918071296E9</v>
      </c>
      <c r="M39" t="n" s="0">
        <v>1.147334624E8</v>
      </c>
      <c r="N39" t="n" s="0">
        <v>3.5953573888E9</v>
      </c>
      <c r="O39" t="n" s="0">
        <v>2.81752408E7</v>
      </c>
      <c r="P39" t="n" s="0">
        <v>3.3554432E7</v>
      </c>
      <c r="Q39" t="n" s="0">
        <v>1.0869248E7</v>
      </c>
      <c r="R39" t="n" s="0">
        <v>1.08920832E7</v>
      </c>
      <c r="S39" t="n" s="0">
        <v>3.3909777208E9</v>
      </c>
      <c r="T39" t="n" s="0">
        <v>9.7207189504E9</v>
      </c>
      <c r="U39" t="n" s="0">
        <v>5.4916015625</v>
      </c>
      <c r="V39" t="n" s="0">
        <v>2.0</v>
      </c>
      <c r="W39" t="s" s="0">
        <v>28</v>
      </c>
      <c r="X39" t="s" s="0">
        <v>43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39</v>
      </c>
      <c r="C40" t="n" s="0">
        <v>1593702.4</v>
      </c>
      <c r="D40" t="n" s="0">
        <v>2555904.0</v>
      </c>
      <c r="E40" t="n" s="0">
        <v>7.83005984E7</v>
      </c>
      <c r="F40" t="n" s="0">
        <v>7.92199168E7</v>
      </c>
      <c r="G40" t="n" s="0">
        <v>2.5204032E7</v>
      </c>
      <c r="H40" t="n" s="0">
        <v>2.52379136E7</v>
      </c>
      <c r="I40" t="n" s="0">
        <v>9981300.8</v>
      </c>
      <c r="J40" t="n" s="0">
        <v>1.0420224E7</v>
      </c>
      <c r="K40" t="n" s="0">
        <v>2.080374784E9</v>
      </c>
      <c r="L40" t="n" s="0">
        <v>6.0918071296E9</v>
      </c>
      <c r="M40" t="n" s="0">
        <v>1.147334624E8</v>
      </c>
      <c r="N40" t="n" s="0">
        <v>3.5953573888E9</v>
      </c>
      <c r="O40" t="n" s="0">
        <v>2.84561328E7</v>
      </c>
      <c r="P40" t="n" s="0">
        <v>3.3554432E7</v>
      </c>
      <c r="Q40" t="n" s="0">
        <v>1.08734464E7</v>
      </c>
      <c r="R40" t="n" s="0">
        <v>1.08986368E7</v>
      </c>
      <c r="S40" t="n" s="0">
        <v>2.2235643792E9</v>
      </c>
      <c r="T40" t="n" s="0">
        <v>9.7207189504E9</v>
      </c>
      <c r="U40" t="n" s="0">
        <v>5.489501953125</v>
      </c>
      <c r="V40" t="n" s="0">
        <v>2.0</v>
      </c>
      <c r="W40" t="s" s="0">
        <v>28</v>
      </c>
      <c r="X40" t="s" s="0">
        <v>43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39</v>
      </c>
      <c r="C41" t="n" s="0">
        <v>1593702.4</v>
      </c>
      <c r="D41" t="n" s="0">
        <v>2555904.0</v>
      </c>
      <c r="E41" t="n" s="0">
        <v>7.8305424E7</v>
      </c>
      <c r="F41" t="n" s="0">
        <v>7.92264704E7</v>
      </c>
      <c r="G41" t="n" s="0">
        <v>2.5214208E7</v>
      </c>
      <c r="H41" t="n" s="0">
        <v>2.52510208E7</v>
      </c>
      <c r="I41" t="n" s="0">
        <v>9981300.8</v>
      </c>
      <c r="J41" t="n" s="0">
        <v>1.0420224E7</v>
      </c>
      <c r="K41" t="n" s="0">
        <v>1.9008585728E9</v>
      </c>
      <c r="L41" t="n" s="0">
        <v>6.0918071296E9</v>
      </c>
      <c r="M41" t="n" s="0">
        <v>1.147334624E8</v>
      </c>
      <c r="N41" t="n" s="0">
        <v>3.5953573888E9</v>
      </c>
      <c r="O41" t="n" s="0">
        <v>2.85094664E7</v>
      </c>
      <c r="P41" t="n" s="0">
        <v>3.3554432E7</v>
      </c>
      <c r="Q41" t="n" s="0">
        <v>1.08746496E7</v>
      </c>
      <c r="R41" t="n" s="0">
        <v>1.09051904E7</v>
      </c>
      <c r="S41" t="n" s="0">
        <v>2.0441015016E9</v>
      </c>
      <c r="T41" t="n" s="0">
        <v>9.7207189504E9</v>
      </c>
      <c r="U41" t="n" s="0">
        <v>5.475048828125</v>
      </c>
      <c r="V41" t="n" s="0">
        <v>2.0</v>
      </c>
      <c r="W41" t="s" s="0">
        <v>28</v>
      </c>
      <c r="X41" t="s" s="0">
        <v>43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39</v>
      </c>
      <c r="C42" t="n" s="0">
        <v>1593702.4</v>
      </c>
      <c r="D42" t="n" s="0">
        <v>2555904.0</v>
      </c>
      <c r="E42" t="n" s="0">
        <v>7.83140456E7</v>
      </c>
      <c r="F42" t="n" s="0">
        <v>7.92461312E7</v>
      </c>
      <c r="G42" t="n" s="0">
        <v>2.52388864E7</v>
      </c>
      <c r="H42" t="n" s="0">
        <v>2.52706816E7</v>
      </c>
      <c r="I42" t="n" s="0">
        <v>9981300.8</v>
      </c>
      <c r="J42" t="n" s="0">
        <v>1.0420224E7</v>
      </c>
      <c r="K42" t="n" s="0">
        <v>2.4058527744E9</v>
      </c>
      <c r="L42" t="n" s="0">
        <v>6.0918071296E9</v>
      </c>
      <c r="M42" t="n" s="0">
        <v>1.147334624E8</v>
      </c>
      <c r="N42" t="n" s="0">
        <v>3.5953573888E9</v>
      </c>
      <c r="O42" t="n" s="0">
        <v>2.85094664E7</v>
      </c>
      <c r="P42" t="n" s="0">
        <v>3.3554432E7</v>
      </c>
      <c r="Q42" t="n" s="0">
        <v>1.08798592E7</v>
      </c>
      <c r="R42" t="n" s="0">
        <v>1.09051904E7</v>
      </c>
      <c r="S42" t="n" s="0">
        <v>2.5490957032E9</v>
      </c>
      <c r="T42" t="n" s="0">
        <v>9.7207189504E9</v>
      </c>
      <c r="U42" t="n" s="0">
        <v>5.49873046875</v>
      </c>
      <c r="V42" t="n" s="0">
        <v>2.0</v>
      </c>
      <c r="W42" t="s" s="0">
        <v>28</v>
      </c>
      <c r="X42" t="s" s="0">
        <v>43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39</v>
      </c>
      <c r="C43" t="n" s="0">
        <v>1593702.4</v>
      </c>
      <c r="D43" t="n" s="0">
        <v>2555904.0</v>
      </c>
      <c r="E43" t="n" s="0">
        <v>7.83151752E7</v>
      </c>
      <c r="F43" t="n" s="0">
        <v>7.92461312E7</v>
      </c>
      <c r="G43" t="n" s="0">
        <v>2.52590208E7</v>
      </c>
      <c r="H43" t="n" s="0">
        <v>2.52903424E7</v>
      </c>
      <c r="I43" t="n" s="0">
        <v>9981300.8</v>
      </c>
      <c r="J43" t="n" s="0">
        <v>1.0420224E7</v>
      </c>
      <c r="K43" t="n" s="0">
        <v>2.8974252032E9</v>
      </c>
      <c r="L43" t="n" s="0">
        <v>6.0918071296E9</v>
      </c>
      <c r="M43" t="n" s="0">
        <v>1.147334624E8</v>
      </c>
      <c r="N43" t="n" s="0">
        <v>3.5953573888E9</v>
      </c>
      <c r="O43" t="n" s="0">
        <v>2.85094664E7</v>
      </c>
      <c r="P43" t="n" s="0">
        <v>3.3554432E7</v>
      </c>
      <c r="Q43" t="n" s="0">
        <v>1.08816768E7</v>
      </c>
      <c r="R43" t="n" s="0">
        <v>1.09051904E7</v>
      </c>
      <c r="S43" t="n" s="0">
        <v>3.040668132E9</v>
      </c>
      <c r="T43" t="n" s="0">
        <v>9.7207189504E9</v>
      </c>
      <c r="U43" t="n" s="0">
        <v>5.514794921875</v>
      </c>
      <c r="V43" t="n" s="0">
        <v>2.0</v>
      </c>
      <c r="W43" t="s" s="0">
        <v>28</v>
      </c>
      <c r="X43" t="s" s="0">
        <v>43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39</v>
      </c>
      <c r="C44" t="n" s="0">
        <v>1593702.4</v>
      </c>
      <c r="D44" t="n" s="0">
        <v>2555904.0</v>
      </c>
      <c r="E44" t="n" s="0">
        <v>7.83249328E7</v>
      </c>
      <c r="F44" t="n" s="0">
        <v>7.92526848E7</v>
      </c>
      <c r="G44" t="n" s="0">
        <v>2.52755456E7</v>
      </c>
      <c r="H44" t="n" s="0">
        <v>2.53100032E7</v>
      </c>
      <c r="I44" t="n" s="0">
        <v>9981300.8</v>
      </c>
      <c r="J44" t="n" s="0">
        <v>1.0420224E7</v>
      </c>
      <c r="K44" t="n" s="0">
        <v>3.3990639616E9</v>
      </c>
      <c r="L44" t="n" s="0">
        <v>6.0918071296E9</v>
      </c>
      <c r="M44" t="n" s="0">
        <v>1.147334624E8</v>
      </c>
      <c r="N44" t="n" s="0">
        <v>3.5953573888E9</v>
      </c>
      <c r="O44" t="n" s="0">
        <v>2.85094664E7</v>
      </c>
      <c r="P44" t="n" s="0">
        <v>3.3554432E7</v>
      </c>
      <c r="Q44" t="n" s="0">
        <v>1.0882816E7</v>
      </c>
      <c r="R44" t="n" s="0">
        <v>1.09051904E7</v>
      </c>
      <c r="S44" t="n" s="0">
        <v>3.5423068904E9</v>
      </c>
      <c r="T44" t="n" s="0">
        <v>9.7207189504E9</v>
      </c>
      <c r="U44" t="n" s="0">
        <v>5.4361328125</v>
      </c>
      <c r="V44" t="n" s="0">
        <v>2.0</v>
      </c>
      <c r="W44" t="s" s="0">
        <v>28</v>
      </c>
      <c r="X44" t="s" s="0">
        <v>43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39</v>
      </c>
      <c r="C45" t="n" s="0">
        <v>1593702.4</v>
      </c>
      <c r="D45" t="n" s="0">
        <v>2555904.0</v>
      </c>
      <c r="E45" t="n" s="0">
        <v>7.8328488E7</v>
      </c>
      <c r="F45" t="n" s="0">
        <v>7.9265792E7</v>
      </c>
      <c r="G45" t="n" s="0">
        <v>2.52894336E7</v>
      </c>
      <c r="H45" t="n" s="0">
        <v>2.53231104E7</v>
      </c>
      <c r="I45" t="n" s="0">
        <v>9981300.8</v>
      </c>
      <c r="J45" t="n" s="0">
        <v>1.0420224E7</v>
      </c>
      <c r="K45" t="n" s="0">
        <v>3.4124857344E9</v>
      </c>
      <c r="L45" t="n" s="0">
        <v>6.0918071296E9</v>
      </c>
      <c r="M45" t="n" s="0">
        <v>1.147334624E8</v>
      </c>
      <c r="N45" t="n" s="0">
        <v>3.5953573888E9</v>
      </c>
      <c r="O45" t="n" s="0">
        <v>2.82750912E7</v>
      </c>
      <c r="P45" t="n" s="0">
        <v>3.3554432E7</v>
      </c>
      <c r="Q45" t="n" s="0">
        <v>1.0890944E7</v>
      </c>
      <c r="R45" t="n" s="0">
        <v>1.09182976E7</v>
      </c>
      <c r="S45" t="n" s="0">
        <v>3.555494288E9</v>
      </c>
      <c r="T45" t="n" s="0">
        <v>9.7207189504E9</v>
      </c>
      <c r="U45" t="n" s="0">
        <v>5.4341796875</v>
      </c>
      <c r="V45" t="n" s="0">
        <v>2.0</v>
      </c>
      <c r="W45" t="s" s="0">
        <v>28</v>
      </c>
      <c r="X45" t="s" s="0">
        <v>43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39</v>
      </c>
      <c r="C46" t="n" s="0">
        <v>1593702.4</v>
      </c>
      <c r="D46" t="n" s="0">
        <v>2555904.0</v>
      </c>
      <c r="E46" t="n" s="0">
        <v>7.83309392E7</v>
      </c>
      <c r="F46" t="n" s="0">
        <v>7.92723456E7</v>
      </c>
      <c r="G46" t="n" s="0">
        <v>2.5295232E7</v>
      </c>
      <c r="H46" t="n" s="0">
        <v>2.53231104E7</v>
      </c>
      <c r="I46" t="n" s="0">
        <v>9981300.8</v>
      </c>
      <c r="J46" t="n" s="0">
        <v>1.0420224E7</v>
      </c>
      <c r="K46" t="n" s="0">
        <v>2.7246198784E9</v>
      </c>
      <c r="L46" t="n" s="0">
        <v>6.0918071296E9</v>
      </c>
      <c r="M46" t="n" s="0">
        <v>1.147334624E8</v>
      </c>
      <c r="N46" t="n" s="0">
        <v>3.5953573888E9</v>
      </c>
      <c r="O46" t="n" s="0">
        <v>2.82667648E7</v>
      </c>
      <c r="P46" t="n" s="0">
        <v>3.3554432E7</v>
      </c>
      <c r="Q46" t="n" s="0">
        <v>1.08959616E7</v>
      </c>
      <c r="R46" t="n" s="0">
        <v>1.09248512E7</v>
      </c>
      <c r="S46" t="n" s="0">
        <v>2.8676201056E9</v>
      </c>
      <c r="T46" t="n" s="0">
        <v>9.7207189504E9</v>
      </c>
      <c r="U46" t="n" s="0">
        <v>5.396875</v>
      </c>
      <c r="V46" t="n" s="0">
        <v>2.0</v>
      </c>
      <c r="W46" t="s" s="0">
        <v>28</v>
      </c>
      <c r="X46" t="s" s="0">
        <v>43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39</v>
      </c>
      <c r="C47" t="n" s="0">
        <v>1593702.4</v>
      </c>
      <c r="D47" t="n" s="0">
        <v>2555904.0</v>
      </c>
      <c r="E47" t="n" s="0">
        <v>7.83322552E7</v>
      </c>
      <c r="F47" t="n" s="0">
        <v>7.92723456E7</v>
      </c>
      <c r="G47" t="n" s="0">
        <v>2.53009664E7</v>
      </c>
      <c r="H47" t="n" s="0">
        <v>2.5329664E7</v>
      </c>
      <c r="I47" t="n" s="0">
        <v>9981300.8</v>
      </c>
      <c r="J47" t="n" s="0">
        <v>1.0420224E7</v>
      </c>
      <c r="K47" t="n" s="0">
        <v>3.2245809152E9</v>
      </c>
      <c r="L47" t="n" s="0">
        <v>6.0918071296E9</v>
      </c>
      <c r="M47" t="n" s="0">
        <v>1.147334624E8</v>
      </c>
      <c r="N47" t="n" s="0">
        <v>3.5953573888E9</v>
      </c>
      <c r="O47" t="n" s="0">
        <v>2.82667648E7</v>
      </c>
      <c r="P47" t="n" s="0">
        <v>3.3554432E7</v>
      </c>
      <c r="Q47" t="n" s="0">
        <v>1.090528E7</v>
      </c>
      <c r="R47" t="n" s="0">
        <v>1.0944512E7</v>
      </c>
      <c r="S47" t="n" s="0">
        <v>3.3675811424E9</v>
      </c>
      <c r="T47" t="n" s="0">
        <v>9.7207189504E9</v>
      </c>
      <c r="U47" t="n" s="0">
        <v>5.418701171875</v>
      </c>
      <c r="V47" t="n" s="0">
        <v>2.0</v>
      </c>
      <c r="W47" t="s" s="0">
        <v>28</v>
      </c>
      <c r="X47" t="s" s="0">
        <v>43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39</v>
      </c>
      <c r="C48" t="n" s="0">
        <v>1593702.4</v>
      </c>
      <c r="D48" t="n" s="0">
        <v>2555904.0</v>
      </c>
      <c r="E48" t="n" s="0">
        <v>7.83332024E7</v>
      </c>
      <c r="F48" t="n" s="0">
        <v>7.92723456E7</v>
      </c>
      <c r="G48" t="n" s="0">
        <v>2.53042176E7</v>
      </c>
      <c r="H48" t="n" s="0">
        <v>2.5329664E7</v>
      </c>
      <c r="I48" t="n" s="0">
        <v>9981300.8</v>
      </c>
      <c r="J48" t="n" s="0">
        <v>1.0420224E7</v>
      </c>
      <c r="K48" t="n" s="0">
        <v>3.716153344E9</v>
      </c>
      <c r="L48" t="n" s="0">
        <v>6.0918071296E9</v>
      </c>
      <c r="M48" t="n" s="0">
        <v>1.147334624E8</v>
      </c>
      <c r="N48" t="n" s="0">
        <v>3.5953573888E9</v>
      </c>
      <c r="O48" t="n" s="0">
        <v>2.82667648E7</v>
      </c>
      <c r="P48" t="n" s="0">
        <v>3.3554432E7</v>
      </c>
      <c r="Q48" t="n" s="0">
        <v>1.09072768E7</v>
      </c>
      <c r="R48" t="n" s="0">
        <v>1.0944512E7</v>
      </c>
      <c r="S48" t="n" s="0">
        <v>3.8591535712E9</v>
      </c>
      <c r="T48" t="n" s="0">
        <v>9.7207189504E9</v>
      </c>
      <c r="U48" t="n" s="0">
        <v>5.417431640625</v>
      </c>
      <c r="V48" t="n" s="0">
        <v>2.0</v>
      </c>
      <c r="W48" t="s" s="0">
        <v>28</v>
      </c>
      <c r="X48" t="s" s="0">
        <v>43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39</v>
      </c>
      <c r="C49" t="n" s="0">
        <v>1593702.4</v>
      </c>
      <c r="D49" t="n" s="0">
        <v>2555904.0</v>
      </c>
      <c r="E49" t="n" s="0">
        <v>7.83353112E7</v>
      </c>
      <c r="F49" t="n" s="0">
        <v>7.92723456E7</v>
      </c>
      <c r="G49" t="n" s="0">
        <v>2.53090688E7</v>
      </c>
      <c r="H49" t="n" s="0">
        <v>2.53427712E7</v>
      </c>
      <c r="I49" t="n" s="0">
        <v>9981300.8</v>
      </c>
      <c r="J49" t="n" s="0">
        <v>1.0420224E7</v>
      </c>
      <c r="K49" t="n" s="0">
        <v>3.2161923072E9</v>
      </c>
      <c r="L49" t="n" s="0">
        <v>6.0918071296E9</v>
      </c>
      <c r="M49" t="n" s="0">
        <v>1.147334624E8</v>
      </c>
      <c r="N49" t="n" s="0">
        <v>3.5953573888E9</v>
      </c>
      <c r="O49" t="n" s="0">
        <v>2.85546456E7</v>
      </c>
      <c r="P49" t="n" s="0">
        <v>3.3554432E7</v>
      </c>
      <c r="Q49" t="n" s="0">
        <v>1.0911936E7</v>
      </c>
      <c r="R49" t="n" s="0">
        <v>1.0944512E7</v>
      </c>
      <c r="S49" t="n" s="0">
        <v>3.3594804152E9</v>
      </c>
      <c r="T49" t="n" s="0">
        <v>9.7207189504E9</v>
      </c>
      <c r="U49" t="n" s="0">
        <v>5.329052734375</v>
      </c>
      <c r="V49" t="n" s="0">
        <v>2.0</v>
      </c>
      <c r="W49" t="s" s="0">
        <v>28</v>
      </c>
      <c r="X49" t="s" s="0">
        <v>43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39</v>
      </c>
      <c r="C50" t="n" s="0">
        <v>1593702.4</v>
      </c>
      <c r="D50" t="n" s="0">
        <v>2555904.0</v>
      </c>
      <c r="E50" t="n" s="0">
        <v>7.83406752E7</v>
      </c>
      <c r="F50" t="n" s="0">
        <v>7.92723456E7</v>
      </c>
      <c r="G50" t="n" s="0">
        <v>2.53227008E7</v>
      </c>
      <c r="H50" t="n" s="0">
        <v>2.53558784E7</v>
      </c>
      <c r="I50" t="n" s="0">
        <v>9981300.8</v>
      </c>
      <c r="J50" t="n" s="0">
        <v>1.0420224E7</v>
      </c>
      <c r="K50" t="n" s="0">
        <v>2.5350373376E9</v>
      </c>
      <c r="L50" t="n" s="0">
        <v>6.0918071296E9</v>
      </c>
      <c r="M50" t="n" s="0">
        <v>1.147334624E8</v>
      </c>
      <c r="N50" t="n" s="0">
        <v>3.5953573888E9</v>
      </c>
      <c r="O50" t="n" s="0">
        <v>2.88282776E7</v>
      </c>
      <c r="P50" t="n" s="0">
        <v>3.3554432E7</v>
      </c>
      <c r="Q50" t="n" s="0">
        <v>1.09173504E7</v>
      </c>
      <c r="R50" t="n" s="0">
        <v>1.09641728E7</v>
      </c>
      <c r="S50" t="n" s="0">
        <v>2.6785990776E9</v>
      </c>
      <c r="T50" t="n" s="0">
        <v>9.7207189504E9</v>
      </c>
      <c r="U50" t="n" s="0">
        <v>5.306298828125</v>
      </c>
      <c r="V50" t="n" s="0">
        <v>2.0</v>
      </c>
      <c r="W50" t="s" s="0">
        <v>28</v>
      </c>
      <c r="X50" t="s" s="0">
        <v>43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39</v>
      </c>
      <c r="C51" t="n" s="0">
        <v>1593702.4</v>
      </c>
      <c r="D51" t="n" s="0">
        <v>2555904.0</v>
      </c>
      <c r="E51" t="n" s="0">
        <v>7.8343324E7</v>
      </c>
      <c r="F51" t="n" s="0">
        <v>7.92723456E7</v>
      </c>
      <c r="G51" t="n" s="0">
        <v>2.53343232E7</v>
      </c>
      <c r="H51" t="n" s="0">
        <v>2.5362432E7</v>
      </c>
      <c r="I51" t="n" s="0">
        <v>9981350.4</v>
      </c>
      <c r="J51" t="n" s="0">
        <v>1.0420224E7</v>
      </c>
      <c r="K51" t="n" s="0">
        <v>2.524971008E9</v>
      </c>
      <c r="L51" t="n" s="0">
        <v>6.0918071296E9</v>
      </c>
      <c r="M51" t="n" s="0">
        <v>1.147334624E8</v>
      </c>
      <c r="N51" t="n" s="0">
        <v>3.5953573888E9</v>
      </c>
      <c r="O51" t="n" s="0">
        <v>2.88352696E7</v>
      </c>
      <c r="P51" t="n" s="0">
        <v>3.3554432E7</v>
      </c>
      <c r="Q51" t="n" s="0">
        <v>1.09215616E7</v>
      </c>
      <c r="R51" t="n" s="0">
        <v>1.09707264E7</v>
      </c>
      <c r="S51" t="n" s="0">
        <v>2.66853974E9</v>
      </c>
      <c r="T51" t="n" s="0">
        <v>9.7207189504E9</v>
      </c>
      <c r="U51" t="n" s="0">
        <v>5.317041015625</v>
      </c>
      <c r="V51" t="n" s="0">
        <v>2.0</v>
      </c>
      <c r="W51" t="s" s="0">
        <v>28</v>
      </c>
      <c r="X51" t="s" s="0">
        <v>43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39</v>
      </c>
      <c r="C52" t="n" s="0">
        <v>1593702.4</v>
      </c>
      <c r="D52" t="n" s="0">
        <v>2555904.0</v>
      </c>
      <c r="E52" t="n" s="0">
        <v>7.83451168E7</v>
      </c>
      <c r="F52" t="n" s="0">
        <v>7.92723456E7</v>
      </c>
      <c r="G52" t="n" s="0">
        <v>2.53410688E7</v>
      </c>
      <c r="H52" t="n" s="0">
        <v>2.5362432E7</v>
      </c>
      <c r="I52" t="n" s="0">
        <v>9981350.4</v>
      </c>
      <c r="J52" t="n" s="0">
        <v>1.0420224E7</v>
      </c>
      <c r="K52" t="n" s="0">
        <v>1.619001344E9</v>
      </c>
      <c r="L52" t="n" s="0">
        <v>6.0918071296E9</v>
      </c>
      <c r="M52" t="n" s="0">
        <v>1.147334624E8</v>
      </c>
      <c r="N52" t="n" s="0">
        <v>3.5953573888E9</v>
      </c>
      <c r="O52" t="n" s="0">
        <v>2.88460656E7</v>
      </c>
      <c r="P52" t="n" s="0">
        <v>3.3554432E7</v>
      </c>
      <c r="Q52" t="n" s="0">
        <v>1.09266944E7</v>
      </c>
      <c r="R52" t="n" s="0">
        <v>1.09707264E7</v>
      </c>
      <c r="S52" t="n" s="0">
        <v>1.762580872E9</v>
      </c>
      <c r="T52" t="n" s="0">
        <v>9.7207189504E9</v>
      </c>
      <c r="U52" t="n" s="0">
        <v>5.3451171875</v>
      </c>
      <c r="V52" t="n" s="0">
        <v>2.0</v>
      </c>
      <c r="W52" t="s" s="0">
        <v>28</v>
      </c>
      <c r="X52" t="s" s="0">
        <v>43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39</v>
      </c>
      <c r="C53" t="n" s="0">
        <v>1593702.4</v>
      </c>
      <c r="D53" t="n" s="0">
        <v>2555904.0</v>
      </c>
      <c r="E53" t="n" s="0">
        <v>7.83472512E7</v>
      </c>
      <c r="F53" t="n" s="0">
        <v>7.92723456E7</v>
      </c>
      <c r="G53" t="n" s="0">
        <v>2.53518592E7</v>
      </c>
      <c r="H53" t="n" s="0">
        <v>2.53952E7</v>
      </c>
      <c r="I53" t="n" s="0">
        <v>9981790.4</v>
      </c>
      <c r="J53" t="n" s="0">
        <v>1.0420224E7</v>
      </c>
      <c r="K53" t="n" s="0">
        <v>2.113929216E9</v>
      </c>
      <c r="L53" t="n" s="0">
        <v>6.0918071296E9</v>
      </c>
      <c r="M53" t="n" s="0">
        <v>1.147334624E8</v>
      </c>
      <c r="N53" t="n" s="0">
        <v>3.5953573888E9</v>
      </c>
      <c r="O53" t="n" s="0">
        <v>2.88460656E7</v>
      </c>
      <c r="P53" t="n" s="0">
        <v>3.3554432E7</v>
      </c>
      <c r="Q53" t="n" s="0">
        <v>1.09319296E7</v>
      </c>
      <c r="R53" t="n" s="0">
        <v>1.097728E7</v>
      </c>
      <c r="S53" t="n" s="0">
        <v>2.257508744E9</v>
      </c>
      <c r="T53" t="n" s="0">
        <v>9.7207189504E9</v>
      </c>
      <c r="U53" t="n" s="0">
        <v>5.3462890625</v>
      </c>
      <c r="V53" t="n" s="0">
        <v>2.0</v>
      </c>
      <c r="W53" t="s" s="0">
        <v>28</v>
      </c>
      <c r="X53" t="s" s="0">
        <v>43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39</v>
      </c>
      <c r="C54" t="n" s="0">
        <v>1593702.4</v>
      </c>
      <c r="D54" t="n" s="0">
        <v>2555904.0</v>
      </c>
      <c r="E54" t="n" s="0">
        <v>7.83498032E7</v>
      </c>
      <c r="F54" t="n" s="0">
        <v>7.92723456E7</v>
      </c>
      <c r="G54" t="n" s="0">
        <v>2.53659008E7</v>
      </c>
      <c r="H54" t="n" s="0">
        <v>2.54017536E7</v>
      </c>
      <c r="I54" t="n" s="0">
        <v>9981790.4</v>
      </c>
      <c r="J54" t="n" s="0">
        <v>1.0420224E7</v>
      </c>
      <c r="K54" t="n" s="0">
        <v>2.583691264E9</v>
      </c>
      <c r="L54" t="n" s="0">
        <v>6.0918071296E9</v>
      </c>
      <c r="M54" t="n" s="0">
        <v>1.147334624E8</v>
      </c>
      <c r="N54" t="n" s="0">
        <v>3.5953573888E9</v>
      </c>
      <c r="O54" t="n" s="0">
        <v>2.88460656E7</v>
      </c>
      <c r="P54" t="n" s="0">
        <v>3.3554432E7</v>
      </c>
      <c r="Q54" t="n" s="0">
        <v>1.09357184E7</v>
      </c>
      <c r="R54" t="n" s="0">
        <v>1.09838336E7</v>
      </c>
      <c r="S54" t="n" s="0">
        <v>2.727270792E9</v>
      </c>
      <c r="T54" t="n" s="0">
        <v>9.7207189504E9</v>
      </c>
      <c r="U54" t="n" s="0">
        <v>5.2546875</v>
      </c>
      <c r="V54" t="n" s="0">
        <v>2.0</v>
      </c>
      <c r="W54" t="s" s="0">
        <v>28</v>
      </c>
      <c r="X54" t="s" s="0">
        <v>43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39</v>
      </c>
      <c r="C55" t="n" s="0">
        <v>1593702.4</v>
      </c>
      <c r="D55" t="n" s="0">
        <v>2555904.0</v>
      </c>
      <c r="E55" t="n" s="0">
        <v>7.83523888E7</v>
      </c>
      <c r="F55" t="n" s="0">
        <v>7.92723456E7</v>
      </c>
      <c r="G55" t="n" s="0">
        <v>2.5393408E7</v>
      </c>
      <c r="H55" t="n" s="0">
        <v>2.5427968E7</v>
      </c>
      <c r="I55" t="n" s="0">
        <v>9981790.4</v>
      </c>
      <c r="J55" t="n" s="0">
        <v>1.0420224E7</v>
      </c>
      <c r="K55" t="n" s="0">
        <v>3.0668750848E9</v>
      </c>
      <c r="L55" t="n" s="0">
        <v>6.0918071296E9</v>
      </c>
      <c r="M55" t="n" s="0">
        <v>1.147334624E8</v>
      </c>
      <c r="N55" t="n" s="0">
        <v>3.5953573888E9</v>
      </c>
      <c r="O55" t="n" s="0">
        <v>2.88460656E7</v>
      </c>
      <c r="P55" t="n" s="0">
        <v>3.3554432E7</v>
      </c>
      <c r="Q55" t="n" s="0">
        <v>1.09411584E7</v>
      </c>
      <c r="R55" t="n" s="0">
        <v>1.09838336E7</v>
      </c>
      <c r="S55" t="n" s="0">
        <v>3.2104546128E9</v>
      </c>
      <c r="T55" t="n" s="0">
        <v>9.7207189504E9</v>
      </c>
      <c r="U55" t="n" s="0">
        <v>5.257763671875</v>
      </c>
      <c r="V55" t="n" s="0">
        <v>2.0</v>
      </c>
      <c r="W55" t="s" s="0">
        <v>28</v>
      </c>
      <c r="X55" t="s" s="0">
        <v>43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39</v>
      </c>
      <c r="C56" t="n" s="0">
        <v>1593702.4</v>
      </c>
      <c r="D56" t="n" s="0">
        <v>2555904.0</v>
      </c>
      <c r="E56" t="n" s="0">
        <v>7.83546328E7</v>
      </c>
      <c r="F56" t="n" s="0">
        <v>7.92788992E7</v>
      </c>
      <c r="G56" t="n" s="0">
        <v>2.54100736E7</v>
      </c>
      <c r="H56" t="n" s="0">
        <v>2.54410752E7</v>
      </c>
      <c r="I56" t="n" s="0">
        <v>9981790.4</v>
      </c>
      <c r="J56" t="n" s="0">
        <v>1.0420224E7</v>
      </c>
      <c r="K56" t="n" s="0">
        <v>3.036676096E9</v>
      </c>
      <c r="L56" t="n" s="0">
        <v>6.0918071296E9</v>
      </c>
      <c r="M56" t="n" s="0">
        <v>1.147334624E8</v>
      </c>
      <c r="N56" t="n" s="0">
        <v>3.5953573888E9</v>
      </c>
      <c r="O56" t="n" s="0">
        <v>2.88447312E7</v>
      </c>
      <c r="P56" t="n" s="0">
        <v>3.3554432E7</v>
      </c>
      <c r="Q56" t="n" s="0">
        <v>1.09573888E7</v>
      </c>
      <c r="R56" t="n" s="0">
        <v>1.09969408E7</v>
      </c>
      <c r="S56" t="n" s="0">
        <v>3.1802542896E9</v>
      </c>
      <c r="T56" t="n" s="0">
        <v>9.7207189504E9</v>
      </c>
      <c r="U56" t="n" s="0">
        <v>5.235595703125</v>
      </c>
      <c r="V56" t="n" s="0">
        <v>2.0</v>
      </c>
      <c r="W56" t="s" s="0">
        <v>28</v>
      </c>
      <c r="X56" t="s" s="0">
        <v>43</v>
      </c>
      <c r="Y56" t="s" s="0">
        <v>30</v>
      </c>
      <c r="Z56" t="n" s="0">
        <v>0.0</v>
      </c>
      <c r="AA56" t="n" s="0">
        <v>0.0</v>
      </c>
    </row>
    <row r="57">
      <c r="A57" t="n" s="0">
        <v>56.0</v>
      </c>
      <c r="B57" t="s" s="0">
        <v>39</v>
      </c>
      <c r="C57" t="n" s="0">
        <v>1593702.4</v>
      </c>
      <c r="D57" t="n" s="0">
        <v>2555904.0</v>
      </c>
      <c r="E57" t="n" s="0">
        <v>7.8355792E7</v>
      </c>
      <c r="F57" t="n" s="0">
        <v>7.92788992E7</v>
      </c>
      <c r="G57" t="n" s="0">
        <v>2.54361856E7</v>
      </c>
      <c r="H57" t="n" s="0">
        <v>2.5460736E7</v>
      </c>
      <c r="I57" t="n" s="0">
        <v>9981790.4</v>
      </c>
      <c r="J57" t="n" s="0">
        <v>1.0420224E7</v>
      </c>
      <c r="K57" t="n" s="0">
        <v>3.028287488E9</v>
      </c>
      <c r="L57" t="n" s="0">
        <v>6.0918071296E9</v>
      </c>
      <c r="M57" t="n" s="0">
        <v>1.147334624E8</v>
      </c>
      <c r="N57" t="n" s="0">
        <v>3.5953573888E9</v>
      </c>
      <c r="O57" t="n" s="0">
        <v>2.9076972E7</v>
      </c>
      <c r="P57" t="n" s="0">
        <v>3.3554432E7</v>
      </c>
      <c r="Q57" t="n" s="0">
        <v>1.09661312E7</v>
      </c>
      <c r="R57" t="n" s="0">
        <v>1.09969408E7</v>
      </c>
      <c r="S57" t="n" s="0">
        <v>3.1720979224E9</v>
      </c>
      <c r="T57" t="n" s="0">
        <v>9.7207189504E9</v>
      </c>
      <c r="U57" t="n" s="0">
        <v>5.221337890625</v>
      </c>
      <c r="V57" t="n" s="0">
        <v>2.0</v>
      </c>
      <c r="W57" t="s" s="0">
        <v>28</v>
      </c>
      <c r="X57" t="s" s="0">
        <v>43</v>
      </c>
      <c r="Y57" t="s" s="0">
        <v>30</v>
      </c>
      <c r="Z57" t="n" s="0">
        <v>0.0</v>
      </c>
      <c r="AA57" t="n" s="0">
        <v>0.0</v>
      </c>
    </row>
    <row r="58">
      <c r="A58" t="n" s="0">
        <v>57.0</v>
      </c>
      <c r="B58" t="s" s="0">
        <v>39</v>
      </c>
      <c r="C58" t="n" s="0">
        <v>1593702.4</v>
      </c>
      <c r="D58" t="n" s="0">
        <v>2555904.0</v>
      </c>
      <c r="E58" t="n" s="0">
        <v>7.83582592E7</v>
      </c>
      <c r="F58" t="n" s="0">
        <v>7.92788992E7</v>
      </c>
      <c r="G58" t="n" s="0">
        <v>2.54557696E7</v>
      </c>
      <c r="H58" t="n" s="0">
        <v>2.54803968E7</v>
      </c>
      <c r="I58" t="n" s="0">
        <v>9981883.2</v>
      </c>
      <c r="J58" t="n" s="0">
        <v>1.0420224E7</v>
      </c>
      <c r="K58" t="n" s="0">
        <v>3.498049536E9</v>
      </c>
      <c r="L58" t="n" s="0">
        <v>6.0918071296E9</v>
      </c>
      <c r="M58" t="n" s="0">
        <v>1.147334624E8</v>
      </c>
      <c r="N58" t="n" s="0">
        <v>3.5953573888E9</v>
      </c>
      <c r="O58" t="n" s="0">
        <v>2.9076972E7</v>
      </c>
      <c r="P58" t="n" s="0">
        <v>3.3554432E7</v>
      </c>
      <c r="Q58" t="n" s="0">
        <v>1.09777152E7</v>
      </c>
      <c r="R58" t="n" s="0">
        <v>1.1010048E7</v>
      </c>
      <c r="S58" t="n" s="0">
        <v>3.6418599704E9</v>
      </c>
      <c r="T58" t="n" s="0">
        <v>9.7207189504E9</v>
      </c>
      <c r="U58" t="n" s="0">
        <v>5.2544921875</v>
      </c>
      <c r="V58" t="n" s="0">
        <v>2.0</v>
      </c>
      <c r="W58" t="s" s="0">
        <v>28</v>
      </c>
      <c r="X58" t="s" s="0">
        <v>43</v>
      </c>
      <c r="Y58" t="s" s="0">
        <v>30</v>
      </c>
      <c r="Z58" t="n" s="0">
        <v>0.0</v>
      </c>
      <c r="AA58" t="n" s="0">
        <v>0.0</v>
      </c>
    </row>
    <row r="59">
      <c r="A59" t="n" s="0">
        <v>58.0</v>
      </c>
      <c r="B59" t="s" s="0">
        <v>39</v>
      </c>
      <c r="C59" t="n" s="0">
        <v>1593702.4</v>
      </c>
      <c r="D59" t="n" s="0">
        <v>2555904.0</v>
      </c>
      <c r="E59" t="n" s="0">
        <v>7.83597872E7</v>
      </c>
      <c r="F59" t="n" s="0">
        <v>7.92854528E7</v>
      </c>
      <c r="G59" t="n" s="0">
        <v>2.5483008E7</v>
      </c>
      <c r="H59" t="n" s="0">
        <v>2.55066112E7</v>
      </c>
      <c r="I59" t="n" s="0">
        <v>9981883.2</v>
      </c>
      <c r="J59" t="n" s="0">
        <v>1.0420224E7</v>
      </c>
      <c r="K59" t="n" s="0">
        <v>3.4678505472E9</v>
      </c>
      <c r="L59" t="n" s="0">
        <v>6.090129408E9</v>
      </c>
      <c r="M59" t="n" s="0">
        <v>1.147334624E8</v>
      </c>
      <c r="N59" t="n" s="0">
        <v>3.5953573888E9</v>
      </c>
      <c r="O59" t="n" s="0">
        <v>2.93696512E7</v>
      </c>
      <c r="P59" t="n" s="0">
        <v>3.52321536E7</v>
      </c>
      <c r="Q59" t="n" s="0">
        <v>1.09905536E7</v>
      </c>
      <c r="R59" t="n" s="0">
        <v>1.10231552E7</v>
      </c>
      <c r="S59" t="n" s="0">
        <v>3.6119536608E9</v>
      </c>
      <c r="T59" t="n" s="0">
        <v>9.7207189504E9</v>
      </c>
      <c r="U59" t="n" s="0">
        <v>5.202294921875</v>
      </c>
      <c r="V59" t="n" s="0">
        <v>2.0</v>
      </c>
      <c r="W59" t="s" s="0">
        <v>28</v>
      </c>
      <c r="X59" t="s" s="0">
        <v>43</v>
      </c>
      <c r="Y59" t="s" s="0">
        <v>30</v>
      </c>
      <c r="Z59" t="n" s="0">
        <v>0.0</v>
      </c>
      <c r="AA59" t="n" s="0">
        <v>0.0</v>
      </c>
    </row>
    <row r="60">
      <c r="A60" t="n" s="0">
        <v>59.0</v>
      </c>
      <c r="B60" t="s" s="0">
        <v>39</v>
      </c>
      <c r="C60" t="n" s="0">
        <v>1593702.4</v>
      </c>
      <c r="D60" t="n" s="0">
        <v>2555904.0</v>
      </c>
      <c r="E60" t="n" s="0">
        <v>7.8362104E7</v>
      </c>
      <c r="F60" t="n" s="0">
        <v>7.92854528E7</v>
      </c>
      <c r="G60" t="n" s="0">
        <v>2.54970368E7</v>
      </c>
      <c r="H60" t="n" s="0">
        <v>2.55197184E7</v>
      </c>
      <c r="I60" t="n" s="0">
        <v>9981883.2</v>
      </c>
      <c r="J60" t="n" s="0">
        <v>1.0420224E7</v>
      </c>
      <c r="K60" t="n" s="0">
        <v>3.2564576256E9</v>
      </c>
      <c r="L60" t="n" s="0">
        <v>6.090129408E9</v>
      </c>
      <c r="M60" t="n" s="0">
        <v>1.147334624E8</v>
      </c>
      <c r="N60" t="n" s="0">
        <v>3.5953573888E9</v>
      </c>
      <c r="O60" t="n" s="0">
        <v>2.96247184E7</v>
      </c>
      <c r="P60" t="n" s="0">
        <v>3.52321536E7</v>
      </c>
      <c r="Q60" t="n" s="0">
        <v>1.10161408E7</v>
      </c>
      <c r="R60" t="n" s="0">
        <v>1.10493696E7</v>
      </c>
      <c r="S60" t="n" s="0">
        <v>3.4008158064E9</v>
      </c>
      <c r="T60" t="n" s="0">
        <v>9.7207189504E9</v>
      </c>
      <c r="U60" t="n" s="0">
        <v>5.23720703125</v>
      </c>
      <c r="V60" t="n" s="0">
        <v>2.0</v>
      </c>
      <c r="W60" t="s" s="0">
        <v>28</v>
      </c>
      <c r="X60" t="s" s="0">
        <v>43</v>
      </c>
      <c r="Y60" t="s" s="0">
        <v>30</v>
      </c>
      <c r="Z60" t="n" s="0">
        <v>0.0</v>
      </c>
      <c r="AA60" t="n" s="0">
        <v>0.0</v>
      </c>
    </row>
    <row r="61">
      <c r="A61" t="n" s="0">
        <v>60.0</v>
      </c>
      <c r="B61" t="s" s="0">
        <v>39</v>
      </c>
      <c r="C61" t="n" s="0">
        <v>1593702.4</v>
      </c>
      <c r="D61" t="n" s="0">
        <v>2555904.0</v>
      </c>
      <c r="E61" t="n" s="0">
        <v>7.83695352E7</v>
      </c>
      <c r="F61" t="n" s="0">
        <v>7.92920064E7</v>
      </c>
      <c r="G61" t="n" s="0">
        <v>2.55627008E7</v>
      </c>
      <c r="H61" t="n" s="0">
        <v>2.55852544E7</v>
      </c>
      <c r="I61" t="n" s="0">
        <v>9981883.2</v>
      </c>
      <c r="J61" t="n" s="0">
        <v>1.0420224E7</v>
      </c>
      <c r="K61" t="n" s="0">
        <v>3.2363249664E9</v>
      </c>
      <c r="L61" t="n" s="0">
        <v>6.090129408E9</v>
      </c>
      <c r="M61" t="n" s="0">
        <v>1.147334624E8</v>
      </c>
      <c r="N61" t="n" s="0">
        <v>3.5953573888E9</v>
      </c>
      <c r="O61" t="n" s="0">
        <v>2.93829008E7</v>
      </c>
      <c r="P61" t="n" s="0">
        <v>3.52321536E7</v>
      </c>
      <c r="Q61" t="n" s="0">
        <v>1.1020992E7</v>
      </c>
      <c r="R61" t="n" s="0">
        <v>1.10493696E7</v>
      </c>
      <c r="S61" t="n" s="0">
        <v>3.3804413296E9</v>
      </c>
      <c r="T61" t="n" s="0">
        <v>9.7207189504E9</v>
      </c>
      <c r="U61" t="n" s="0">
        <v>5.2248046875</v>
      </c>
      <c r="V61" t="n" s="0">
        <v>2.0</v>
      </c>
      <c r="W61" t="s" s="0">
        <v>28</v>
      </c>
      <c r="X61" t="s" s="0">
        <v>43</v>
      </c>
      <c r="Y61" t="s" s="0">
        <v>30</v>
      </c>
      <c r="Z61" t="n" s="0">
        <v>0.0</v>
      </c>
      <c r="AA61" t="n" s="0">
        <v>0.0</v>
      </c>
    </row>
    <row r="62">
      <c r="A62" t="n" s="0">
        <v>61.0</v>
      </c>
      <c r="B62" t="s" s="0">
        <v>39</v>
      </c>
      <c r="C62" t="n" s="0">
        <v>1593702.4</v>
      </c>
      <c r="D62" t="n" s="0">
        <v>2555904.0</v>
      </c>
      <c r="E62" t="n" s="0">
        <v>7.83724536E7</v>
      </c>
      <c r="F62" t="n" s="0">
        <v>7.929856E7</v>
      </c>
      <c r="G62" t="n" s="0">
        <v>2.55963776E7</v>
      </c>
      <c r="H62" t="n" s="0">
        <v>2.56311296E7</v>
      </c>
      <c r="I62" t="n" s="0">
        <v>9981883.2</v>
      </c>
      <c r="J62" t="n" s="0">
        <v>1.0420224E7</v>
      </c>
      <c r="K62" t="n" s="0">
        <v>2.5165824E9</v>
      </c>
      <c r="L62" t="n" s="0">
        <v>6.090129408E9</v>
      </c>
      <c r="M62" t="n" s="0">
        <v>1.147334624E8</v>
      </c>
      <c r="N62" t="n" s="0">
        <v>3.5953573888E9</v>
      </c>
      <c r="O62" t="n" s="0">
        <v>2.9132648E7</v>
      </c>
      <c r="P62" t="n" s="0">
        <v>3.52321536E7</v>
      </c>
      <c r="Q62" t="n" s="0">
        <v>1.1037312E7</v>
      </c>
      <c r="R62" t="n" s="0">
        <v>1.10821376E7</v>
      </c>
      <c r="S62" t="n" s="0">
        <v>2.6604485104E9</v>
      </c>
      <c r="T62" t="n" s="0">
        <v>9.7207189504E9</v>
      </c>
      <c r="U62" t="n" s="0">
        <v>5.259765625</v>
      </c>
      <c r="V62" t="n" s="0">
        <v>2.0</v>
      </c>
      <c r="W62" t="s" s="0">
        <v>28</v>
      </c>
      <c r="X62" t="s" s="0">
        <v>43</v>
      </c>
      <c r="Y62" t="s" s="0">
        <v>30</v>
      </c>
      <c r="Z62" t="n" s="0">
        <v>0.0</v>
      </c>
      <c r="AA62" t="n" s="0">
        <v>0.0</v>
      </c>
    </row>
    <row r="63">
      <c r="A63" t="n" s="0">
        <v>62.0</v>
      </c>
      <c r="B63" t="s" s="0">
        <v>39</v>
      </c>
      <c r="C63" t="n" s="0">
        <v>1593702.4</v>
      </c>
      <c r="D63" t="n" s="0">
        <v>2555904.0</v>
      </c>
      <c r="E63" t="n" s="0">
        <v>7.8375736E7</v>
      </c>
      <c r="F63" t="n" s="0">
        <v>7.93051136E7</v>
      </c>
      <c r="G63" t="n" s="0">
        <v>2.57212032E7</v>
      </c>
      <c r="H63" t="n" s="0">
        <v>2.57490944E7</v>
      </c>
      <c r="I63" t="n" s="0">
        <v>9981883.2</v>
      </c>
      <c r="J63" t="n" s="0">
        <v>1.0420224E7</v>
      </c>
      <c r="K63" t="n" s="0">
        <v>2.9913776128E9</v>
      </c>
      <c r="L63" t="n" s="0">
        <v>6.090129408E9</v>
      </c>
      <c r="M63" t="n" s="0">
        <v>1.147334624E8</v>
      </c>
      <c r="N63" t="n" s="0">
        <v>3.5953573888E9</v>
      </c>
      <c r="O63" t="n" s="0">
        <v>2.9132648E7</v>
      </c>
      <c r="P63" t="n" s="0">
        <v>3.52321536E7</v>
      </c>
      <c r="Q63" t="n" s="0">
        <v>1.10619648E7</v>
      </c>
      <c r="R63" t="n" s="0">
        <v>1.11017984E7</v>
      </c>
      <c r="S63" t="n" s="0">
        <v>3.1352437232E9</v>
      </c>
      <c r="T63" t="n" s="0">
        <v>9.7207189504E9</v>
      </c>
      <c r="U63" t="n" s="0">
        <v>5.266162109375</v>
      </c>
      <c r="V63" t="n" s="0">
        <v>2.0</v>
      </c>
      <c r="W63" t="s" s="0">
        <v>28</v>
      </c>
      <c r="X63" t="s" s="0">
        <v>43</v>
      </c>
      <c r="Y63" t="s" s="0">
        <v>30</v>
      </c>
      <c r="Z63" t="n" s="0">
        <v>0.0</v>
      </c>
      <c r="AA63" t="n" s="0">
        <v>0.0</v>
      </c>
    </row>
    <row r="64">
      <c r="A64" t="n" s="0">
        <v>63.0</v>
      </c>
      <c r="B64" t="s" s="0">
        <v>39</v>
      </c>
      <c r="C64" t="n" s="0">
        <v>1593702.4</v>
      </c>
      <c r="D64" t="n" s="0">
        <v>2555904.0</v>
      </c>
      <c r="E64" t="n" s="0">
        <v>7.8376012E7</v>
      </c>
      <c r="F64" t="n" s="0">
        <v>7.93051136E7</v>
      </c>
      <c r="G64" t="n" s="0">
        <v>2.57309568E7</v>
      </c>
      <c r="H64" t="n" s="0">
        <v>2.5755648E7</v>
      </c>
      <c r="I64" t="n" s="0">
        <v>9981883.2</v>
      </c>
      <c r="J64" t="n" s="0">
        <v>1.0420224E7</v>
      </c>
      <c r="K64" t="n" s="0">
        <v>2.0568866816E9</v>
      </c>
      <c r="L64" t="n" s="0">
        <v>6.0884516864E9</v>
      </c>
      <c r="M64" t="n" s="0">
        <v>1.147334624E8</v>
      </c>
      <c r="N64" t="n" s="0">
        <v>3.5953573888E9</v>
      </c>
      <c r="O64" t="n" s="0">
        <v>3.00144296E7</v>
      </c>
      <c r="P64" t="n" s="0">
        <v>3.69098752E7</v>
      </c>
      <c r="Q64" t="n" s="0">
        <v>1.10840704E7</v>
      </c>
      <c r="R64" t="n" s="0">
        <v>1.11280128E7</v>
      </c>
      <c r="S64" t="n" s="0">
        <v>2.2016345736E9</v>
      </c>
      <c r="T64" t="n" s="0">
        <v>9.7207189504E9</v>
      </c>
      <c r="U64" t="n" s="0">
        <v>5.17265625</v>
      </c>
      <c r="V64" t="n" s="0">
        <v>2.0</v>
      </c>
      <c r="W64" t="s" s="0">
        <v>28</v>
      </c>
      <c r="X64" t="s" s="0">
        <v>43</v>
      </c>
      <c r="Y64" t="s" s="0">
        <v>30</v>
      </c>
      <c r="Z64" t="n" s="0">
        <v>0.0</v>
      </c>
      <c r="AA64" t="n" s="0">
        <v>0.0</v>
      </c>
    </row>
    <row r="65">
      <c r="A65" t="n" s="0">
        <v>64.0</v>
      </c>
      <c r="B65" t="s" s="0">
        <v>39</v>
      </c>
      <c r="C65" t="n" s="0">
        <v>1593702.4</v>
      </c>
      <c r="D65" t="n" s="0">
        <v>2555904.0</v>
      </c>
      <c r="E65" t="n" s="0">
        <v>7.83777664E7</v>
      </c>
      <c r="F65" t="n" s="0">
        <v>7.93051136E7</v>
      </c>
      <c r="G65" t="n" s="0">
        <v>2.57624576E7</v>
      </c>
      <c r="H65" t="n" s="0">
        <v>2.5788416E7</v>
      </c>
      <c r="I65" t="n" s="0">
        <v>9981883.2</v>
      </c>
      <c r="J65" t="n" s="0">
        <v>1.0420224E7</v>
      </c>
      <c r="K65" t="n" s="0">
        <v>2.0568866816E9</v>
      </c>
      <c r="L65" t="n" s="0">
        <v>6.0884516864E9</v>
      </c>
      <c r="M65" t="n" s="0">
        <v>1.147334624E8</v>
      </c>
      <c r="N65" t="n" s="0">
        <v>3.5953573888E9</v>
      </c>
      <c r="O65" t="n" s="0">
        <v>3.00205856E7</v>
      </c>
      <c r="P65" t="n" s="0">
        <v>3.69098752E7</v>
      </c>
      <c r="Q65" t="n" s="0">
        <v>1.10908544E7</v>
      </c>
      <c r="R65" t="n" s="0">
        <v>1.11280128E7</v>
      </c>
      <c r="S65" t="n" s="0">
        <v>2.2016407296E9</v>
      </c>
      <c r="T65" t="n" s="0">
        <v>9.7207189504E9</v>
      </c>
      <c r="U65" t="n" s="0">
        <v>5.1861328125</v>
      </c>
      <c r="V65" t="n" s="0">
        <v>2.0</v>
      </c>
      <c r="W65" t="s" s="0">
        <v>28</v>
      </c>
      <c r="X65" t="s" s="0">
        <v>43</v>
      </c>
      <c r="Y65" t="s" s="0">
        <v>30</v>
      </c>
      <c r="Z65" t="n" s="0">
        <v>0.0</v>
      </c>
      <c r="AA65" t="n" s="0">
        <v>0.0</v>
      </c>
    </row>
    <row r="66">
      <c r="A66" t="n" s="0">
        <v>65.0</v>
      </c>
      <c r="B66" t="s" s="0">
        <v>39</v>
      </c>
      <c r="C66" t="n" s="0">
        <v>1593702.4</v>
      </c>
      <c r="D66" t="n" s="0">
        <v>2555904.0</v>
      </c>
      <c r="E66" t="n" s="0">
        <v>7.83840432E7</v>
      </c>
      <c r="F66" t="n" s="0">
        <v>7.93051136E7</v>
      </c>
      <c r="G66" t="n" s="0">
        <v>2.58225664E7</v>
      </c>
      <c r="H66" t="n" s="0">
        <v>2.5853952E7</v>
      </c>
      <c r="I66" t="n" s="0">
        <v>9981883.2</v>
      </c>
      <c r="J66" t="n" s="0">
        <v>1.0420224E7</v>
      </c>
      <c r="K66" t="n" s="0">
        <v>2.01326592E9</v>
      </c>
      <c r="L66" t="n" s="0">
        <v>6.0867739648E9</v>
      </c>
      <c r="M66" t="n" s="0">
        <v>1.147334624E8</v>
      </c>
      <c r="N66" t="n" s="0">
        <v>3.5953573888E9</v>
      </c>
      <c r="O66" t="n" s="0">
        <v>3.22299872E7</v>
      </c>
      <c r="P66" t="n" s="0">
        <v>3.85875968E7</v>
      </c>
      <c r="Q66" t="n" s="0">
        <v>1.11184256E7</v>
      </c>
      <c r="R66" t="n" s="0">
        <v>1.11542272E7</v>
      </c>
      <c r="S66" t="n" s="0">
        <v>2.1602293696E9</v>
      </c>
      <c r="T66" t="n" s="0">
        <v>9.7207189504E9</v>
      </c>
      <c r="U66" t="n" s="0">
        <v>5.206787109375</v>
      </c>
      <c r="V66" t="n" s="0">
        <v>2.0</v>
      </c>
      <c r="W66" t="s" s="0">
        <v>28</v>
      </c>
      <c r="X66" t="s" s="0">
        <v>43</v>
      </c>
      <c r="Y66" t="s" s="0">
        <v>30</v>
      </c>
      <c r="Z66" t="n" s="0">
        <v>0.0</v>
      </c>
      <c r="AA66" t="n" s="0">
        <v>0.0</v>
      </c>
    </row>
    <row r="67">
      <c r="A67" t="n" s="0">
        <v>66.0</v>
      </c>
      <c r="B67" t="s" s="0">
        <v>39</v>
      </c>
      <c r="C67" t="n" s="0">
        <v>1593702.4</v>
      </c>
      <c r="D67" t="n" s="0">
        <v>2555904.0</v>
      </c>
      <c r="E67" t="n" s="0">
        <v>7.83852568E7</v>
      </c>
      <c r="F67" t="n" s="0">
        <v>7.93116672E7</v>
      </c>
      <c r="G67" t="n" s="0">
        <v>2.58518656E7</v>
      </c>
      <c r="H67" t="n" s="0">
        <v>2.58801664E7</v>
      </c>
      <c r="I67" t="n" s="0">
        <v>9981883.2</v>
      </c>
      <c r="J67" t="n" s="0">
        <v>1.0420224E7</v>
      </c>
      <c r="K67" t="n" s="0">
        <v>2.4847056896E9</v>
      </c>
      <c r="L67" t="n" s="0">
        <v>6.0867739648E9</v>
      </c>
      <c r="M67" t="n" s="0">
        <v>1.147334624E8</v>
      </c>
      <c r="N67" t="n" s="0">
        <v>3.5953573888E9</v>
      </c>
      <c r="O67" t="n" s="0">
        <v>3.22299872E7</v>
      </c>
      <c r="P67" t="n" s="0">
        <v>3.85875968E7</v>
      </c>
      <c r="Q67" t="n" s="0">
        <v>1.11263616E7</v>
      </c>
      <c r="R67" t="n" s="0">
        <v>1.11607808E7</v>
      </c>
      <c r="S67" t="n" s="0">
        <v>2.6316691392E9</v>
      </c>
      <c r="T67" t="n" s="0">
        <v>9.7207189504E9</v>
      </c>
      <c r="U67" t="n" s="0">
        <v>5.230908203125</v>
      </c>
      <c r="V67" t="n" s="0">
        <v>2.0</v>
      </c>
      <c r="W67" t="s" s="0">
        <v>28</v>
      </c>
      <c r="X67" t="s" s="0">
        <v>43</v>
      </c>
      <c r="Y67" t="s" s="0">
        <v>30</v>
      </c>
      <c r="Z67" t="n" s="0">
        <v>0.0</v>
      </c>
      <c r="AA67" t="n" s="0">
        <v>0.0</v>
      </c>
    </row>
    <row r="68">
      <c r="A68" t="n" s="0">
        <v>67.0</v>
      </c>
      <c r="B68" t="s" s="0">
        <v>39</v>
      </c>
      <c r="C68" t="n" s="0">
        <v>1593702.4</v>
      </c>
      <c r="D68" t="n" s="0">
        <v>2555904.0</v>
      </c>
      <c r="E68" t="n" s="0">
        <v>7.83882584E7</v>
      </c>
      <c r="F68" t="n" s="0">
        <v>7.93116672E7</v>
      </c>
      <c r="G68" t="n" s="0">
        <v>2.58899456E7</v>
      </c>
      <c r="H68" t="n" s="0">
        <v>2.59260416E7</v>
      </c>
      <c r="I68" t="n" s="0">
        <v>9981883.2</v>
      </c>
      <c r="J68" t="n" s="0">
        <v>1.0420224E7</v>
      </c>
      <c r="K68" t="n" s="0">
        <v>2.927624192E9</v>
      </c>
      <c r="L68" t="n" s="0">
        <v>6.0867739648E9</v>
      </c>
      <c r="M68" t="n" s="0">
        <v>1.147334624E8</v>
      </c>
      <c r="N68" t="n" s="0">
        <v>3.5953573888E9</v>
      </c>
      <c r="O68" t="n" s="0">
        <v>3.22299872E7</v>
      </c>
      <c r="P68" t="n" s="0">
        <v>3.85875968E7</v>
      </c>
      <c r="Q68" t="n" s="0">
        <v>1.11696768E7</v>
      </c>
      <c r="R68" t="n" s="0">
        <v>1.1206656E7</v>
      </c>
      <c r="S68" t="n" s="0">
        <v>3.0745876416E9</v>
      </c>
      <c r="T68" t="n" s="0">
        <v>9.7207189504E9</v>
      </c>
      <c r="U68" t="n" s="0">
        <v>5.22880859375</v>
      </c>
      <c r="V68" t="n" s="0">
        <v>2.0</v>
      </c>
      <c r="W68" t="s" s="0">
        <v>28</v>
      </c>
      <c r="X68" t="s" s="0">
        <v>43</v>
      </c>
      <c r="Y68" t="s" s="0">
        <v>30</v>
      </c>
      <c r="Z68" t="n" s="0">
        <v>0.0</v>
      </c>
      <c r="AA68" t="n" s="0">
        <v>0.0</v>
      </c>
    </row>
    <row r="69">
      <c r="A69" t="n" s="0">
        <v>68.0</v>
      </c>
      <c r="B69" t="s" s="0">
        <v>39</v>
      </c>
      <c r="C69" t="n" s="0">
        <v>1593702.4</v>
      </c>
      <c r="D69" t="n" s="0">
        <v>2555904.0</v>
      </c>
      <c r="E69" t="n" s="0">
        <v>7.83920968E7</v>
      </c>
      <c r="F69" t="n" s="0">
        <v>7.93116672E7</v>
      </c>
      <c r="G69" t="n" s="0">
        <v>2.59250432E7</v>
      </c>
      <c r="H69" t="n" s="0">
        <v>2.59588096E7</v>
      </c>
      <c r="I69" t="n" s="0">
        <v>9981883.2</v>
      </c>
      <c r="J69" t="n" s="0">
        <v>1.0420224E7</v>
      </c>
      <c r="K69" t="n" s="0">
        <v>2.8672262144E9</v>
      </c>
      <c r="L69" t="n" s="0">
        <v>6.0867739648E9</v>
      </c>
      <c r="M69" t="n" s="0">
        <v>1.147334624E8</v>
      </c>
      <c r="N69" t="n" s="0">
        <v>3.5953573888E9</v>
      </c>
      <c r="O69" t="n" s="0">
        <v>3.22284416E7</v>
      </c>
      <c r="P69" t="n" s="0">
        <v>3.85875968E7</v>
      </c>
      <c r="Q69" t="n" s="0">
        <v>1.12071552E7</v>
      </c>
      <c r="R69" t="n" s="0">
        <v>1.12328704E7</v>
      </c>
      <c r="S69" t="n" s="0">
        <v>3.0141881184E9</v>
      </c>
      <c r="T69" t="n" s="0">
        <v>9.7207189504E9</v>
      </c>
      <c r="U69" t="n" s="0">
        <v>5.174951171875</v>
      </c>
      <c r="V69" t="n" s="0">
        <v>2.0</v>
      </c>
      <c r="W69" t="s" s="0">
        <v>28</v>
      </c>
      <c r="X69" t="s" s="0">
        <v>43</v>
      </c>
      <c r="Y69" t="s" s="0">
        <v>30</v>
      </c>
      <c r="Z69" t="n" s="0">
        <v>0.0</v>
      </c>
      <c r="AA69" t="n" s="0">
        <v>0.0</v>
      </c>
    </row>
    <row r="70">
      <c r="A70" t="n" s="0">
        <v>69.0</v>
      </c>
      <c r="B70" t="s" s="0">
        <v>39</v>
      </c>
      <c r="C70" t="n" s="0">
        <v>1593702.4</v>
      </c>
      <c r="D70" t="n" s="0">
        <v>2555904.0</v>
      </c>
      <c r="E70" t="n" s="0">
        <v>7.83948672E7</v>
      </c>
      <c r="F70" t="n" s="0">
        <v>7.93116672E7</v>
      </c>
      <c r="G70" t="n" s="0">
        <v>2.5953472E7</v>
      </c>
      <c r="H70" t="n" s="0">
        <v>2.59784704E7</v>
      </c>
      <c r="I70" t="n" s="0">
        <v>9981883.2</v>
      </c>
      <c r="J70" t="n" s="0">
        <v>1.0420224E7</v>
      </c>
      <c r="K70" t="n" s="0">
        <v>2.8236054528E9</v>
      </c>
      <c r="L70" t="n" s="0">
        <v>6.0867739648E9</v>
      </c>
      <c r="M70" t="n" s="0">
        <v>1.147334624E8</v>
      </c>
      <c r="N70" t="n" s="0">
        <v>3.5953573888E9</v>
      </c>
      <c r="O70" t="n" s="0">
        <v>3.35485872E7</v>
      </c>
      <c r="P70" t="n" s="0">
        <v>3.85875968E7</v>
      </c>
      <c r="Q70" t="n" s="0">
        <v>1.12336256E7</v>
      </c>
      <c r="R70" t="n" s="0">
        <v>1.12656384E7</v>
      </c>
      <c r="S70" t="n" s="0">
        <v>2.9718875024E9</v>
      </c>
      <c r="T70" t="n" s="0">
        <v>9.7207189504E9</v>
      </c>
      <c r="U70" t="n" s="0">
        <v>5.179296875</v>
      </c>
      <c r="V70" t="n" s="0">
        <v>2.0</v>
      </c>
      <c r="W70" t="s" s="0">
        <v>28</v>
      </c>
      <c r="X70" t="s" s="0">
        <v>43</v>
      </c>
      <c r="Y70" t="s" s="0">
        <v>30</v>
      </c>
      <c r="Z70" t="n" s="0">
        <v>0.0</v>
      </c>
      <c r="AA70" t="n" s="0">
        <v>0.0</v>
      </c>
    </row>
    <row r="71">
      <c r="A71" t="n" s="0">
        <v>70.0</v>
      </c>
      <c r="B71" t="s" s="0">
        <v>39</v>
      </c>
      <c r="C71" t="n" s="0">
        <v>1593702.4</v>
      </c>
      <c r="D71" t="n" s="0">
        <v>2555904.0</v>
      </c>
      <c r="E71" t="n" s="0">
        <v>7.83971032E7</v>
      </c>
      <c r="F71" t="n" s="0">
        <v>7.93247744E7</v>
      </c>
      <c r="G71" t="n" s="0">
        <v>2.59633408E7</v>
      </c>
      <c r="H71" t="n" s="0">
        <v>2.59915776E7</v>
      </c>
      <c r="I71" t="n" s="0">
        <v>9981883.2</v>
      </c>
      <c r="J71" t="n" s="0">
        <v>1.0420224E7</v>
      </c>
      <c r="K71" t="n" s="0">
        <v>3.296722944E9</v>
      </c>
      <c r="L71" t="n" s="0">
        <v>6.0867739648E9</v>
      </c>
      <c r="M71" t="n" s="0">
        <v>1.147334624E8</v>
      </c>
      <c r="N71" t="n" s="0">
        <v>3.5953573888E9</v>
      </c>
      <c r="O71" t="n" s="0">
        <v>3.35485872E7</v>
      </c>
      <c r="P71" t="n" s="0">
        <v>3.85875968E7</v>
      </c>
      <c r="Q71" t="n" s="0">
        <v>1.12436736E7</v>
      </c>
      <c r="R71" t="n" s="0">
        <v>1.12787456E7</v>
      </c>
      <c r="S71" t="n" s="0">
        <v>3.4450049936E9</v>
      </c>
      <c r="T71" t="n" s="0">
        <v>9.7207189504E9</v>
      </c>
      <c r="U71" t="n" s="0">
        <v>5.17421875</v>
      </c>
      <c r="V71" t="n" s="0">
        <v>2.0</v>
      </c>
      <c r="W71" t="s" s="0">
        <v>28</v>
      </c>
      <c r="X71" t="s" s="0">
        <v>43</v>
      </c>
      <c r="Y71" t="s" s="0">
        <v>30</v>
      </c>
      <c r="Z71" t="n" s="0">
        <v>0.0</v>
      </c>
      <c r="AA71" t="n" s="0">
        <v>0.0</v>
      </c>
    </row>
    <row r="72">
      <c r="A72" t="n" s="0">
        <v>71.0</v>
      </c>
      <c r="B72" t="s" s="0">
        <v>39</v>
      </c>
      <c r="C72" t="n" s="0">
        <v>1593702.4</v>
      </c>
      <c r="D72" t="n" s="0">
        <v>2555904.0</v>
      </c>
      <c r="E72" t="n" s="0">
        <v>7.83982664E7</v>
      </c>
      <c r="F72" t="n" s="0">
        <v>7.93247744E7</v>
      </c>
      <c r="G72" t="n" s="0">
        <v>2.597664E7</v>
      </c>
      <c r="H72" t="n" s="0">
        <v>2.59981312E7</v>
      </c>
      <c r="I72" t="n" s="0">
        <v>9981883.2</v>
      </c>
      <c r="J72" t="n" s="0">
        <v>1.0420224E7</v>
      </c>
      <c r="K72" t="n" s="0">
        <v>3.7463523328E9</v>
      </c>
      <c r="L72" t="n" s="0">
        <v>6.0867739648E9</v>
      </c>
      <c r="M72" t="n" s="0">
        <v>1.147334624E8</v>
      </c>
      <c r="N72" t="n" s="0">
        <v>3.5953573888E9</v>
      </c>
      <c r="O72" t="n" s="0">
        <v>3.35485872E7</v>
      </c>
      <c r="P72" t="n" s="0">
        <v>3.85875968E7</v>
      </c>
      <c r="Q72" t="n" s="0">
        <v>1.125664E7</v>
      </c>
      <c r="R72" t="n" s="0">
        <v>1.12852992E7</v>
      </c>
      <c r="S72" t="n" s="0">
        <v>3.8946343824E9</v>
      </c>
      <c r="T72" t="n" s="0">
        <v>9.7207189504E9</v>
      </c>
      <c r="U72" t="n" s="0">
        <v>5.148291015625</v>
      </c>
      <c r="V72" t="n" s="0">
        <v>2.0</v>
      </c>
      <c r="W72" t="s" s="0">
        <v>28</v>
      </c>
      <c r="X72" t="s" s="0">
        <v>43</v>
      </c>
      <c r="Y72" t="s" s="0">
        <v>30</v>
      </c>
      <c r="Z72" t="n" s="0">
        <v>0.0</v>
      </c>
      <c r="AA72" t="n" s="0">
        <v>0.0</v>
      </c>
    </row>
    <row r="73">
      <c r="A73" t="n" s="0">
        <v>72.0</v>
      </c>
      <c r="B73" t="s" s="0">
        <v>39</v>
      </c>
      <c r="C73" t="n" s="0">
        <v>1593702.4</v>
      </c>
      <c r="D73" t="n" s="0">
        <v>2555904.0</v>
      </c>
      <c r="E73" t="n" s="0">
        <v>7.83992808E7</v>
      </c>
      <c r="F73" t="n" s="0">
        <v>7.93247744E7</v>
      </c>
      <c r="G73" t="n" s="0">
        <v>2.60074368E7</v>
      </c>
      <c r="H73" t="n" s="0">
        <v>2.60243456E7</v>
      </c>
      <c r="I73" t="n" s="0">
        <v>9981883.2</v>
      </c>
      <c r="J73" t="n" s="0">
        <v>1.0420224E7</v>
      </c>
      <c r="K73" t="n" s="0">
        <v>4.2144366592E9</v>
      </c>
      <c r="L73" t="n" s="0">
        <v>6.0867739648E9</v>
      </c>
      <c r="M73" t="n" s="0">
        <v>1.147334624E8</v>
      </c>
      <c r="N73" t="n" s="0">
        <v>3.5953573888E9</v>
      </c>
      <c r="O73" t="n" s="0">
        <v>3.35485872E7</v>
      </c>
      <c r="P73" t="n" s="0">
        <v>3.85875968E7</v>
      </c>
      <c r="Q73" t="n" s="0">
        <v>1.12656896E7</v>
      </c>
      <c r="R73" t="n" s="0">
        <v>1.12984064E7</v>
      </c>
      <c r="S73" t="n" s="0">
        <v>4.3627187088E9</v>
      </c>
      <c r="T73" t="n" s="0">
        <v>9.7207189504E9</v>
      </c>
      <c r="U73" t="n" s="0">
        <v>5.13837890625</v>
      </c>
      <c r="V73" t="n" s="0">
        <v>2.0</v>
      </c>
      <c r="W73" t="s" s="0">
        <v>28</v>
      </c>
      <c r="X73" t="s" s="0">
        <v>43</v>
      </c>
      <c r="Y73" t="s" s="0">
        <v>30</v>
      </c>
      <c r="Z73" t="n" s="0">
        <v>0.0</v>
      </c>
      <c r="AA73" t="n" s="0">
        <v>0.0</v>
      </c>
    </row>
    <row r="74">
      <c r="A74" t="n" s="0">
        <v>73.0</v>
      </c>
      <c r="B74" t="s" s="0">
        <v>39</v>
      </c>
      <c r="C74" t="n" s="0">
        <v>1593702.4</v>
      </c>
      <c r="D74" t="n" s="0">
        <v>2555904.0</v>
      </c>
      <c r="E74" t="n" s="0">
        <v>7.8402328E7</v>
      </c>
      <c r="F74" t="n" s="0">
        <v>7.9331328E7</v>
      </c>
      <c r="G74" t="n" s="0">
        <v>2.60275072E7</v>
      </c>
      <c r="H74" t="n" s="0">
        <v>2.60636672E7</v>
      </c>
      <c r="I74" t="n" s="0">
        <v>9981883.2</v>
      </c>
      <c r="J74" t="n" s="0">
        <v>1.0420224E7</v>
      </c>
      <c r="K74" t="n" s="0">
        <v>3.4846277632E9</v>
      </c>
      <c r="L74" t="n" s="0">
        <v>6.0834185216E9</v>
      </c>
      <c r="M74" t="n" s="0">
        <v>1.147334624E8</v>
      </c>
      <c r="N74" t="n" s="0">
        <v>3.5953573888E9</v>
      </c>
      <c r="O74" t="n" s="0">
        <v>3.71507392E7</v>
      </c>
      <c r="P74" t="n" s="0">
        <v>4.194304E7</v>
      </c>
      <c r="Q74" t="n" s="0">
        <v>1.127872E7</v>
      </c>
      <c r="R74" t="n" s="0">
        <v>1.13180672E7</v>
      </c>
      <c r="S74" t="n" s="0">
        <v>3.6365119648E9</v>
      </c>
      <c r="T74" t="n" s="0">
        <v>9.7207189504E9</v>
      </c>
      <c r="U74" t="n" s="0">
        <v>5.024609375</v>
      </c>
      <c r="V74" t="n" s="0">
        <v>2.0</v>
      </c>
      <c r="W74" t="s" s="0">
        <v>28</v>
      </c>
      <c r="X74" t="s" s="0">
        <v>43</v>
      </c>
      <c r="Y74" t="s" s="0">
        <v>30</v>
      </c>
      <c r="Z74" t="n" s="0">
        <v>0.0</v>
      </c>
      <c r="AA74" t="n" s="0">
        <v>0.0</v>
      </c>
    </row>
    <row r="75">
      <c r="A75" t="n" s="0">
        <v>74.0</v>
      </c>
      <c r="B75" t="s" s="0">
        <v>39</v>
      </c>
      <c r="C75" t="n" s="0">
        <v>1593702.4</v>
      </c>
      <c r="D75" t="n" s="0">
        <v>2555904.0</v>
      </c>
      <c r="E75" t="n" s="0">
        <v>7.84043056E7</v>
      </c>
      <c r="F75" t="n" s="0">
        <v>7.9331328E7</v>
      </c>
      <c r="G75" t="n" s="0">
        <v>2.60498688E7</v>
      </c>
      <c r="H75" t="n" s="0">
        <v>2.6083328E7</v>
      </c>
      <c r="I75" t="n" s="0">
        <v>9981883.2</v>
      </c>
      <c r="J75" t="n" s="0">
        <v>1.0420224E7</v>
      </c>
      <c r="K75" t="n" s="0">
        <v>3.4544287744E9</v>
      </c>
      <c r="L75" t="n" s="0">
        <v>6.0817408E9</v>
      </c>
      <c r="M75" t="n" s="0">
        <v>1.147334624E8</v>
      </c>
      <c r="N75" t="n" s="0">
        <v>3.5953573888E9</v>
      </c>
      <c r="O75" t="n" s="0">
        <v>3.88278752E7</v>
      </c>
      <c r="P75" t="n" s="0">
        <v>4.36207616E7</v>
      </c>
      <c r="Q75" t="n" s="0">
        <v>1.12825856E7</v>
      </c>
      <c r="R75" t="n" s="0">
        <v>1.13180672E7</v>
      </c>
      <c r="S75" t="n" s="0">
        <v>3.607990112E9</v>
      </c>
      <c r="T75" t="n" s="0">
        <v>9.7207189504E9</v>
      </c>
      <c r="U75" t="n" s="0">
        <v>5.044677734375</v>
      </c>
      <c r="V75" t="n" s="0">
        <v>2.0</v>
      </c>
      <c r="W75" t="s" s="0">
        <v>28</v>
      </c>
      <c r="X75" t="s" s="0">
        <v>43</v>
      </c>
      <c r="Y75" t="s" s="0">
        <v>30</v>
      </c>
      <c r="Z75" t="n" s="0">
        <v>0.0</v>
      </c>
      <c r="AA75" t="n" s="0">
        <v>0.0</v>
      </c>
    </row>
    <row r="76">
      <c r="A76" t="n" s="0">
        <v>75.0</v>
      </c>
      <c r="B76" t="s" s="0">
        <v>39</v>
      </c>
      <c r="C76" t="n" s="0">
        <v>1593702.4</v>
      </c>
      <c r="D76" t="n" s="0">
        <v>2555904.0</v>
      </c>
      <c r="E76" t="n" s="0">
        <v>7.84063672E7</v>
      </c>
      <c r="F76" t="n" s="0">
        <v>7.93378816E7</v>
      </c>
      <c r="G76" t="n" s="0">
        <v>2.60721024E7</v>
      </c>
      <c r="H76" t="n" s="0">
        <v>2.61029888E7</v>
      </c>
      <c r="I76" t="n" s="0">
        <v>9981883.2</v>
      </c>
      <c r="J76" t="n" s="0">
        <v>1.0420224E7</v>
      </c>
      <c r="K76" t="n" s="0">
        <v>3.2245809152E9</v>
      </c>
      <c r="L76" t="n" s="0">
        <v>6.0800630784E9</v>
      </c>
      <c r="M76" t="n" s="0">
        <v>1.147334624E8</v>
      </c>
      <c r="N76" t="n" s="0">
        <v>3.5953573888E9</v>
      </c>
      <c r="O76" t="n" s="0">
        <v>4.003944E7</v>
      </c>
      <c r="P76" t="n" s="0">
        <v>4.52984832E7</v>
      </c>
      <c r="Q76" t="n" s="0">
        <v>1.1292992E7</v>
      </c>
      <c r="R76" t="n" s="0">
        <v>1.13311744E7</v>
      </c>
      <c r="S76" t="n" s="0">
        <v>3.3793538176E9</v>
      </c>
      <c r="T76" t="n" s="0">
        <v>9.7207189504E9</v>
      </c>
      <c r="U76" t="n" s="0">
        <v>5.0240234375</v>
      </c>
      <c r="V76" t="n" s="0">
        <v>2.0</v>
      </c>
      <c r="W76" t="s" s="0">
        <v>28</v>
      </c>
      <c r="X76" t="s" s="0">
        <v>43</v>
      </c>
      <c r="Y76" t="s" s="0">
        <v>30</v>
      </c>
      <c r="Z76" t="n" s="0">
        <v>0.0</v>
      </c>
      <c r="AA76" t="n" s="0">
        <v>0.0</v>
      </c>
    </row>
    <row r="77">
      <c r="A77" t="n" s="0">
        <v>76.0</v>
      </c>
      <c r="B77" t="s" s="0">
        <v>39</v>
      </c>
      <c r="C77" t="n" s="0">
        <v>1593702.4</v>
      </c>
      <c r="D77" t="n" s="0">
        <v>2555904.0</v>
      </c>
      <c r="E77" t="n" s="0">
        <v>7.84121368E7</v>
      </c>
      <c r="F77" t="n" s="0">
        <v>7.93378816E7</v>
      </c>
      <c r="G77" t="n" s="0">
        <v>2.60899968E7</v>
      </c>
      <c r="H77" t="n" s="0">
        <v>2.61226496E7</v>
      </c>
      <c r="I77" t="n" s="0">
        <v>9981883.2</v>
      </c>
      <c r="J77" t="n" s="0">
        <v>1.0420224E7</v>
      </c>
      <c r="K77" t="n" s="0">
        <v>1.3186891776E9</v>
      </c>
      <c r="L77" t="n" s="0">
        <v>6.0767076352E9</v>
      </c>
      <c r="M77" t="n" s="0">
        <v>1.147334624E8</v>
      </c>
      <c r="N77" t="n" s="0">
        <v>3.5953573888E9</v>
      </c>
      <c r="O77" t="n" s="0">
        <v>4.29679336E7</v>
      </c>
      <c r="P77" t="n" s="0">
        <v>4.86539264E7</v>
      </c>
      <c r="Q77" t="n" s="0">
        <v>1.12936832E7</v>
      </c>
      <c r="R77" t="n" s="0">
        <v>1.13311744E7</v>
      </c>
      <c r="S77" t="n" s="0">
        <v>1.4763905736E9</v>
      </c>
      <c r="T77" t="n" s="0">
        <v>9.7207189504E9</v>
      </c>
      <c r="U77" t="n" s="0">
        <v>5.032275390625</v>
      </c>
      <c r="V77" t="n" s="0">
        <v>2.0</v>
      </c>
      <c r="W77" t="s" s="0">
        <v>28</v>
      </c>
      <c r="X77" t="s" s="0">
        <v>43</v>
      </c>
      <c r="Y77" t="s" s="0">
        <v>30</v>
      </c>
      <c r="Z77" t="n" s="0">
        <v>0.0</v>
      </c>
      <c r="AA77" t="n" s="0">
        <v>0.0</v>
      </c>
    </row>
    <row r="78">
      <c r="A78" t="n" s="0">
        <v>77.0</v>
      </c>
      <c r="B78" t="s" s="0">
        <v>39</v>
      </c>
      <c r="C78" t="n" s="0">
        <v>1593702.4</v>
      </c>
      <c r="D78" t="n" s="0">
        <v>2555904.0</v>
      </c>
      <c r="E78" t="n" s="0">
        <v>7.84156832E7</v>
      </c>
      <c r="F78" t="n" s="0">
        <v>7.93378816E7</v>
      </c>
      <c r="G78" t="n" s="0">
        <v>2.61017728E7</v>
      </c>
      <c r="H78" t="n" s="0">
        <v>2.61357568E7</v>
      </c>
      <c r="I78" t="n" s="0">
        <v>9981883.2</v>
      </c>
      <c r="J78" t="n" s="0">
        <v>1.0420224E7</v>
      </c>
      <c r="K78" t="n" s="0">
        <v>1.7901289472E9</v>
      </c>
      <c r="L78" t="n" s="0">
        <v>6.0767076352E9</v>
      </c>
      <c r="M78" t="n" s="0">
        <v>1.147334624E8</v>
      </c>
      <c r="N78" t="n" s="0">
        <v>3.5953573888E9</v>
      </c>
      <c r="O78" t="n" s="0">
        <v>4.29679336E7</v>
      </c>
      <c r="P78" t="n" s="0">
        <v>4.86539264E7</v>
      </c>
      <c r="Q78" t="n" s="0">
        <v>1.12973952E7</v>
      </c>
      <c r="R78" t="n" s="0">
        <v>1.13311744E7</v>
      </c>
      <c r="S78" t="n" s="0">
        <v>1.9478303432E9</v>
      </c>
      <c r="T78" t="n" s="0">
        <v>9.7207189504E9</v>
      </c>
      <c r="U78" t="n" s="0">
        <v>5.095263671875</v>
      </c>
      <c r="V78" t="n" s="0">
        <v>2.0</v>
      </c>
      <c r="W78" t="s" s="0">
        <v>28</v>
      </c>
      <c r="X78" t="s" s="0">
        <v>43</v>
      </c>
      <c r="Y78" t="s" s="0">
        <v>30</v>
      </c>
      <c r="Z78" t="n" s="0">
        <v>0.0</v>
      </c>
      <c r="AA78" t="n" s="0">
        <v>0.0</v>
      </c>
    </row>
    <row r="79">
      <c r="A79" t="n" s="0">
        <v>78.0</v>
      </c>
      <c r="B79" t="s" s="0">
        <v>39</v>
      </c>
      <c r="C79" t="n" s="0">
        <v>1593702.4</v>
      </c>
      <c r="D79" t="n" s="0">
        <v>2555904.0</v>
      </c>
      <c r="E79" t="n" s="0">
        <v>7.84177408E7</v>
      </c>
      <c r="F79" t="n" s="0">
        <v>7.93378816E7</v>
      </c>
      <c r="G79" t="n" s="0">
        <v>2.61110016E7</v>
      </c>
      <c r="H79" t="n" s="0">
        <v>2.6148864E7</v>
      </c>
      <c r="I79" t="n" s="0">
        <v>9981883.2</v>
      </c>
      <c r="J79" t="n" s="0">
        <v>1.0420224E7</v>
      </c>
      <c r="K79" t="n" s="0">
        <v>2.2666018816E9</v>
      </c>
      <c r="L79" t="n" s="0">
        <v>6.0767076352E9</v>
      </c>
      <c r="M79" t="n" s="0">
        <v>1.147334624E8</v>
      </c>
      <c r="N79" t="n" s="0">
        <v>3.5953573888E9</v>
      </c>
      <c r="O79" t="n" s="0">
        <v>4.29679336E7</v>
      </c>
      <c r="P79" t="n" s="0">
        <v>4.86539264E7</v>
      </c>
      <c r="Q79" t="n" s="0">
        <v>1.13003008E7</v>
      </c>
      <c r="R79" t="n" s="0">
        <v>1.13311744E7</v>
      </c>
      <c r="S79" t="n" s="0">
        <v>2.4243032776E9</v>
      </c>
      <c r="T79" t="n" s="0">
        <v>9.7207189504E9</v>
      </c>
      <c r="U79" t="n" s="0">
        <v>5.062646484375</v>
      </c>
      <c r="V79" t="n" s="0">
        <v>2.0</v>
      </c>
      <c r="W79" t="s" s="0">
        <v>28</v>
      </c>
      <c r="X79" t="s" s="0">
        <v>43</v>
      </c>
      <c r="Y79" t="s" s="0">
        <v>30</v>
      </c>
      <c r="Z79" t="n" s="0">
        <v>0.0</v>
      </c>
      <c r="AA79" t="n" s="0">
        <v>0.0</v>
      </c>
    </row>
    <row r="80">
      <c r="A80" t="n" s="0">
        <v>79.0</v>
      </c>
      <c r="B80" t="s" s="0">
        <v>39</v>
      </c>
      <c r="C80" t="n" s="0">
        <v>1593702.4</v>
      </c>
      <c r="D80" t="n" s="0">
        <v>2555904.0</v>
      </c>
      <c r="E80" t="n" s="0">
        <v>7.84189264E7</v>
      </c>
      <c r="F80" t="n" s="0">
        <v>7.93378816E7</v>
      </c>
      <c r="G80" t="n" s="0">
        <v>2.61177984E7</v>
      </c>
      <c r="H80" t="n" s="0">
        <v>2.61554176E7</v>
      </c>
      <c r="I80" t="n" s="0">
        <v>9981883.2</v>
      </c>
      <c r="J80" t="n" s="0">
        <v>1.0420224E7</v>
      </c>
      <c r="K80" t="n" s="0">
        <v>2.239758336E9</v>
      </c>
      <c r="L80" t="n" s="0">
        <v>6.0767076352E9</v>
      </c>
      <c r="M80" t="n" s="0">
        <v>1.147334624E8</v>
      </c>
      <c r="N80" t="n" s="0">
        <v>3.5953573888E9</v>
      </c>
      <c r="O80" t="n" s="0">
        <v>4.2937976E7</v>
      </c>
      <c r="P80" t="n" s="0">
        <v>4.86539264E7</v>
      </c>
      <c r="Q80" t="n" s="0">
        <v>1.13059072E7</v>
      </c>
      <c r="R80" t="n" s="0">
        <v>1.1337728E7</v>
      </c>
      <c r="S80" t="n" s="0">
        <v>2.3974297744E9</v>
      </c>
      <c r="T80" t="n" s="0">
        <v>9.7207189504E9</v>
      </c>
      <c r="U80" t="n" s="0">
        <v>5.0490234375</v>
      </c>
      <c r="V80" t="n" s="0">
        <v>2.0</v>
      </c>
      <c r="W80" t="s" s="0">
        <v>28</v>
      </c>
      <c r="X80" t="s" s="0">
        <v>43</v>
      </c>
      <c r="Y80" t="s" s="0">
        <v>30</v>
      </c>
      <c r="Z80" t="n" s="0">
        <v>0.0</v>
      </c>
      <c r="AA80" t="n" s="0">
        <v>0.0</v>
      </c>
    </row>
    <row r="81">
      <c r="A81" t="n" s="0">
        <v>80.0</v>
      </c>
      <c r="B81" t="s" s="0">
        <v>39</v>
      </c>
      <c r="C81" t="n" s="0">
        <v>1593702.4</v>
      </c>
      <c r="D81" t="n" s="0">
        <v>2555904.0</v>
      </c>
      <c r="E81" t="n" s="0">
        <v>7.84194144E7</v>
      </c>
      <c r="F81" t="n" s="0">
        <v>7.93378816E7</v>
      </c>
      <c r="G81" t="n" s="0">
        <v>2.61233024E7</v>
      </c>
      <c r="H81" t="n" s="0">
        <v>2.61554176E7</v>
      </c>
      <c r="I81" t="n" s="0">
        <v>9981883.2</v>
      </c>
      <c r="J81" t="n" s="0">
        <v>1.0420224E7</v>
      </c>
      <c r="K81" t="n" s="0">
        <v>2.7162312704E9</v>
      </c>
      <c r="L81" t="n" s="0">
        <v>6.0767076352E9</v>
      </c>
      <c r="M81" t="n" s="0">
        <v>1.147334624E8</v>
      </c>
      <c r="N81" t="n" s="0">
        <v>3.5953573888E9</v>
      </c>
      <c r="O81" t="n" s="0">
        <v>4.2937976E7</v>
      </c>
      <c r="P81" t="n" s="0">
        <v>4.86539264E7</v>
      </c>
      <c r="Q81" t="n" s="0">
        <v>1.13066752E7</v>
      </c>
      <c r="R81" t="n" s="0">
        <v>1.1337728E7</v>
      </c>
      <c r="S81" t="n" s="0">
        <v>2.8739027088E9</v>
      </c>
      <c r="T81" t="n" s="0">
        <v>9.7207189504E9</v>
      </c>
      <c r="U81" t="n" s="0">
        <v>5.0541015625</v>
      </c>
      <c r="V81" t="n" s="0">
        <v>2.0</v>
      </c>
      <c r="W81" t="s" s="0">
        <v>28</v>
      </c>
      <c r="X81" t="s" s="0">
        <v>43</v>
      </c>
      <c r="Y81" t="s" s="0">
        <v>30</v>
      </c>
      <c r="Z81" t="n" s="0">
        <v>0.0</v>
      </c>
      <c r="AA81" t="n" s="0">
        <v>0.0</v>
      </c>
    </row>
    <row r="82">
      <c r="A82" t="n" s="0">
        <v>81.0</v>
      </c>
      <c r="B82" t="s" s="0">
        <v>39</v>
      </c>
      <c r="C82" t="n" s="0">
        <v>1593702.4</v>
      </c>
      <c r="D82" t="n" s="0">
        <v>2555904.0</v>
      </c>
      <c r="E82" t="n" s="0">
        <v>7.84201816E7</v>
      </c>
      <c r="F82" t="n" s="0">
        <v>7.93378816E7</v>
      </c>
      <c r="G82" t="n" s="0">
        <v>2.61270784E7</v>
      </c>
      <c r="H82" t="n" s="0">
        <v>2.61619712E7</v>
      </c>
      <c r="I82" t="n" s="0">
        <v>9981883.2</v>
      </c>
      <c r="J82" t="n" s="0">
        <v>1.0420224E7</v>
      </c>
      <c r="K82" t="n" s="0">
        <v>3.1893487616E9</v>
      </c>
      <c r="L82" t="n" s="0">
        <v>6.0767076352E9</v>
      </c>
      <c r="M82" t="n" s="0">
        <v>1.147334624E8</v>
      </c>
      <c r="N82" t="n" s="0">
        <v>3.5953573888E9</v>
      </c>
      <c r="O82" t="n" s="0">
        <v>4.2937976E7</v>
      </c>
      <c r="P82" t="n" s="0">
        <v>4.86539264E7</v>
      </c>
      <c r="Q82" t="n" s="0">
        <v>1.13097216E7</v>
      </c>
      <c r="R82" t="n" s="0">
        <v>1.1337728E7</v>
      </c>
      <c r="S82" t="n" s="0">
        <v>3.3470202E9</v>
      </c>
      <c r="T82" t="n" s="0">
        <v>9.7207189504E9</v>
      </c>
      <c r="U82" t="n" s="0">
        <v>5.029638671875</v>
      </c>
      <c r="V82" t="n" s="0">
        <v>2.0</v>
      </c>
      <c r="W82" t="s" s="0">
        <v>28</v>
      </c>
      <c r="X82" t="s" s="0">
        <v>43</v>
      </c>
      <c r="Y82" t="s" s="0">
        <v>30</v>
      </c>
      <c r="Z82" t="n" s="0">
        <v>0.0</v>
      </c>
      <c r="AA82" t="n" s="0">
        <v>0.0</v>
      </c>
    </row>
    <row r="83">
      <c r="A83" t="n" s="0">
        <v>82.0</v>
      </c>
      <c r="B83" t="s" s="0">
        <v>39</v>
      </c>
      <c r="C83" t="n" s="0">
        <v>1593702.4</v>
      </c>
      <c r="D83" t="n" s="0">
        <v>2555904.0</v>
      </c>
      <c r="E83" t="n" s="0">
        <v>7.84219432E7</v>
      </c>
      <c r="F83" t="n" s="0">
        <v>7.93378816E7</v>
      </c>
      <c r="G83" t="n" s="0">
        <v>2.61329152E7</v>
      </c>
      <c r="H83" t="n" s="0">
        <v>2.61685248E7</v>
      </c>
      <c r="I83" t="n" s="0">
        <v>9981883.2</v>
      </c>
      <c r="J83" t="n" s="0">
        <v>1.0420224E7</v>
      </c>
      <c r="K83" t="n" s="0">
        <v>3.6708548608E9</v>
      </c>
      <c r="L83" t="n" s="0">
        <v>6.0767076352E9</v>
      </c>
      <c r="M83" t="n" s="0">
        <v>1.147334624E8</v>
      </c>
      <c r="N83" t="n" s="0">
        <v>3.5953573888E9</v>
      </c>
      <c r="O83" t="n" s="0">
        <v>4.2937976E7</v>
      </c>
      <c r="P83" t="n" s="0">
        <v>4.86539264E7</v>
      </c>
      <c r="Q83" t="n" s="0">
        <v>1.13108864E7</v>
      </c>
      <c r="R83" t="n" s="0">
        <v>1.13508352E7</v>
      </c>
      <c r="S83" t="n" s="0">
        <v>3.8285262992E9</v>
      </c>
      <c r="T83" t="n" s="0">
        <v>9.7207189504E9</v>
      </c>
      <c r="U83" t="n" s="0">
        <v>5.047509765625</v>
      </c>
      <c r="V83" t="n" s="0">
        <v>2.0</v>
      </c>
      <c r="W83" t="s" s="0">
        <v>28</v>
      </c>
      <c r="X83" t="s" s="0">
        <v>43</v>
      </c>
      <c r="Y83" t="s" s="0">
        <v>30</v>
      </c>
      <c r="Z83" t="n" s="0">
        <v>0.0</v>
      </c>
      <c r="AA83" t="n" s="0">
        <v>0.0</v>
      </c>
    </row>
    <row r="84">
      <c r="A84" t="n" s="0">
        <v>83.0</v>
      </c>
      <c r="B84" t="s" s="0">
        <v>39</v>
      </c>
      <c r="C84" t="n" s="0">
        <v>1593702.4</v>
      </c>
      <c r="D84" t="n" s="0">
        <v>2555904.0</v>
      </c>
      <c r="E84" t="n" s="0">
        <v>7.84226624E7</v>
      </c>
      <c r="F84" t="n" s="0">
        <v>7.93378816E7</v>
      </c>
      <c r="G84" t="n" s="0">
        <v>2.6137152E7</v>
      </c>
      <c r="H84" t="n" s="0">
        <v>2.61685248E7</v>
      </c>
      <c r="I84" t="n" s="0">
        <v>9981883.2</v>
      </c>
      <c r="J84" t="n" s="0">
        <v>1.0420224E7</v>
      </c>
      <c r="K84" t="n" s="0">
        <v>3.6456890368E9</v>
      </c>
      <c r="L84" t="n" s="0">
        <v>6.0750299136E9</v>
      </c>
      <c r="M84" t="n" s="0">
        <v>1.147334624E8</v>
      </c>
      <c r="N84" t="n" s="0">
        <v>3.5953573888E9</v>
      </c>
      <c r="O84" t="n" s="0">
        <v>4.46278736E7</v>
      </c>
      <c r="P84" t="n" s="0">
        <v>5.0331648E7</v>
      </c>
      <c r="Q84" t="n" s="0">
        <v>1.13113728E7</v>
      </c>
      <c r="R84" t="n" s="0">
        <v>1.13508352E7</v>
      </c>
      <c r="S84" t="n" s="0">
        <v>3.8050503728E9</v>
      </c>
      <c r="T84" t="n" s="0">
        <v>9.7207189504E9</v>
      </c>
      <c r="U84" t="n" s="0">
        <v>4.9935546875</v>
      </c>
      <c r="V84" t="n" s="0">
        <v>2.0</v>
      </c>
      <c r="W84" t="s" s="0">
        <v>28</v>
      </c>
      <c r="X84" t="s" s="0">
        <v>43</v>
      </c>
      <c r="Y84" t="s" s="0">
        <v>30</v>
      </c>
      <c r="Z84" t="n" s="0">
        <v>0.0</v>
      </c>
      <c r="AA84" t="n" s="0">
        <v>0.0</v>
      </c>
    </row>
    <row r="85">
      <c r="A85" t="n" s="0">
        <v>84.0</v>
      </c>
      <c r="B85" t="s" s="0">
        <v>39</v>
      </c>
      <c r="C85" t="n" s="0">
        <v>1593702.4</v>
      </c>
      <c r="D85" t="n" s="0">
        <v>2555904.0</v>
      </c>
      <c r="E85" t="n" s="0">
        <v>7.84229088E7</v>
      </c>
      <c r="F85" t="n" s="0">
        <v>7.93378816E7</v>
      </c>
      <c r="G85" t="n" s="0">
        <v>2.61405696E7</v>
      </c>
      <c r="H85" t="n" s="0">
        <v>2.61685248E7</v>
      </c>
      <c r="I85" t="n" s="0">
        <v>9981883.2</v>
      </c>
      <c r="J85" t="n" s="0">
        <v>1.0420224E7</v>
      </c>
      <c r="K85" t="n" s="0">
        <v>4.1171288064E9</v>
      </c>
      <c r="L85" t="n" s="0">
        <v>6.0750299136E9</v>
      </c>
      <c r="M85" t="n" s="0">
        <v>1.147334624E8</v>
      </c>
      <c r="N85" t="n" s="0">
        <v>3.5953573888E9</v>
      </c>
      <c r="O85" t="n" s="0">
        <v>4.46278736E7</v>
      </c>
      <c r="P85" t="n" s="0">
        <v>5.0331648E7</v>
      </c>
      <c r="Q85" t="n" s="0">
        <v>1.13157632E7</v>
      </c>
      <c r="R85" t="n" s="0">
        <v>1.13508352E7</v>
      </c>
      <c r="S85" t="n" s="0">
        <v>4.2764901424E9</v>
      </c>
      <c r="T85" t="n" s="0">
        <v>9.7207189504E9</v>
      </c>
      <c r="U85" t="n" s="0">
        <v>4.981005859375</v>
      </c>
      <c r="V85" t="n" s="0">
        <v>2.0</v>
      </c>
      <c r="W85" t="s" s="0">
        <v>28</v>
      </c>
      <c r="X85" t="s" s="0">
        <v>43</v>
      </c>
      <c r="Y85" t="s" s="0">
        <v>30</v>
      </c>
      <c r="Z85" t="n" s="0">
        <v>0.0</v>
      </c>
      <c r="AA85" t="n" s="0">
        <v>0.0</v>
      </c>
    </row>
    <row r="86">
      <c r="A86" t="n" s="0">
        <v>85.0</v>
      </c>
      <c r="B86" t="s" s="0">
        <v>39</v>
      </c>
      <c r="C86" t="n" s="0">
        <v>1593488.0</v>
      </c>
      <c r="D86" t="n" s="0">
        <v>2555904.0</v>
      </c>
      <c r="E86" t="n" s="0">
        <v>7.8425189E7</v>
      </c>
      <c r="F86" t="n" s="0">
        <v>7.933952E7</v>
      </c>
      <c r="G86" t="n" s="0">
        <v>2.5932544E7</v>
      </c>
      <c r="H86" t="n" s="0">
        <v>2.5960448E7</v>
      </c>
      <c r="I86" t="n" s="0">
        <v>9982690.0</v>
      </c>
      <c r="J86" t="n" s="0">
        <v>1.0420224E7</v>
      </c>
      <c r="K86" t="n" s="0">
        <v>4.722786304E9</v>
      </c>
      <c r="L86" t="n" s="0">
        <v>6.285164544E9</v>
      </c>
      <c r="M86" t="n" s="0">
        <v>1.1621785E8</v>
      </c>
      <c r="N86" t="n" s="0">
        <v>3.718250496E9</v>
      </c>
      <c r="O86" t="n" s="0">
        <v>4.349239E7</v>
      </c>
      <c r="P86" t="n" s="0">
        <v>5.0331648E7</v>
      </c>
      <c r="Q86" t="n" s="0">
        <v>1.1305616E7</v>
      </c>
      <c r="R86" t="n" s="0">
        <v>1.1337728E7</v>
      </c>
      <c r="S86" t="n" s="0">
        <v>4.882496544E9</v>
      </c>
      <c r="T86" t="n" s="0">
        <v>1.0053746688E10</v>
      </c>
      <c r="U86" t="n" s="0">
        <v>5.1221923828125</v>
      </c>
      <c r="V86" t="n" s="0">
        <v>2.0</v>
      </c>
      <c r="W86" t="s" s="0">
        <v>28</v>
      </c>
      <c r="X86" t="s" s="0">
        <v>43</v>
      </c>
      <c r="Y86" t="s" s="0">
        <v>30</v>
      </c>
      <c r="Z86" t="n" s="0">
        <v>0.0</v>
      </c>
      <c r="AA86" t="n" s="0">
        <v>0.0</v>
      </c>
    </row>
    <row r="87">
      <c r="A87" t="n" s="0">
        <v>86.0</v>
      </c>
      <c r="B87" t="s" s="0">
        <v>39</v>
      </c>
      <c r="C87" t="n" s="0">
        <v>1593526.857142857</v>
      </c>
      <c r="D87" t="n" s="0">
        <v>2555904.0</v>
      </c>
      <c r="E87" t="n" s="0">
        <v>7.842517142857143E7</v>
      </c>
      <c r="F87" t="n" s="0">
        <v>7.933600914285715E7</v>
      </c>
      <c r="G87" t="n" s="0">
        <v>2.5837696E7</v>
      </c>
      <c r="H87" t="n" s="0">
        <v>2.586799542857143E7</v>
      </c>
      <c r="I87" t="n" s="0">
        <v>9984352.0</v>
      </c>
      <c r="J87" t="n" s="0">
        <v>1.0420224E7</v>
      </c>
      <c r="K87" t="n" s="0">
        <v>3.597514459428571E9</v>
      </c>
      <c r="L87" t="n" s="0">
        <v>6.138064310857142E9</v>
      </c>
      <c r="M87" t="n" s="0">
        <v>1.1563997485714285E8</v>
      </c>
      <c r="N87" t="n" s="0">
        <v>3.631068891428571E9</v>
      </c>
      <c r="O87" t="n" s="0">
        <v>4.390709028571428E7</v>
      </c>
      <c r="P87" t="n" s="0">
        <v>5.0331648E7</v>
      </c>
      <c r="Q87" t="n" s="0">
        <v>1.132297142857143E7</v>
      </c>
      <c r="R87" t="n" s="0">
        <v>1.135645257142857E7</v>
      </c>
      <c r="S87" t="n" s="0">
        <v>3.757061524571429E9</v>
      </c>
      <c r="T87" t="n" s="0">
        <v>9.819464850285715E9</v>
      </c>
      <c r="U87" t="n" s="0">
        <v>5.019391741071429</v>
      </c>
      <c r="V87" t="n" s="0">
        <v>2.0</v>
      </c>
      <c r="W87" t="s" s="0">
        <v>28</v>
      </c>
      <c r="X87" t="s" s="0">
        <v>43</v>
      </c>
      <c r="Y87" t="s" s="0">
        <v>30</v>
      </c>
      <c r="Z87" t="n" s="0">
        <v>0.0</v>
      </c>
      <c r="AA87" t="n" s="0">
        <v>0.0</v>
      </c>
    </row>
    <row r="88">
      <c r="A88" t="n" s="0">
        <v>87.0</v>
      </c>
      <c r="B88" t="s" s="0">
        <v>39</v>
      </c>
      <c r="C88" t="n" s="0">
        <v>1593526.857142857</v>
      </c>
      <c r="D88" t="n" s="0">
        <v>2555904.0</v>
      </c>
      <c r="E88" t="n" s="0">
        <v>7.842596457142857E7</v>
      </c>
      <c r="F88" t="n" s="0">
        <v>7.934537142857143E7</v>
      </c>
      <c r="G88" t="n" s="0">
        <v>2.5842816E7</v>
      </c>
      <c r="H88" t="n" s="0">
        <v>2.586799542857143E7</v>
      </c>
      <c r="I88" t="n" s="0">
        <v>9984352.0</v>
      </c>
      <c r="J88" t="n" s="0">
        <v>1.0420224E7</v>
      </c>
      <c r="K88" t="n" s="0">
        <v>3.043866331428571E9</v>
      </c>
      <c r="L88" t="n" s="0">
        <v>6.138064310857142E9</v>
      </c>
      <c r="M88" t="n" s="0">
        <v>1.1563997485714285E8</v>
      </c>
      <c r="N88" t="n" s="0">
        <v>3.631068891428571E9</v>
      </c>
      <c r="O88" t="n" s="0">
        <v>4.3493684571428575E7</v>
      </c>
      <c r="P88" t="n" s="0">
        <v>5.0331648E7</v>
      </c>
      <c r="Q88" t="n" s="0">
        <v>1.1326317714285715E7</v>
      </c>
      <c r="R88" t="n" s="0">
        <v>1.1365814857142856E7</v>
      </c>
      <c r="S88" t="n" s="0">
        <v>3.202999990857143E9</v>
      </c>
      <c r="T88" t="n" s="0">
        <v>9.819464850285715E9</v>
      </c>
      <c r="U88" t="n" s="0">
        <v>5.042829241071429</v>
      </c>
      <c r="V88" t="n" s="0">
        <v>2.0</v>
      </c>
      <c r="W88" t="s" s="0">
        <v>28</v>
      </c>
      <c r="X88" t="s" s="0">
        <v>43</v>
      </c>
      <c r="Y88" t="s" s="0">
        <v>30</v>
      </c>
      <c r="Z88" t="n" s="0">
        <v>0.0</v>
      </c>
      <c r="AA88" t="n" s="0">
        <v>0.0</v>
      </c>
    </row>
    <row r="89">
      <c r="A89" t="n" s="0">
        <v>88.0</v>
      </c>
      <c r="B89" t="s" s="0">
        <v>39</v>
      </c>
      <c r="C89" t="n" s="0">
        <v>1593526.857142857</v>
      </c>
      <c r="D89" t="n" s="0">
        <v>2555904.0</v>
      </c>
      <c r="E89" t="n" s="0">
        <v>7.842665371428572E7</v>
      </c>
      <c r="F89" t="n" s="0">
        <v>7.934537142857143E7</v>
      </c>
      <c r="G89" t="n" s="0">
        <v>2.584864914285714E7</v>
      </c>
      <c r="H89" t="n" s="0">
        <v>2.5877357714285713E7</v>
      </c>
      <c r="I89" t="n" s="0">
        <v>9984352.0</v>
      </c>
      <c r="J89" t="n" s="0">
        <v>1.0420224E7</v>
      </c>
      <c r="K89" t="n" s="0">
        <v>1.493172224E9</v>
      </c>
      <c r="L89" t="n" s="0">
        <v>6.138064310857142E9</v>
      </c>
      <c r="M89" t="n" s="0">
        <v>1.1563997485714285E8</v>
      </c>
      <c r="N89" t="n" s="0">
        <v>3.631068891428571E9</v>
      </c>
      <c r="O89" t="n" s="0">
        <v>4.4644152E7</v>
      </c>
      <c r="P89" t="n" s="0">
        <v>5.0331648E7</v>
      </c>
      <c r="Q89" t="n" s="0">
        <v>1.1328073142857144E7</v>
      </c>
      <c r="R89" t="n" s="0">
        <v>1.1365814857142856E7</v>
      </c>
      <c r="S89" t="n" s="0">
        <v>1.653456350857143E9</v>
      </c>
      <c r="T89" t="n" s="0">
        <v>9.819464850285715E9</v>
      </c>
      <c r="U89" t="n" s="0">
        <v>4.983328683035714</v>
      </c>
      <c r="V89" t="n" s="0">
        <v>2.0</v>
      </c>
      <c r="W89" t="s" s="0">
        <v>28</v>
      </c>
      <c r="X89" t="s" s="0">
        <v>43</v>
      </c>
      <c r="Y89" t="s" s="0">
        <v>30</v>
      </c>
      <c r="Z89" t="n" s="0">
        <v>0.0</v>
      </c>
      <c r="AA89" t="n" s="0">
        <v>0.0</v>
      </c>
    </row>
    <row r="90">
      <c r="A90" t="n" s="0">
        <v>89.0</v>
      </c>
      <c r="B90" t="s" s="0">
        <v>39</v>
      </c>
      <c r="C90" t="n" s="0">
        <v>1593526.857142857</v>
      </c>
      <c r="D90" t="n" s="0">
        <v>2555904.0</v>
      </c>
      <c r="E90" t="n" s="0">
        <v>7.842701142857143E7</v>
      </c>
      <c r="F90" t="n" s="0">
        <v>7.934537142857143E7</v>
      </c>
      <c r="G90" t="n" s="0">
        <v>2.585080685714286E7</v>
      </c>
      <c r="H90" t="n" s="0">
        <v>2.5877357714285713E7</v>
      </c>
      <c r="I90" t="n" s="0">
        <v>9984352.0</v>
      </c>
      <c r="J90" t="n" s="0">
        <v>1.0420224E7</v>
      </c>
      <c r="K90" t="n" s="0">
        <v>1.2319270034285715E9</v>
      </c>
      <c r="L90" t="n" s="0">
        <v>6.138064310857142E9</v>
      </c>
      <c r="M90" t="n" s="0">
        <v>1.1563997485714285E8</v>
      </c>
      <c r="N90" t="n" s="0">
        <v>3.631068891428571E9</v>
      </c>
      <c r="O90" t="n" s="0">
        <v>4.417439428571428E7</v>
      </c>
      <c r="P90" t="n" s="0">
        <v>5.0331648E7</v>
      </c>
      <c r="Q90" t="n" s="0">
        <v>1.1330669714285715E7</v>
      </c>
      <c r="R90" t="n" s="0">
        <v>1.1365814857142856E7</v>
      </c>
      <c r="S90" t="n" s="0">
        <v>1.3917413725714285E9</v>
      </c>
      <c r="T90" t="n" s="0">
        <v>9.819464850285715E9</v>
      </c>
      <c r="U90" t="n" s="0">
        <v>4.983328683035714</v>
      </c>
      <c r="V90" t="n" s="0">
        <v>2.0</v>
      </c>
      <c r="W90" t="s" s="0">
        <v>28</v>
      </c>
      <c r="X90" t="s" s="0">
        <v>43</v>
      </c>
      <c r="Y90" t="s" s="0">
        <v>30</v>
      </c>
      <c r="Z90" t="n" s="0">
        <v>0.0</v>
      </c>
      <c r="AA90" t="n" s="0">
        <v>0.0</v>
      </c>
    </row>
    <row r="91">
      <c r="A91" t="n" s="0">
        <v>90.0</v>
      </c>
      <c r="B91" t="s" s="0">
        <v>39</v>
      </c>
      <c r="C91" t="n" s="0">
        <v>1593526.857142857</v>
      </c>
      <c r="D91" t="n" s="0">
        <v>2555904.0</v>
      </c>
      <c r="E91" t="n" s="0">
        <v>7.842747542857143E7</v>
      </c>
      <c r="F91" t="n" s="0">
        <v>7.934537142857143E7</v>
      </c>
      <c r="G91" t="n" s="0">
        <v>2.5851629714285713E7</v>
      </c>
      <c r="H91" t="n" s="0">
        <v>2.5877357714285713E7</v>
      </c>
      <c r="I91" t="n" s="0">
        <v>9984352.0</v>
      </c>
      <c r="J91" t="n" s="0">
        <v>1.0420224E7</v>
      </c>
      <c r="K91" t="n" s="0">
        <v>1.6825150902857144E9</v>
      </c>
      <c r="L91" t="n" s="0">
        <v>6.138064310857142E9</v>
      </c>
      <c r="M91" t="n" s="0">
        <v>1.1563997485714285E8</v>
      </c>
      <c r="N91" t="n" s="0">
        <v>3.631068891428571E9</v>
      </c>
      <c r="O91" t="n" s="0">
        <v>4.417439428571428E7</v>
      </c>
      <c r="P91" t="n" s="0">
        <v>5.0331648E7</v>
      </c>
      <c r="Q91" t="n" s="0">
        <v>1.133193142857143E7</v>
      </c>
      <c r="R91" t="n" s="0">
        <v>1.1365814857142856E7</v>
      </c>
      <c r="S91" t="n" s="0">
        <v>1.8423294594285715E9</v>
      </c>
      <c r="T91" t="n" s="0">
        <v>9.819464850285715E9</v>
      </c>
      <c r="U91" t="n" s="0">
        <v>5.025599888392857</v>
      </c>
      <c r="V91" t="n" s="0">
        <v>2.0</v>
      </c>
      <c r="W91" t="s" s="0">
        <v>28</v>
      </c>
      <c r="X91" t="s" s="0">
        <v>43</v>
      </c>
      <c r="Y91" t="s" s="0">
        <v>30</v>
      </c>
      <c r="Z91" t="n" s="0">
        <v>0.0</v>
      </c>
      <c r="AA91" t="n" s="0">
        <v>0.0</v>
      </c>
    </row>
    <row r="92">
      <c r="A92" t="n" s="0">
        <v>91.0</v>
      </c>
      <c r="B92" t="s" s="0">
        <v>39</v>
      </c>
      <c r="C92" t="n" s="0">
        <v>1593526.857142857</v>
      </c>
      <c r="D92" t="n" s="0">
        <v>2555904.0</v>
      </c>
      <c r="E92" t="n" s="0">
        <v>7.842802171428572E7</v>
      </c>
      <c r="F92" t="n" s="0">
        <v>7.935473371428572E7</v>
      </c>
      <c r="G92" t="n" s="0">
        <v>2.587092114285714E7</v>
      </c>
      <c r="H92" t="n" s="0">
        <v>2.591480685714286E7</v>
      </c>
      <c r="I92" t="n" s="0">
        <v>9984352.0</v>
      </c>
      <c r="J92" t="n" s="0">
        <v>1.0420224E7</v>
      </c>
      <c r="K92" t="n" s="0">
        <v>2.116325961142857E9</v>
      </c>
      <c r="L92" t="n" s="0">
        <v>6.138064310857142E9</v>
      </c>
      <c r="M92" t="n" s="0">
        <v>1.1563997485714285E8</v>
      </c>
      <c r="N92" t="n" s="0">
        <v>3.631068891428571E9</v>
      </c>
      <c r="O92" t="n" s="0">
        <v>4.417439428571428E7</v>
      </c>
      <c r="P92" t="n" s="0">
        <v>5.0331648E7</v>
      </c>
      <c r="Q92" t="n" s="0">
        <v>1.1339977142857144E7</v>
      </c>
      <c r="R92" t="n" s="0">
        <v>1.1365814857142856E7</v>
      </c>
      <c r="S92" t="n" s="0">
        <v>2.276140330285714E9</v>
      </c>
      <c r="T92" t="n" s="0">
        <v>9.819464850285715E9</v>
      </c>
      <c r="U92" t="n" s="0">
        <v>5.017717633928571</v>
      </c>
      <c r="V92" t="n" s="0">
        <v>2.0</v>
      </c>
      <c r="W92" t="s" s="0">
        <v>28</v>
      </c>
      <c r="X92" t="s" s="0">
        <v>43</v>
      </c>
      <c r="Y92" t="s" s="0">
        <v>30</v>
      </c>
      <c r="Z92" t="n" s="0">
        <v>0.0</v>
      </c>
      <c r="AA92" t="n" s="0">
        <v>0.0</v>
      </c>
    </row>
    <row r="93">
      <c r="A93" t="n" s="0">
        <v>92.0</v>
      </c>
      <c r="B93" t="s" s="0">
        <v>39</v>
      </c>
      <c r="C93" t="n" s="0">
        <v>1593526.857142857</v>
      </c>
      <c r="D93" t="n" s="0">
        <v>2555904.0</v>
      </c>
      <c r="E93" t="n" s="0">
        <v>7.842865714285715E7</v>
      </c>
      <c r="F93" t="n" s="0">
        <v>7.935473371428572E7</v>
      </c>
      <c r="G93" t="n" s="0">
        <v>2.587205485714286E7</v>
      </c>
      <c r="H93" t="n" s="0">
        <v>2.591480685714286E7</v>
      </c>
      <c r="I93" t="n" s="0">
        <v>9984352.0</v>
      </c>
      <c r="J93" t="n" s="0">
        <v>1.0420224E7</v>
      </c>
      <c r="K93" t="n" s="0">
        <v>2.569310793142857E9</v>
      </c>
      <c r="L93" t="n" s="0">
        <v>6.138064310857142E9</v>
      </c>
      <c r="M93" t="n" s="0">
        <v>1.1563997485714285E8</v>
      </c>
      <c r="N93" t="n" s="0">
        <v>3.631068891428571E9</v>
      </c>
      <c r="O93" t="n" s="0">
        <v>4.417439428571428E7</v>
      </c>
      <c r="P93" t="n" s="0">
        <v>5.0331648E7</v>
      </c>
      <c r="Q93" t="n" s="0">
        <v>1.1342226285714285E7</v>
      </c>
      <c r="R93" t="n" s="0">
        <v>1.1365814857142856E7</v>
      </c>
      <c r="S93" t="n" s="0">
        <v>2.729125162285714E9</v>
      </c>
      <c r="T93" t="n" s="0">
        <v>9.819464850285715E9</v>
      </c>
      <c r="U93" t="n" s="0">
        <v>5.016392299107143</v>
      </c>
      <c r="V93" t="n" s="0">
        <v>2.0</v>
      </c>
      <c r="W93" t="s" s="0">
        <v>28</v>
      </c>
      <c r="X93" t="s" s="0">
        <v>43</v>
      </c>
      <c r="Y93" t="s" s="0">
        <v>30</v>
      </c>
      <c r="Z93" t="n" s="0">
        <v>0.0</v>
      </c>
      <c r="AA93" t="n" s="0">
        <v>0.0</v>
      </c>
    </row>
    <row r="94">
      <c r="A94" t="n" s="0">
        <v>93.0</v>
      </c>
      <c r="B94" t="s" s="0">
        <v>39</v>
      </c>
      <c r="C94" t="n" s="0">
        <v>1593526.857142857</v>
      </c>
      <c r="D94" t="n" s="0">
        <v>2555904.0</v>
      </c>
      <c r="E94" t="n" s="0">
        <v>7.842872114285715E7</v>
      </c>
      <c r="F94" t="n" s="0">
        <v>7.935473371428572E7</v>
      </c>
      <c r="G94" t="n" s="0">
        <v>2.587362742857143E7</v>
      </c>
      <c r="H94" t="n" s="0">
        <v>2.591480685714286E7</v>
      </c>
      <c r="I94" t="n" s="0">
        <v>9984352.0</v>
      </c>
      <c r="J94" t="n" s="0">
        <v>1.0420224E7</v>
      </c>
      <c r="K94" t="n" s="0">
        <v>3.01989888E9</v>
      </c>
      <c r="L94" t="n" s="0">
        <v>6.138064310857142E9</v>
      </c>
      <c r="M94" t="n" s="0">
        <v>1.1563997485714285E8</v>
      </c>
      <c r="N94" t="n" s="0">
        <v>3.631068891428571E9</v>
      </c>
      <c r="O94" t="n" s="0">
        <v>4.417439428571428E7</v>
      </c>
      <c r="P94" t="n" s="0">
        <v>5.0331648E7</v>
      </c>
      <c r="Q94" t="n" s="0">
        <v>1.1351862857142856E7</v>
      </c>
      <c r="R94" t="n" s="0">
        <v>1.138453942857143E7</v>
      </c>
      <c r="S94" t="n" s="0">
        <v>3.179713249142857E9</v>
      </c>
      <c r="T94" t="n" s="0">
        <v>9.819464850285715E9</v>
      </c>
      <c r="U94" t="n" s="0">
        <v>4.892996651785714</v>
      </c>
      <c r="V94" t="n" s="0">
        <v>2.0</v>
      </c>
      <c r="W94" t="s" s="0">
        <v>28</v>
      </c>
      <c r="X94" t="s" s="0">
        <v>43</v>
      </c>
      <c r="Y94" t="s" s="0">
        <v>30</v>
      </c>
      <c r="Z94" t="n" s="0">
        <v>0.0</v>
      </c>
      <c r="AA94" t="n" s="0">
        <v>0.0</v>
      </c>
    </row>
    <row r="95">
      <c r="A95" t="n" s="0">
        <v>94.0</v>
      </c>
      <c r="B95" t="s" s="0">
        <v>39</v>
      </c>
      <c r="C95" t="n" s="0">
        <v>1593642.6666666667</v>
      </c>
      <c r="D95" t="n" s="0">
        <v>2555904.0</v>
      </c>
      <c r="E95" t="n" s="0">
        <v>7.842361733333333E7</v>
      </c>
      <c r="F95" t="n" s="0">
        <v>7.935317333333333E7</v>
      </c>
      <c r="G95" t="n" s="0">
        <v>2.5835968E7</v>
      </c>
      <c r="H95" t="n" s="0">
        <v>2.5875797333333332E7</v>
      </c>
      <c r="I95" t="n" s="0">
        <v>9984178.666666666</v>
      </c>
      <c r="J95" t="n" s="0">
        <v>1.0420224E7</v>
      </c>
      <c r="K95" t="n" s="0">
        <v>3.4253482666666665E9</v>
      </c>
      <c r="L95" t="n" s="0">
        <v>5.936338261333333E9</v>
      </c>
      <c r="M95" t="n" s="0">
        <v>1.1778580266666667E8</v>
      </c>
      <c r="N95" t="n" s="0">
        <v>3.5120305493333335E9</v>
      </c>
      <c r="O95" t="n" s="0">
        <v>4.3214398666666664E7</v>
      </c>
      <c r="P95" t="n" s="0">
        <v>5.0331648E7</v>
      </c>
      <c r="Q95" t="n" s="0">
        <v>1.1356245333333334E7</v>
      </c>
      <c r="R95" t="n" s="0">
        <v>1.1392341333333334E7</v>
      </c>
      <c r="S95" t="n" s="0">
        <v>3.586348468E9</v>
      </c>
      <c r="T95" t="n" s="0">
        <v>9.498700458666666E9</v>
      </c>
      <c r="U95" t="n" s="0">
        <v>5.10791015625</v>
      </c>
      <c r="V95" t="n" s="0">
        <v>2.0</v>
      </c>
      <c r="W95" t="s" s="0">
        <v>28</v>
      </c>
      <c r="X95" t="s" s="0">
        <v>43</v>
      </c>
      <c r="Y95" t="s" s="0">
        <v>30</v>
      </c>
      <c r="Z95" t="n" s="0">
        <v>0.0</v>
      </c>
      <c r="AA95" t="n" s="0">
        <v>0.0</v>
      </c>
    </row>
    <row r="96">
      <c r="A96" t="n" s="0">
        <v>95.0</v>
      </c>
      <c r="B96" t="s" s="0">
        <v>39</v>
      </c>
      <c r="C96" t="n" s="0">
        <v>1593702.4</v>
      </c>
      <c r="D96" t="n" s="0">
        <v>2555904.0</v>
      </c>
      <c r="E96" t="n" s="0">
        <v>7.84269904E7</v>
      </c>
      <c r="F96" t="n" s="0">
        <v>7.93509888E7</v>
      </c>
      <c r="G96" t="n" s="0">
        <v>2.58610432E7</v>
      </c>
      <c r="H96" t="n" s="0">
        <v>2.58998272E7</v>
      </c>
      <c r="I96" t="n" s="0">
        <v>9983065.6</v>
      </c>
      <c r="J96" t="n" s="0">
        <v>1.0420224E7</v>
      </c>
      <c r="K96" t="n" s="0">
        <v>3.741319168E9</v>
      </c>
      <c r="L96" t="n" s="0">
        <v>5.6740544512E9</v>
      </c>
      <c r="M96" t="n" s="0">
        <v>1.173633568E8</v>
      </c>
      <c r="N96" t="n" s="0">
        <v>3.3587986432E9</v>
      </c>
      <c r="O96" t="n" s="0">
        <v>4.3729544E7</v>
      </c>
      <c r="P96" t="n" s="0">
        <v>5.0331648E7</v>
      </c>
      <c r="Q96" t="n" s="0">
        <v>1.13067008E7</v>
      </c>
      <c r="R96" t="n" s="0">
        <v>1.1337728E7</v>
      </c>
      <c r="S96" t="n" s="0">
        <v>3.9024120688E9</v>
      </c>
      <c r="T96" t="n" s="0">
        <v>9.0831847424E9</v>
      </c>
      <c r="U96" t="n" s="0">
        <v>4.22705078125</v>
      </c>
      <c r="V96" t="n" s="0">
        <v>2.0</v>
      </c>
      <c r="W96" t="s" s="0">
        <v>28</v>
      </c>
      <c r="X96" t="s" s="0">
        <v>43</v>
      </c>
      <c r="Y96" t="s" s="0">
        <v>30</v>
      </c>
      <c r="Z96" t="n" s="0">
        <v>0.0</v>
      </c>
      <c r="AA96" t="n" s="0">
        <v>0.0</v>
      </c>
    </row>
    <row r="97">
      <c r="A97" t="n" s="0">
        <v>96.0</v>
      </c>
      <c r="B97" t="s" s="0">
        <v>39</v>
      </c>
      <c r="C97" t="n" s="0">
        <v>1593702.4</v>
      </c>
      <c r="D97" t="n" s="0">
        <v>2555904.0</v>
      </c>
      <c r="E97" t="n" s="0">
        <v>7.8427064E7</v>
      </c>
      <c r="F97" t="n" s="0">
        <v>7.93509888E7</v>
      </c>
      <c r="G97" t="n" s="0">
        <v>2.58704128E7</v>
      </c>
      <c r="H97" t="n" s="0">
        <v>2.58998272E7</v>
      </c>
      <c r="I97" t="n" s="0">
        <v>9983065.6</v>
      </c>
      <c r="J97" t="n" s="0">
        <v>1.0420224E7</v>
      </c>
      <c r="K97" t="n" s="0">
        <v>3.1608274944E9</v>
      </c>
      <c r="L97" t="n" s="0">
        <v>5.6740544512E9</v>
      </c>
      <c r="M97" t="n" s="0">
        <v>1.173633568E8</v>
      </c>
      <c r="N97" t="n" s="0">
        <v>3.3587986432E9</v>
      </c>
      <c r="O97" t="n" s="0">
        <v>4.32753968E7</v>
      </c>
      <c r="P97" t="n" s="0">
        <v>5.0331648E7</v>
      </c>
      <c r="Q97" t="n" s="0">
        <v>1.13089536E7</v>
      </c>
      <c r="R97" t="n" s="0">
        <v>1.1337728E7</v>
      </c>
      <c r="S97" t="n" s="0">
        <v>3.321466248E9</v>
      </c>
      <c r="T97" t="n" s="0">
        <v>9.0831847424E9</v>
      </c>
      <c r="U97" t="n" s="0">
        <v>4.2169921875</v>
      </c>
      <c r="V97" t="n" s="0">
        <v>2.0</v>
      </c>
      <c r="W97" t="s" s="0">
        <v>28</v>
      </c>
      <c r="X97" t="s" s="0">
        <v>43</v>
      </c>
      <c r="Y97" t="s" s="0">
        <v>30</v>
      </c>
      <c r="Z97" t="n" s="0">
        <v>0.0</v>
      </c>
      <c r="AA97" t="n" s="0">
        <v>0.0</v>
      </c>
    </row>
    <row r="98">
      <c r="A98" t="n" s="0">
        <v>97.0</v>
      </c>
      <c r="B98" t="s" s="0">
        <v>39</v>
      </c>
      <c r="C98" t="n" s="0">
        <v>1593248.0</v>
      </c>
      <c r="D98" t="n" s="0">
        <v>2555904.0</v>
      </c>
      <c r="E98" t="n" s="0">
        <v>7.8421042E7</v>
      </c>
      <c r="F98" t="n" s="0">
        <v>7.9347712E7</v>
      </c>
      <c r="G98" t="n" s="0">
        <v>2.5874336E7</v>
      </c>
      <c r="H98" t="n" s="0">
        <v>2.5903104E7</v>
      </c>
      <c r="I98" t="n" s="0">
        <v>9982528.0</v>
      </c>
      <c r="J98" t="n" s="0">
        <v>1.0420224E7</v>
      </c>
      <c r="K98" t="n" s="0">
        <v>3.347054592E9</v>
      </c>
      <c r="L98" t="n" s="0">
        <v>5.783945216E9</v>
      </c>
      <c r="M98" t="n" s="0">
        <v>1.18154252E8</v>
      </c>
      <c r="N98" t="n" s="0">
        <v>3.422552064E9</v>
      </c>
      <c r="O98" t="n" s="0">
        <v>4.299887E7</v>
      </c>
      <c r="P98" t="n" s="0">
        <v>5.0331648E7</v>
      </c>
      <c r="Q98" t="n" s="0">
        <v>1.1264896E7</v>
      </c>
      <c r="R98" t="n" s="0">
        <v>1.1288576E7</v>
      </c>
      <c r="S98" t="n" s="0">
        <v>3.508207714E9</v>
      </c>
      <c r="T98" t="n" s="0">
        <v>9.256828928E9</v>
      </c>
      <c r="U98" t="n" s="0">
        <v>4.0645751953125</v>
      </c>
      <c r="V98" t="n" s="0">
        <v>2.0</v>
      </c>
      <c r="W98" t="s" s="0">
        <v>28</v>
      </c>
      <c r="X98" t="s" s="0">
        <v>43</v>
      </c>
      <c r="Y98" t="s" s="0">
        <v>30</v>
      </c>
      <c r="Z98" t="n" s="0">
        <v>0.0</v>
      </c>
      <c r="AA98" t="n" s="0">
        <v>0.0</v>
      </c>
    </row>
    <row r="99">
      <c r="A99" t="n" s="0">
        <v>98.0</v>
      </c>
      <c r="B99" t="s" s="0">
        <v>39</v>
      </c>
      <c r="C99" t="n" s="0">
        <v>1593248.0</v>
      </c>
      <c r="D99" t="n" s="0">
        <v>2555904.0</v>
      </c>
      <c r="E99" t="n" s="0">
        <v>7.8421042E7</v>
      </c>
      <c r="F99" t="n" s="0">
        <v>7.9347712E7</v>
      </c>
      <c r="G99" t="n" s="0">
        <v>2.5876192E7</v>
      </c>
      <c r="H99" t="n" s="0">
        <v>2.5903104E7</v>
      </c>
      <c r="I99" t="n" s="0">
        <v>9982528.0</v>
      </c>
      <c r="J99" t="n" s="0">
        <v>1.0420224E7</v>
      </c>
      <c r="K99" t="n" s="0">
        <v>3.741319168E9</v>
      </c>
      <c r="L99" t="n" s="0">
        <v>5.783945216E9</v>
      </c>
      <c r="M99" t="n" s="0">
        <v>1.18154252E8</v>
      </c>
      <c r="N99" t="n" s="0">
        <v>3.422552064E9</v>
      </c>
      <c r="O99" t="n" s="0">
        <v>4.299887E7</v>
      </c>
      <c r="P99" t="n" s="0">
        <v>5.0331648E7</v>
      </c>
      <c r="Q99" t="n" s="0">
        <v>1.1268288E7</v>
      </c>
      <c r="R99" t="n" s="0">
        <v>1.130496E7</v>
      </c>
      <c r="S99" t="n" s="0">
        <v>3.90247229E9</v>
      </c>
      <c r="T99" t="n" s="0">
        <v>9.256828928E9</v>
      </c>
      <c r="U99" t="n" s="0">
        <v>4.036376953125</v>
      </c>
      <c r="V99" t="n" s="0">
        <v>2.0</v>
      </c>
      <c r="W99" t="s" s="0">
        <v>28</v>
      </c>
      <c r="X99" t="s" s="0">
        <v>43</v>
      </c>
      <c r="Y99" t="s" s="0">
        <v>30</v>
      </c>
      <c r="Z99" t="n" s="0">
        <v>0.0</v>
      </c>
      <c r="AA99" t="n" s="0">
        <v>0.0</v>
      </c>
    </row>
    <row r="100">
      <c r="A100" t="n" s="0">
        <v>99.0</v>
      </c>
      <c r="B100" t="s" s="0">
        <v>39</v>
      </c>
      <c r="C100" t="n" s="0">
        <v>1593248.0</v>
      </c>
      <c r="D100" t="n" s="0">
        <v>2555904.0</v>
      </c>
      <c r="E100" t="n" s="0">
        <v>7.8421042E7</v>
      </c>
      <c r="F100" t="n" s="0">
        <v>7.9347712E7</v>
      </c>
      <c r="G100" t="n" s="0">
        <v>2.587728E7</v>
      </c>
      <c r="H100" t="n" s="0">
        <v>2.5903104E7</v>
      </c>
      <c r="I100" t="n" s="0">
        <v>9982528.0</v>
      </c>
      <c r="J100" t="n" s="0">
        <v>1.0420224E7</v>
      </c>
      <c r="K100" t="n" s="0">
        <v>2.898264064E9</v>
      </c>
      <c r="L100" t="n" s="0">
        <v>5.783945216E9</v>
      </c>
      <c r="M100" t="n" s="0">
        <v>1.18154252E8</v>
      </c>
      <c r="N100" t="n" s="0">
        <v>3.422552064E9</v>
      </c>
      <c r="O100" t="n" s="0">
        <v>4.3519414E7</v>
      </c>
      <c r="P100" t="n" s="0">
        <v>5.0331648E7</v>
      </c>
      <c r="Q100" t="n" s="0">
        <v>1.1270272E7</v>
      </c>
      <c r="R100" t="n" s="0">
        <v>1.130496E7</v>
      </c>
      <c r="S100" t="n" s="0">
        <v>3.05993773E9</v>
      </c>
      <c r="T100" t="n" s="0">
        <v>9.256828928E9</v>
      </c>
      <c r="U100" t="n" s="0">
        <v>4.036376953125</v>
      </c>
      <c r="V100" t="n" s="0">
        <v>2.0</v>
      </c>
      <c r="W100" t="s" s="0">
        <v>28</v>
      </c>
      <c r="X100" t="s" s="0">
        <v>43</v>
      </c>
      <c r="Y100" t="s" s="0">
        <v>30</v>
      </c>
      <c r="Z100" t="n" s="0">
        <v>0.0</v>
      </c>
      <c r="AA100" t="n" s="0">
        <v>0.0</v>
      </c>
    </row>
    <row r="101">
      <c r="A101" t="n" s="0">
        <v>100.0</v>
      </c>
      <c r="B101" t="s" s="0">
        <v>39</v>
      </c>
      <c r="C101" t="n" s="0">
        <v>1593642.6666666667</v>
      </c>
      <c r="D101" t="n" s="0">
        <v>2555904.0</v>
      </c>
      <c r="E101" t="n" s="0">
        <v>7.8417472E7</v>
      </c>
      <c r="F101" t="n" s="0">
        <v>7.934225066666667E7</v>
      </c>
      <c r="G101" t="n" s="0">
        <v>2.5835477333333332E7</v>
      </c>
      <c r="H101" t="n" s="0">
        <v>2.5864874666666668E7</v>
      </c>
      <c r="I101" t="n" s="0">
        <v>9985589.333333334</v>
      </c>
      <c r="J101" t="n" s="0">
        <v>1.0420224E7</v>
      </c>
      <c r="K101" t="n" s="0">
        <v>2.8241646933333335E9</v>
      </c>
      <c r="L101" t="n" s="0">
        <v>5.967096490666667E9</v>
      </c>
      <c r="M101" t="n" s="0">
        <v>1.1911337066666667E8</v>
      </c>
      <c r="N101" t="n" s="0">
        <v>3.5288077653333335E9</v>
      </c>
      <c r="O101" t="n" s="0">
        <v>4.4481485333333336E7</v>
      </c>
      <c r="P101" t="n" s="0">
        <v>5.0331648E7</v>
      </c>
      <c r="Q101" t="n" s="0">
        <v>1.1241557333333334E7</v>
      </c>
      <c r="R101" t="n" s="0">
        <v>1.1272192E7</v>
      </c>
      <c r="S101" t="n" s="0">
        <v>2.9877595493333335E9</v>
      </c>
      <c r="T101" t="n" s="0">
        <v>9.546235904E9</v>
      </c>
      <c r="U101" t="n" s="0">
        <v>4.05615234375</v>
      </c>
      <c r="V101" t="n" s="0">
        <v>2.0</v>
      </c>
      <c r="W101" t="s" s="0">
        <v>28</v>
      </c>
      <c r="X101" t="s" s="0">
        <v>43</v>
      </c>
      <c r="Y101" t="s" s="0">
        <v>30</v>
      </c>
      <c r="Z101" t="n" s="0">
        <v>0.0</v>
      </c>
      <c r="AA101" t="n" s="0">
        <v>0.0</v>
      </c>
    </row>
    <row r="102">
      <c r="A102" t="n" s="0">
        <v>101.0</v>
      </c>
      <c r="B102" t="s" s="0">
        <v>39</v>
      </c>
      <c r="C102" t="n" s="0">
        <v>1594240.0</v>
      </c>
      <c r="D102" t="n" s="0">
        <v>2555904.0</v>
      </c>
      <c r="E102" t="n" s="0">
        <v>7.8403192E7</v>
      </c>
      <c r="F102" t="n" s="0">
        <v>7.9331328E7</v>
      </c>
      <c r="G102" t="n" s="0">
        <v>2.5557504E7</v>
      </c>
      <c r="H102" t="n" s="0">
        <v>2.5591808E7</v>
      </c>
      <c r="I102" t="n" s="0">
        <v>9987744.0</v>
      </c>
      <c r="J102" t="n" s="0">
        <v>1.0420224E7</v>
      </c>
      <c r="K102" t="n" s="0">
        <v>4.36207616E9</v>
      </c>
      <c r="L102" t="n" s="0">
        <v>6.33339904E9</v>
      </c>
      <c r="M102" t="n" s="0">
        <v>1.21299976E8</v>
      </c>
      <c r="N102" t="n" s="0">
        <v>3.741319168E9</v>
      </c>
      <c r="O102" t="n" s="0">
        <v>4.1788548E7</v>
      </c>
      <c r="P102" t="n" s="0">
        <v>5.0331648E7</v>
      </c>
      <c r="Q102" t="n" s="0">
        <v>1.1198272E7</v>
      </c>
      <c r="R102" t="n" s="0">
        <v>1.1239424E7</v>
      </c>
      <c r="S102" t="n" s="0">
        <v>4.525164684E9</v>
      </c>
      <c r="T102" t="n" s="0">
        <v>1.0125049856E10</v>
      </c>
      <c r="U102" t="n" s="0">
        <v>3.91748046875</v>
      </c>
      <c r="V102" t="n" s="0">
        <v>2.0</v>
      </c>
      <c r="W102" t="s" s="0">
        <v>28</v>
      </c>
      <c r="X102" t="s" s="0">
        <v>43</v>
      </c>
      <c r="Y102" t="s" s="0">
        <v>30</v>
      </c>
      <c r="Z102" t="n" s="0">
        <v>0.0</v>
      </c>
      <c r="AA102" t="n" s="0">
        <v>0.0</v>
      </c>
    </row>
    <row r="103">
      <c r="A103" t="n" s="0">
        <v>102.0</v>
      </c>
      <c r="B103" t="s" s="0">
        <v>39</v>
      </c>
      <c r="C103" t="n" s="0">
        <v>1594240.0</v>
      </c>
      <c r="D103" t="n" s="0">
        <v>2555904.0</v>
      </c>
      <c r="E103" t="n" s="0">
        <v>7.8403544E7</v>
      </c>
      <c r="F103" t="n" s="0">
        <v>7.9331328E7</v>
      </c>
      <c r="G103" t="n" s="0">
        <v>2.5558656E7</v>
      </c>
      <c r="H103" t="n" s="0">
        <v>2.5591808E7</v>
      </c>
      <c r="I103" t="n" s="0">
        <v>9987744.0</v>
      </c>
      <c r="J103" t="n" s="0">
        <v>1.0420224E7</v>
      </c>
      <c r="K103" t="n" s="0">
        <v>4.798283776E9</v>
      </c>
      <c r="L103" t="n" s="0">
        <v>6.33339904E9</v>
      </c>
      <c r="M103" t="n" s="0">
        <v>1.21299976E8</v>
      </c>
      <c r="N103" t="n" s="0">
        <v>3.741319168E9</v>
      </c>
      <c r="O103" t="n" s="0">
        <v>4.1788548E7</v>
      </c>
      <c r="P103" t="n" s="0">
        <v>5.0331648E7</v>
      </c>
      <c r="Q103" t="n" s="0">
        <v>1.121024E7</v>
      </c>
      <c r="R103" t="n" s="0">
        <v>1.1239424E7</v>
      </c>
      <c r="S103" t="n" s="0">
        <v>4.9613723E9</v>
      </c>
      <c r="T103" t="n" s="0">
        <v>1.0125049856E10</v>
      </c>
      <c r="U103" t="n" s="0">
        <v>3.936767578125</v>
      </c>
      <c r="V103" t="n" s="0">
        <v>2.0</v>
      </c>
      <c r="W103" t="s" s="0">
        <v>28</v>
      </c>
      <c r="X103" t="s" s="0">
        <v>43</v>
      </c>
      <c r="Y103" t="s" s="0">
        <v>30</v>
      </c>
      <c r="Z103" t="n" s="0">
        <v>0.0</v>
      </c>
      <c r="AA103" t="n" s="0">
        <v>0.0</v>
      </c>
    </row>
    <row r="104">
      <c r="A104" t="n" s="0">
        <v>103.0</v>
      </c>
      <c r="B104" t="s" s="0">
        <v>39</v>
      </c>
      <c r="C104" t="n" s="0">
        <v>1594240.0</v>
      </c>
      <c r="D104" t="n" s="0">
        <v>2555904.0</v>
      </c>
      <c r="E104" t="n" s="0">
        <v>7.8403728E7</v>
      </c>
      <c r="F104" t="n" s="0">
        <v>7.9331328E7</v>
      </c>
      <c r="G104" t="n" s="0">
        <v>2.556896E7</v>
      </c>
      <c r="H104" t="n" s="0">
        <v>2.5591808E7</v>
      </c>
      <c r="I104" t="n" s="0">
        <v>9987744.0</v>
      </c>
      <c r="J104" t="n" s="0">
        <v>1.0420224E7</v>
      </c>
      <c r="K104" t="n" s="0">
        <v>1.71966464E9</v>
      </c>
      <c r="L104" t="n" s="0">
        <v>6.33339904E9</v>
      </c>
      <c r="M104" t="n" s="0">
        <v>1.21299976E8</v>
      </c>
      <c r="N104" t="n" s="0">
        <v>3.741319168E9</v>
      </c>
      <c r="O104" t="n" s="0">
        <v>4.2764508E7</v>
      </c>
      <c r="P104" t="n" s="0">
        <v>5.0331648E7</v>
      </c>
      <c r="Q104" t="n" s="0">
        <v>1.1212928E7</v>
      </c>
      <c r="R104" t="n" s="0">
        <v>1.1239424E7</v>
      </c>
      <c r="S104" t="n" s="0">
        <v>1.883729124E9</v>
      </c>
      <c r="T104" t="n" s="0">
        <v>1.0125049856E10</v>
      </c>
      <c r="U104" t="n" s="0">
        <v>3.96435546875</v>
      </c>
      <c r="V104" t="n" s="0">
        <v>2.0</v>
      </c>
      <c r="W104" t="s" s="0">
        <v>28</v>
      </c>
      <c r="X104" t="s" s="0">
        <v>43</v>
      </c>
      <c r="Y104" t="s" s="0">
        <v>30</v>
      </c>
      <c r="Z104" t="n" s="0">
        <v>0.0</v>
      </c>
      <c r="AA104" t="n" s="0">
        <v>0.0</v>
      </c>
    </row>
    <row r="105">
      <c r="A105" t="n" s="0">
        <v>104.0</v>
      </c>
      <c r="B105" t="s" s="0">
        <v>39</v>
      </c>
      <c r="C105" t="n" s="0">
        <v>1595136.0</v>
      </c>
      <c r="D105" t="n" s="0">
        <v>2555904.0</v>
      </c>
      <c r="E105" t="n" s="0">
        <v>7.8398856E7</v>
      </c>
      <c r="F105" t="n" s="0">
        <v>7.929856E7</v>
      </c>
      <c r="G105" t="n" s="0">
        <v>2.5677568E7</v>
      </c>
      <c r="H105" t="n" s="0">
        <v>2.5690112E7</v>
      </c>
      <c r="I105" t="n" s="0">
        <v>9986240.0</v>
      </c>
      <c r="J105" t="n" s="0">
        <v>1.0420224E7</v>
      </c>
      <c r="K105" t="n" s="0">
        <v>3.539992576E9</v>
      </c>
      <c r="L105" t="n" s="0">
        <v>5.234491392E9</v>
      </c>
      <c r="M105" t="n" s="0">
        <v>1.17440512E8</v>
      </c>
      <c r="N105" t="n" s="0">
        <v>3.10378496E9</v>
      </c>
      <c r="O105" t="n" s="0">
        <v>4.0652272E7</v>
      </c>
      <c r="P105" t="n" s="0">
        <v>5.0331648E7</v>
      </c>
      <c r="Q105" t="n" s="0">
        <v>1.1108096E7</v>
      </c>
      <c r="R105" t="n" s="0">
        <v>1.114112E7</v>
      </c>
      <c r="S105" t="n" s="0">
        <v>3.69808536E9</v>
      </c>
      <c r="T105" t="n" s="0">
        <v>8.388608E9</v>
      </c>
      <c r="U105" t="n" s="0">
        <v>4.56201171875</v>
      </c>
      <c r="V105" t="n" s="0">
        <v>2.0</v>
      </c>
      <c r="W105" t="s" s="0">
        <v>28</v>
      </c>
      <c r="X105" t="s" s="0">
        <v>43</v>
      </c>
      <c r="Y105" t="s" s="0">
        <v>30</v>
      </c>
      <c r="Z105" t="n" s="0">
        <v>0.0</v>
      </c>
      <c r="AA105" t="n" s="0">
        <v>0.0</v>
      </c>
    </row>
    <row r="106">
      <c r="A106" t="n" s="0">
        <v>105.0</v>
      </c>
      <c r="B106" t="s" s="0">
        <v>39</v>
      </c>
      <c r="C106" t="n" s="0">
        <v>1595136.0</v>
      </c>
      <c r="D106" t="n" s="0">
        <v>2555904.0</v>
      </c>
      <c r="E106" t="n" s="0">
        <v>7.8398856E7</v>
      </c>
      <c r="F106" t="n" s="0">
        <v>7.929856E7</v>
      </c>
      <c r="G106" t="n" s="0">
        <v>2.5677568E7</v>
      </c>
      <c r="H106" t="n" s="0">
        <v>2.5690112E7</v>
      </c>
      <c r="I106" t="n" s="0">
        <v>9986240.0</v>
      </c>
      <c r="J106" t="n" s="0">
        <v>1.0420224E7</v>
      </c>
      <c r="K106" t="n" s="0">
        <v>3.841982464E9</v>
      </c>
      <c r="L106" t="n" s="0">
        <v>5.234491392E9</v>
      </c>
      <c r="M106" t="n" s="0">
        <v>1.17440512E8</v>
      </c>
      <c r="N106" t="n" s="0">
        <v>3.10378496E9</v>
      </c>
      <c r="O106" t="n" s="0">
        <v>4.0652272E7</v>
      </c>
      <c r="P106" t="n" s="0">
        <v>5.0331648E7</v>
      </c>
      <c r="Q106" t="n" s="0">
        <v>1.1108096E7</v>
      </c>
      <c r="R106" t="n" s="0">
        <v>1.114112E7</v>
      </c>
      <c r="S106" t="n" s="0">
        <v>4.000075248E9</v>
      </c>
      <c r="T106" t="n" s="0">
        <v>8.388608E9</v>
      </c>
      <c r="U106" t="n" s="0">
        <v>4.56201171875</v>
      </c>
      <c r="V106" t="n" s="0">
        <v>2.0</v>
      </c>
      <c r="W106" t="s" s="0">
        <v>28</v>
      </c>
      <c r="X106" t="s" s="0">
        <v>43</v>
      </c>
      <c r="Y106" t="s" s="0">
        <v>30</v>
      </c>
      <c r="Z106" t="n" s="0">
        <v>0.0</v>
      </c>
      <c r="AA106" t="n" s="0">
        <v>0.0</v>
      </c>
    </row>
    <row r="107">
      <c r="A107" t="n" s="0">
        <v>106.0</v>
      </c>
      <c r="B107" t="s" s="0">
        <v>39</v>
      </c>
      <c r="C107" t="n" s="0">
        <v>1595136.0</v>
      </c>
      <c r="D107" t="n" s="0">
        <v>2555904.0</v>
      </c>
      <c r="E107" t="n" s="0">
        <v>7.8398856E7</v>
      </c>
      <c r="F107" t="n" s="0">
        <v>7.929856E7</v>
      </c>
      <c r="G107" t="n" s="0">
        <v>2.5712512E7</v>
      </c>
      <c r="H107" t="n" s="0">
        <v>2.5755648E7</v>
      </c>
      <c r="I107" t="n" s="0">
        <v>9986240.0</v>
      </c>
      <c r="J107" t="n" s="0">
        <v>1.0420224E7</v>
      </c>
      <c r="K107" t="n" s="0">
        <v>4.043309056E9</v>
      </c>
      <c r="L107" t="n" s="0">
        <v>5.234491392E9</v>
      </c>
      <c r="M107" t="n" s="0">
        <v>1.17440512E8</v>
      </c>
      <c r="N107" t="n" s="0">
        <v>3.10378496E9</v>
      </c>
      <c r="O107" t="n" s="0">
        <v>4.0652272E7</v>
      </c>
      <c r="P107" t="n" s="0">
        <v>5.0331648E7</v>
      </c>
      <c r="Q107" t="n" s="0">
        <v>1.1157632E7</v>
      </c>
      <c r="R107" t="n" s="0">
        <v>1.1206656E7</v>
      </c>
      <c r="S107" t="n" s="0">
        <v>4.20140184E9</v>
      </c>
      <c r="T107" t="n" s="0">
        <v>8.388608E9</v>
      </c>
      <c r="U107" t="n" s="0">
        <v>4.56201171875</v>
      </c>
      <c r="V107" t="n" s="0">
        <v>2.0</v>
      </c>
      <c r="W107" t="s" s="0">
        <v>28</v>
      </c>
      <c r="X107" t="s" s="0">
        <v>43</v>
      </c>
      <c r="Y107" t="s" s="0">
        <v>30</v>
      </c>
      <c r="Z107" t="n" s="0">
        <v>0.0</v>
      </c>
      <c r="AA107" t="n" s="0">
        <v>0.0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1593920.0</v>
      </c>
      <c r="D2" t="n" s="0">
        <v>2555904.0</v>
      </c>
      <c r="E2" t="n" s="0">
        <v>7.8209168E7</v>
      </c>
      <c r="F2" t="n" s="0">
        <v>7.9138052E7</v>
      </c>
      <c r="G2" t="n" s="0">
        <v>2.4902823E7</v>
      </c>
      <c r="H2" t="n" s="0">
        <v>2.4934295E7</v>
      </c>
      <c r="I2" t="n" s="0">
        <v>9979179.0</v>
      </c>
      <c r="J2" t="n" s="0">
        <v>1.0418766E7</v>
      </c>
      <c r="K2" t="n" s="0">
        <v>2.117608118E9</v>
      </c>
      <c r="L2" t="n" s="0">
        <v>4.558639728E9</v>
      </c>
      <c r="M2" t="n" s="0">
        <v>1.08069423E8</v>
      </c>
      <c r="N2" t="n" s="0">
        <v>5.040558149E9</v>
      </c>
      <c r="O2" t="n" s="0">
        <v>3.4125218E7</v>
      </c>
      <c r="P2" t="n" s="0">
        <v>3.9810343E7</v>
      </c>
      <c r="Q2" t="n" s="0">
        <v>1.0100318E7</v>
      </c>
      <c r="R2" t="n" s="0">
        <v>1.0134614E7</v>
      </c>
      <c r="S2" t="n" s="0">
        <v>2.260154708E9</v>
      </c>
      <c r="T2" t="n" s="0">
        <v>9.639008221E9</v>
      </c>
      <c r="U2" t="n" s="0">
        <v>4.703183448920819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39</v>
      </c>
      <c r="C3" t="n" s="0">
        <v>1591168.0</v>
      </c>
      <c r="D3" t="n" s="0">
        <v>2555904.0</v>
      </c>
      <c r="E3" t="n" s="0">
        <v>7.4091408E7</v>
      </c>
      <c r="F3" t="n" s="0">
        <v>7.4973184E7</v>
      </c>
      <c r="G3" t="n" s="0">
        <v>1.195904E7</v>
      </c>
      <c r="H3" t="n" s="0">
        <v>1.1993088E7</v>
      </c>
      <c r="I3" t="n" s="0">
        <v>9848592.0</v>
      </c>
      <c r="J3" t="n" s="0">
        <v>1.0289152E7</v>
      </c>
      <c r="K3" t="n" s="0">
        <v>0.0</v>
      </c>
      <c r="L3" t="n" s="0">
        <v>3.85875968E8</v>
      </c>
      <c r="M3" t="n" s="0">
        <v>982008.0</v>
      </c>
      <c r="N3" t="n" s="0">
        <v>3.10378496E9</v>
      </c>
      <c r="O3" t="n" s="0">
        <v>1.0474128E7</v>
      </c>
      <c r="P3" t="n" s="0">
        <v>1.6777216E7</v>
      </c>
      <c r="Q3" t="n" s="0">
        <v>3514112.0</v>
      </c>
      <c r="R3" t="n" s="0">
        <v>3538944.0</v>
      </c>
      <c r="S3" t="n" s="0">
        <v>1.02793344E8</v>
      </c>
      <c r="T3" t="n" s="0">
        <v>8.388608E9</v>
      </c>
      <c r="U3" t="n" s="0">
        <v>2.8056640625</v>
      </c>
      <c r="V3" t="n" s="0">
        <v>2.0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39</v>
      </c>
      <c r="C4" t="n" s="0">
        <v>1638272.0</v>
      </c>
      <c r="D4" t="n" s="0">
        <v>2555904.0</v>
      </c>
      <c r="E4" t="n" s="0">
        <v>7.8459344E7</v>
      </c>
      <c r="F4" t="n" s="0">
        <v>7.9364096E7</v>
      </c>
      <c r="G4" t="n" s="0">
        <v>2.7589248E7</v>
      </c>
      <c r="H4" t="n" s="0">
        <v>2.7590656E7</v>
      </c>
      <c r="I4" t="n" s="0">
        <v>9989744.0</v>
      </c>
      <c r="J4" t="n" s="0">
        <v>1.0420224E7</v>
      </c>
      <c r="K4" t="n" s="0">
        <v>6.979321856E9</v>
      </c>
      <c r="L4" t="n" s="0">
        <v>7.449083904E9</v>
      </c>
      <c r="M4" t="n" s="0">
        <v>1.2515944E8</v>
      </c>
      <c r="N4" t="n" s="0">
        <v>1.124073472E10</v>
      </c>
      <c r="O4" t="n" s="0">
        <v>6.7108864E7</v>
      </c>
      <c r="P4" t="n" s="0">
        <v>6.7108864E7</v>
      </c>
      <c r="Q4" t="n" s="0">
        <v>1.1603968E7</v>
      </c>
      <c r="R4" t="n" s="0">
        <v>1.1665408E7</v>
      </c>
      <c r="S4" t="n" s="0">
        <v>7.130603056E9</v>
      </c>
      <c r="T4" t="n" s="0">
        <v>1.1861491712E10</v>
      </c>
      <c r="U4" t="n" s="0">
        <v>18.13330078125</v>
      </c>
      <c r="V4" t="n" s="0">
        <v>2.0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39</v>
      </c>
      <c r="C5" t="n" s="0">
        <v>2835.0</v>
      </c>
      <c r="D5" t="n" s="0">
        <v>0.0</v>
      </c>
      <c r="E5" t="n" s="0">
        <v>563124.0</v>
      </c>
      <c r="F5" t="n" s="0">
        <v>563550.0</v>
      </c>
      <c r="G5" t="n" s="0">
        <v>2268496.0</v>
      </c>
      <c r="H5" t="n" s="0">
        <v>2267946.0</v>
      </c>
      <c r="I5" t="n" s="0">
        <v>14428.0</v>
      </c>
      <c r="J5" t="n" s="0">
        <v>13587.0</v>
      </c>
      <c r="K5" t="n" s="0">
        <v>1.858724128E9</v>
      </c>
      <c r="L5" t="n" s="0">
        <v>2.593519599E9</v>
      </c>
      <c r="M5" t="n" s="0">
        <v>2.3442684E7</v>
      </c>
      <c r="N5" t="n" s="0">
        <v>2.533664152E9</v>
      </c>
      <c r="O5" t="n" s="0">
        <v>1.1200535E7</v>
      </c>
      <c r="P5" t="n" s="0">
        <v>1.0348024E7</v>
      </c>
      <c r="Q5" t="n" s="0">
        <v>1877165.0</v>
      </c>
      <c r="R5" t="n" s="0">
        <v>1876775.0</v>
      </c>
      <c r="S5" t="n" s="0">
        <v>1.865276659E9</v>
      </c>
      <c r="T5" t="n" s="0">
        <v>1.61639613E9</v>
      </c>
      <c r="U5" t="n" s="0">
        <v>2.5818751817814514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39</v>
      </c>
      <c r="C6" t="n" s="0">
        <v>1592832.0</v>
      </c>
      <c r="D6" t="n" s="0">
        <v>2555904.0</v>
      </c>
      <c r="E6" t="n" s="0">
        <v>7.8232338E7</v>
      </c>
      <c r="F6" t="n" s="0">
        <v>7.9167488E7</v>
      </c>
      <c r="G6" t="n" s="0">
        <v>2.4718464E7</v>
      </c>
      <c r="H6" t="n" s="0">
        <v>2.4772608E7</v>
      </c>
      <c r="I6" t="n" s="0">
        <v>9973840.0</v>
      </c>
      <c r="J6" t="n" s="0">
        <v>1.0420224E7</v>
      </c>
      <c r="K6" t="n" s="0">
        <v>3.52321536E8</v>
      </c>
      <c r="L6" t="n" s="0">
        <v>1.00663296E9</v>
      </c>
      <c r="M6" t="n" s="0">
        <v>1.07644368E8</v>
      </c>
      <c r="N6" t="n" s="0">
        <v>3.10378496E9</v>
      </c>
      <c r="O6" t="n" s="0">
        <v>2.6677024E7</v>
      </c>
      <c r="P6" t="n" s="0">
        <v>3.3554432E7</v>
      </c>
      <c r="Q6" t="n" s="0">
        <v>1.0037248E7</v>
      </c>
      <c r="R6" t="n" s="0">
        <v>1.0092544E7</v>
      </c>
      <c r="S6" t="n" s="0">
        <v>4.91344384E8</v>
      </c>
      <c r="T6" t="n" s="0">
        <v>8.388608E9</v>
      </c>
      <c r="U6" t="n" s="0">
        <v>3.5927734375</v>
      </c>
      <c r="V6" t="n" s="0">
        <v>2.0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39</v>
      </c>
      <c r="C7" t="n" s="0">
        <v>1593344.0</v>
      </c>
      <c r="D7" t="n" s="0">
        <v>2555904.0</v>
      </c>
      <c r="E7" t="n" s="0">
        <v>7.8328968E7</v>
      </c>
      <c r="F7" t="n" s="0">
        <v>7.9233024E7</v>
      </c>
      <c r="G7" t="n" s="0">
        <v>2.53248E7</v>
      </c>
      <c r="H7" t="n" s="0">
        <v>2.5362432E7</v>
      </c>
      <c r="I7" t="n" s="0">
        <v>9981280.0</v>
      </c>
      <c r="J7" t="n" s="0">
        <v>1.0420224E7</v>
      </c>
      <c r="K7" t="n" s="0">
        <v>1.694498816E9</v>
      </c>
      <c r="L7" t="n" s="0">
        <v>5.251268608E9</v>
      </c>
      <c r="M7" t="n" s="0">
        <v>1.1474016E8</v>
      </c>
      <c r="N7" t="n" s="0">
        <v>4.27819008E9</v>
      </c>
      <c r="O7" t="n" s="0">
        <v>2.9679496E7</v>
      </c>
      <c r="P7" t="n" s="0">
        <v>3.3554432E7</v>
      </c>
      <c r="Q7" t="n" s="0">
        <v>1.0913472E7</v>
      </c>
      <c r="R7" t="n" s="0">
        <v>1.0944512E7</v>
      </c>
      <c r="S7" t="n" s="0">
        <v>1.840042248E9</v>
      </c>
      <c r="T7" t="n" s="0">
        <v>8.388608E9</v>
      </c>
      <c r="U7" t="n" s="0">
        <v>3.9111328125</v>
      </c>
      <c r="V7" t="n" s="0">
        <v>2.0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39</v>
      </c>
      <c r="C8" t="n" s="0">
        <v>1594752.0</v>
      </c>
      <c r="D8" t="n" s="0">
        <v>2555904.0</v>
      </c>
      <c r="E8" t="n" s="0">
        <v>7.8398856E7</v>
      </c>
      <c r="F8" t="n" s="0">
        <v>7.929856E7</v>
      </c>
      <c r="G8" t="n" s="0">
        <v>2.5814528E7</v>
      </c>
      <c r="H8" t="n" s="0">
        <v>2.5821184E7</v>
      </c>
      <c r="I8" t="n" s="0">
        <v>9985392.0</v>
      </c>
      <c r="J8" t="n" s="0">
        <v>1.0420224E7</v>
      </c>
      <c r="K8" t="n" s="0">
        <v>3.52321536E9</v>
      </c>
      <c r="L8" t="n" s="0">
        <v>7.264534528E9</v>
      </c>
      <c r="M8" t="n" s="0">
        <v>1.19898032E8</v>
      </c>
      <c r="N8" t="n" s="0">
        <v>7.818182656E9</v>
      </c>
      <c r="O8" t="n" s="0">
        <v>4.0638672E7</v>
      </c>
      <c r="P8" t="n" s="0">
        <v>5.0331648E7</v>
      </c>
      <c r="Q8" t="n" s="0">
        <v>1.1199552E7</v>
      </c>
      <c r="R8" t="n" s="0">
        <v>1.1206656E7</v>
      </c>
      <c r="S8" t="n" s="0">
        <v>3.685388652E9</v>
      </c>
      <c r="T8" t="n" s="0">
        <v>1.1693719552E10</v>
      </c>
      <c r="U8" t="n" s="0">
        <v>4.4189453125</v>
      </c>
      <c r="V8" t="n" s="0">
        <v>2.0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:AA56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1592358.4</v>
      </c>
      <c r="D2" t="n" s="0">
        <v>2555904.0</v>
      </c>
      <c r="E2" t="n" s="0">
        <v>7.41571696E7</v>
      </c>
      <c r="F2" t="n" s="0">
        <v>7.5071488E7</v>
      </c>
      <c r="G2" t="n" s="0">
        <v>1.21578752E7</v>
      </c>
      <c r="H2" t="n" s="0">
        <v>1.2189696E7</v>
      </c>
      <c r="I2" t="n" s="0">
        <v>9863726.4</v>
      </c>
      <c r="J2" t="n" s="0">
        <v>1.0289152E7</v>
      </c>
      <c r="K2" t="n" s="0">
        <v>2.113929216E8</v>
      </c>
      <c r="L2" t="n" s="0">
        <v>4.194304E8</v>
      </c>
      <c r="M2" t="n" s="0">
        <v>998412.8</v>
      </c>
      <c r="N2" t="n" s="0">
        <v>7.935623168E9</v>
      </c>
      <c r="O2" t="n" s="0">
        <v>2.36347944E7</v>
      </c>
      <c r="P2" t="n" s="0">
        <v>3.3554432E7</v>
      </c>
      <c r="Q2" t="n" s="0">
        <v>3692121.6</v>
      </c>
      <c r="R2" t="n" s="0">
        <v>3722444.8</v>
      </c>
      <c r="S2" t="n" s="0">
        <v>2.360261288E8</v>
      </c>
      <c r="T2" t="n" s="0">
        <v>8.388608E9</v>
      </c>
      <c r="U2" t="n" s="0">
        <v>1.8509765625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40</v>
      </c>
      <c r="C3" t="n" s="0">
        <v>1594995.2</v>
      </c>
      <c r="D3" t="n" s="0">
        <v>2555904.0</v>
      </c>
      <c r="E3" t="n" s="0">
        <v>7.58386512E7</v>
      </c>
      <c r="F3" t="n" s="0">
        <v>7.67361024E7</v>
      </c>
      <c r="G3" t="n" s="0">
        <v>1.51448832E7</v>
      </c>
      <c r="H3" t="n" s="0">
        <v>1.5171584E7</v>
      </c>
      <c r="I3" t="n" s="0">
        <v>9941772.0</v>
      </c>
      <c r="J3" t="n" s="0">
        <v>1.0354688E7</v>
      </c>
      <c r="K3" t="n" s="0">
        <v>2.499805184E8</v>
      </c>
      <c r="L3" t="n" s="0">
        <v>4.194304E8</v>
      </c>
      <c r="M3" t="n" s="0">
        <v>998412.8</v>
      </c>
      <c r="N3" t="n" s="0">
        <v>7.935623168E9</v>
      </c>
      <c r="O3" t="n" s="0">
        <v>2.36347944E7</v>
      </c>
      <c r="P3" t="n" s="0">
        <v>3.3554432E7</v>
      </c>
      <c r="Q3" t="n" s="0">
        <v>4354560.0</v>
      </c>
      <c r="R3" t="n" s="0">
        <v>4390912.0</v>
      </c>
      <c r="S3" t="n" s="0">
        <v>2.746137256E8</v>
      </c>
      <c r="T3" t="n" s="0">
        <v>8.388608E9</v>
      </c>
      <c r="U3" t="n" s="0">
        <v>1.87451171875</v>
      </c>
      <c r="V3" t="n" s="0">
        <v>2.0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40</v>
      </c>
      <c r="C4" t="n" s="0">
        <v>1598003.2</v>
      </c>
      <c r="D4" t="n" s="0">
        <v>2555904.0</v>
      </c>
      <c r="E4" t="n" s="0">
        <v>7.685226E7</v>
      </c>
      <c r="F4" t="n" s="0">
        <v>7.7758464E7</v>
      </c>
      <c r="G4" t="n" s="0">
        <v>1.74038144E7</v>
      </c>
      <c r="H4" t="n" s="0">
        <v>1.7432576E7</v>
      </c>
      <c r="I4" t="n" s="0">
        <v>9943522.4</v>
      </c>
      <c r="J4" t="n" s="0">
        <v>1.0354688E7</v>
      </c>
      <c r="K4" t="n" s="0">
        <v>2.919235584E8</v>
      </c>
      <c r="L4" t="n" s="0">
        <v>4.194304E8</v>
      </c>
      <c r="M4" t="n" s="0">
        <v>998412.8</v>
      </c>
      <c r="N4" t="n" s="0">
        <v>7.935623168E9</v>
      </c>
      <c r="O4" t="n" s="0">
        <v>2.36347944E7</v>
      </c>
      <c r="P4" t="n" s="0">
        <v>3.3554432E7</v>
      </c>
      <c r="Q4" t="n" s="0">
        <v>4647603.2</v>
      </c>
      <c r="R4" t="n" s="0">
        <v>4672716.8</v>
      </c>
      <c r="S4" t="n" s="0">
        <v>3.165567656E8</v>
      </c>
      <c r="T4" t="n" s="0">
        <v>8.388608E9</v>
      </c>
      <c r="U4" t="n" s="0">
        <v>1.87451171875</v>
      </c>
      <c r="V4" t="n" s="0">
        <v>2.0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40</v>
      </c>
      <c r="C5" t="n" s="0">
        <v>1593254.4</v>
      </c>
      <c r="D5" t="n" s="0">
        <v>2555904.0</v>
      </c>
      <c r="E5" t="n" s="0">
        <v>7.7348244E7</v>
      </c>
      <c r="F5" t="n" s="0">
        <v>7.82368768E7</v>
      </c>
      <c r="G5" t="n" s="0">
        <v>1.88722688E7</v>
      </c>
      <c r="H5" t="n" s="0">
        <v>1.88940288E7</v>
      </c>
      <c r="I5" t="n" s="0">
        <v>9944216.8</v>
      </c>
      <c r="J5" t="n" s="0">
        <v>1.0354688E7</v>
      </c>
      <c r="K5" t="n" s="0">
        <v>3.43932928E8</v>
      </c>
      <c r="L5" t="n" s="0">
        <v>4.194304E8</v>
      </c>
      <c r="M5" t="n" s="0">
        <v>998412.8</v>
      </c>
      <c r="N5" t="n" s="0">
        <v>7.935623168E9</v>
      </c>
      <c r="O5" t="n" s="0">
        <v>2.36347944E7</v>
      </c>
      <c r="P5" t="n" s="0">
        <v>3.3554432E7</v>
      </c>
      <c r="Q5" t="n" s="0">
        <v>4947494.4</v>
      </c>
      <c r="R5" t="n" s="0">
        <v>4967628.8</v>
      </c>
      <c r="S5" t="n" s="0">
        <v>3.685661352E8</v>
      </c>
      <c r="T5" t="n" s="0">
        <v>8.388608E9</v>
      </c>
      <c r="U5" t="n" s="0">
        <v>1.8943359375</v>
      </c>
      <c r="V5" t="n" s="0">
        <v>2.0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40</v>
      </c>
      <c r="C6" t="n" s="0">
        <v>1593254.4</v>
      </c>
      <c r="D6" t="n" s="0">
        <v>2555904.0</v>
      </c>
      <c r="E6" t="n" s="0">
        <v>7.75597584E7</v>
      </c>
      <c r="F6" t="n" s="0">
        <v>7.84728064E7</v>
      </c>
      <c r="G6" t="n" s="0">
        <v>2.01311872E7</v>
      </c>
      <c r="H6" t="n" s="0">
        <v>2.01588736E7</v>
      </c>
      <c r="I6" t="n" s="0">
        <v>9961896.8</v>
      </c>
      <c r="J6" t="n" s="0">
        <v>1.04071168E7</v>
      </c>
      <c r="K6" t="n" s="0">
        <v>6.54311424E7</v>
      </c>
      <c r="L6" t="n" s="0">
        <v>4.513071104E8</v>
      </c>
      <c r="M6" t="n" s="0">
        <v>998412.8</v>
      </c>
      <c r="N6" t="n" s="0">
        <v>8.573157376E9</v>
      </c>
      <c r="O6" t="n" s="0">
        <v>3.12244776E7</v>
      </c>
      <c r="P6" t="n" s="0">
        <v>3.3554432E7</v>
      </c>
      <c r="Q6" t="n" s="0">
        <v>5243827.2</v>
      </c>
      <c r="R6" t="n" s="0">
        <v>5269094.4</v>
      </c>
      <c r="S6" t="n" s="0">
        <v>9.76540328E7</v>
      </c>
      <c r="T6" t="n" s="0">
        <v>9.0580189184E9</v>
      </c>
      <c r="U6" t="n" s="0">
        <v>1.913134765625</v>
      </c>
      <c r="V6" t="n" s="0">
        <v>2.0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40</v>
      </c>
      <c r="C7" t="n" s="0">
        <v>1593254.4</v>
      </c>
      <c r="D7" t="n" s="0">
        <v>2555904.0</v>
      </c>
      <c r="E7" t="n" s="0">
        <v>7.76635008E7</v>
      </c>
      <c r="F7" t="n" s="0">
        <v>7.86038784E7</v>
      </c>
      <c r="G7" t="n" s="0">
        <v>2.10805248E7</v>
      </c>
      <c r="H7" t="n" s="0">
        <v>2.11091456E7</v>
      </c>
      <c r="I7" t="n" s="0">
        <v>9965542.4</v>
      </c>
      <c r="J7" t="n" s="0">
        <v>1.0420224E7</v>
      </c>
      <c r="K7" t="n" s="0">
        <v>1.023410176E8</v>
      </c>
      <c r="L7" t="n" s="0">
        <v>4.513071104E8</v>
      </c>
      <c r="M7" t="n" s="0">
        <v>998412.8</v>
      </c>
      <c r="N7" t="n" s="0">
        <v>8.573157376E9</v>
      </c>
      <c r="O7" t="n" s="0">
        <v>3.20199088E7</v>
      </c>
      <c r="P7" t="n" s="0">
        <v>3.3554432E7</v>
      </c>
      <c r="Q7" t="n" s="0">
        <v>5556288.0</v>
      </c>
      <c r="R7" t="n" s="0">
        <v>5583667.2</v>
      </c>
      <c r="S7" t="n" s="0">
        <v>1.353593392E8</v>
      </c>
      <c r="T7" t="n" s="0">
        <v>9.0580189184E9</v>
      </c>
      <c r="U7" t="n" s="0">
        <v>1.927099609375</v>
      </c>
      <c r="V7" t="n" s="0">
        <v>2.0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40</v>
      </c>
      <c r="C8" t="n" s="0">
        <v>1597452.8</v>
      </c>
      <c r="D8" t="n" s="0">
        <v>2555904.0</v>
      </c>
      <c r="E8" t="n" s="0">
        <v>7.77753408E7</v>
      </c>
      <c r="F8" t="n" s="0">
        <v>7.8708736E7</v>
      </c>
      <c r="G8" t="n" s="0">
        <v>2.25125504E7</v>
      </c>
      <c r="H8" t="n" s="0">
        <v>2.2544384E7</v>
      </c>
      <c r="I8" t="n" s="0">
        <v>9966156.0</v>
      </c>
      <c r="J8" t="n" s="0">
        <v>1.0420224E7</v>
      </c>
      <c r="K8" t="n" s="0">
        <v>1.912602624E8</v>
      </c>
      <c r="L8" t="n" s="0">
        <v>4.513071104E8</v>
      </c>
      <c r="M8" t="n" s="0">
        <v>998412.8</v>
      </c>
      <c r="N8" t="n" s="0">
        <v>8.573157376E9</v>
      </c>
      <c r="O8" t="n" s="0">
        <v>3.20199088E7</v>
      </c>
      <c r="P8" t="n" s="0">
        <v>3.3554432E7</v>
      </c>
      <c r="Q8" t="n" s="0">
        <v>5856422.4</v>
      </c>
      <c r="R8" t="n" s="0">
        <v>5891686.4</v>
      </c>
      <c r="S8" t="n" s="0">
        <v>2.24278584E8</v>
      </c>
      <c r="T8" t="n" s="0">
        <v>9.0580189184E9</v>
      </c>
      <c r="U8" t="n" s="0">
        <v>1.948779296875</v>
      </c>
      <c r="V8" t="n" s="0">
        <v>2.0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40</v>
      </c>
      <c r="C9" t="n" s="0">
        <v>1595801.6</v>
      </c>
      <c r="D9" t="n" s="0">
        <v>2555904.0</v>
      </c>
      <c r="E9" t="n" s="0">
        <v>7.78324752E7</v>
      </c>
      <c r="F9" t="n" s="0">
        <v>7.87677184E7</v>
      </c>
      <c r="G9" t="n" s="0">
        <v>2.33773952E7</v>
      </c>
      <c r="H9" t="n" s="0">
        <v>2.34160128E7</v>
      </c>
      <c r="I9" t="n" s="0">
        <v>9966156.0</v>
      </c>
      <c r="J9" t="n" s="0">
        <v>1.0420224E7</v>
      </c>
      <c r="K9" t="n" s="0">
        <v>2.583691264E8</v>
      </c>
      <c r="L9" t="n" s="0">
        <v>4.513071104E8</v>
      </c>
      <c r="M9" t="n" s="0">
        <v>998412.8</v>
      </c>
      <c r="N9" t="n" s="0">
        <v>8.573157376E9</v>
      </c>
      <c r="O9" t="n" s="0">
        <v>3.2393416E7</v>
      </c>
      <c r="P9" t="n" s="0">
        <v>3.3554432E7</v>
      </c>
      <c r="Q9" t="n" s="0">
        <v>6182502.4</v>
      </c>
      <c r="R9" t="n" s="0">
        <v>6212812.8</v>
      </c>
      <c r="S9" t="n" s="0">
        <v>2.917609552E8</v>
      </c>
      <c r="T9" t="n" s="0">
        <v>9.0580189184E9</v>
      </c>
      <c r="U9" t="n" s="0">
        <v>1.948779296875</v>
      </c>
      <c r="V9" t="n" s="0">
        <v>2.0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40</v>
      </c>
      <c r="C10" t="n" s="0">
        <v>1593254.4</v>
      </c>
      <c r="D10" t="n" s="0">
        <v>2555904.0</v>
      </c>
      <c r="E10" t="n" s="0">
        <v>7.78375704E7</v>
      </c>
      <c r="F10" t="n" s="0">
        <v>7.8774272E7</v>
      </c>
      <c r="G10" t="n" s="0">
        <v>2.36252672E7</v>
      </c>
      <c r="H10" t="n" s="0">
        <v>2.36519424E7</v>
      </c>
      <c r="I10" t="n" s="0">
        <v>9966412.0</v>
      </c>
      <c r="J10" t="n" s="0">
        <v>1.0420224E7</v>
      </c>
      <c r="K10" t="n" s="0">
        <v>2.315255808E8</v>
      </c>
      <c r="L10" t="n" s="0">
        <v>4.513071104E8</v>
      </c>
      <c r="M10" t="n" s="0">
        <v>998412.8</v>
      </c>
      <c r="N10" t="n" s="0">
        <v>8.573157376E9</v>
      </c>
      <c r="O10" t="n" s="0">
        <v>3.14316656E7</v>
      </c>
      <c r="P10" t="n" s="0">
        <v>3.3554432E7</v>
      </c>
      <c r="Q10" t="n" s="0">
        <v>6536537.6</v>
      </c>
      <c r="R10" t="n" s="0">
        <v>6573260.8</v>
      </c>
      <c r="S10" t="n" s="0">
        <v>2.639556592E8</v>
      </c>
      <c r="T10" t="n" s="0">
        <v>9.0580189184E9</v>
      </c>
      <c r="U10" t="n" s="0">
        <v>1.951025390625</v>
      </c>
      <c r="V10" t="n" s="0">
        <v>2.0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40</v>
      </c>
      <c r="C11" t="n" s="0">
        <v>1593254.4</v>
      </c>
      <c r="D11" t="n" s="0">
        <v>2555904.0</v>
      </c>
      <c r="E11" t="n" s="0">
        <v>7.78434072E7</v>
      </c>
      <c r="F11" t="n" s="0">
        <v>7.8774272E7</v>
      </c>
      <c r="G11" t="n" s="0">
        <v>2.36723328E7</v>
      </c>
      <c r="H11" t="n" s="0">
        <v>2.37043712E7</v>
      </c>
      <c r="I11" t="n" s="0">
        <v>9966565.6</v>
      </c>
      <c r="J11" t="n" s="0">
        <v>1.0420224E7</v>
      </c>
      <c r="K11" t="n" s="0">
        <v>2.483027968E8</v>
      </c>
      <c r="L11" t="n" s="0">
        <v>4.513071104E8</v>
      </c>
      <c r="M11" t="n" s="0">
        <v>998412.8</v>
      </c>
      <c r="N11" t="n" s="0">
        <v>8.573157376E9</v>
      </c>
      <c r="O11" t="n" s="0">
        <v>3.05439024E7</v>
      </c>
      <c r="P11" t="n" s="0">
        <v>3.3554432E7</v>
      </c>
      <c r="Q11" t="n" s="0">
        <v>6851020.8</v>
      </c>
      <c r="R11" t="n" s="0">
        <v>6894387.2</v>
      </c>
      <c r="S11" t="n" s="0">
        <v>2.79845112E8</v>
      </c>
      <c r="T11" t="n" s="0">
        <v>9.0580189184E9</v>
      </c>
      <c r="U11" t="n" s="0">
        <v>1.960302734375</v>
      </c>
      <c r="V11" t="n" s="0">
        <v>2.0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40</v>
      </c>
      <c r="C12" t="n" s="0">
        <v>1593254.4</v>
      </c>
      <c r="D12" t="n" s="0">
        <v>2555904.0</v>
      </c>
      <c r="E12" t="n" s="0">
        <v>7.78515464E7</v>
      </c>
      <c r="F12" t="n" s="0">
        <v>7.87939328E7</v>
      </c>
      <c r="G12" t="n" s="0">
        <v>2.36950272E7</v>
      </c>
      <c r="H12" t="n" s="0">
        <v>2.3724032E7</v>
      </c>
      <c r="I12" t="n" s="0">
        <v>9966668.0</v>
      </c>
      <c r="J12" t="n" s="0">
        <v>1.0420224E7</v>
      </c>
      <c r="K12" t="n" s="0">
        <v>1.2582912E8</v>
      </c>
      <c r="L12" t="n" s="0">
        <v>4.513071104E8</v>
      </c>
      <c r="M12" t="n" s="0">
        <v>998412.8</v>
      </c>
      <c r="N12" t="n" s="0">
        <v>8.573157376E9</v>
      </c>
      <c r="O12" t="n" s="0">
        <v>3.04436048E7</v>
      </c>
      <c r="P12" t="n" s="0">
        <v>3.3554432E7</v>
      </c>
      <c r="Q12" t="n" s="0">
        <v>7149004.8</v>
      </c>
      <c r="R12" t="n" s="0">
        <v>7182745.6</v>
      </c>
      <c r="S12" t="n" s="0">
        <v>1.572711376E8</v>
      </c>
      <c r="T12" t="n" s="0">
        <v>9.0580189184E9</v>
      </c>
      <c r="U12" t="n" s="0">
        <v>1.981201171875</v>
      </c>
      <c r="V12" t="n" s="0">
        <v>2.0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40</v>
      </c>
      <c r="C13" t="n" s="0">
        <v>1598745.6</v>
      </c>
      <c r="D13" t="n" s="0">
        <v>2555904.0</v>
      </c>
      <c r="E13" t="n" s="0">
        <v>7.78696784E7</v>
      </c>
      <c r="F13" t="n" s="0">
        <v>7.880704E7</v>
      </c>
      <c r="G13" t="n" s="0">
        <v>2.37354752E7</v>
      </c>
      <c r="H13" t="n" s="0">
        <v>2.37633536E7</v>
      </c>
      <c r="I13" t="n" s="0">
        <v>9966788.0</v>
      </c>
      <c r="J13" t="n" s="0">
        <v>1.0420224E7</v>
      </c>
      <c r="K13" t="n" s="0">
        <v>2.34881024E8</v>
      </c>
      <c r="L13" t="n" s="0">
        <v>4.513071104E8</v>
      </c>
      <c r="M13" t="n" s="0">
        <v>998412.8</v>
      </c>
      <c r="N13" t="n" s="0">
        <v>8.573157376E9</v>
      </c>
      <c r="O13" t="n" s="0">
        <v>3.05112968E7</v>
      </c>
      <c r="P13" t="n" s="0">
        <v>3.3554432E7</v>
      </c>
      <c r="Q13" t="n" s="0">
        <v>7412595.2</v>
      </c>
      <c r="R13" t="n" s="0">
        <v>7444889.6</v>
      </c>
      <c r="S13" t="n" s="0">
        <v>2.663907336E8</v>
      </c>
      <c r="T13" t="n" s="0">
        <v>9.0580189184E9</v>
      </c>
      <c r="U13" t="n" s="0">
        <v>1.993115234375</v>
      </c>
      <c r="V13" t="n" s="0">
        <v>2.0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40</v>
      </c>
      <c r="C14" t="n" s="0">
        <v>1593254.4</v>
      </c>
      <c r="D14" t="n" s="0">
        <v>2555904.0</v>
      </c>
      <c r="E14" t="n" s="0">
        <v>7.7878248E7</v>
      </c>
      <c r="F14" t="n" s="0">
        <v>7.88267008E7</v>
      </c>
      <c r="G14" t="n" s="0">
        <v>2.37590912E7</v>
      </c>
      <c r="H14" t="n" s="0">
        <v>2.3789568E7</v>
      </c>
      <c r="I14" t="n" s="0">
        <v>9966991.2</v>
      </c>
      <c r="J14" t="n" s="0">
        <v>1.0420224E7</v>
      </c>
      <c r="K14" t="n" s="0">
        <v>2.030043136E8</v>
      </c>
      <c r="L14" t="n" s="0">
        <v>4.513071104E8</v>
      </c>
      <c r="M14" t="n" s="0">
        <v>998412.8</v>
      </c>
      <c r="N14" t="n" s="0">
        <v>8.573157376E9</v>
      </c>
      <c r="O14" t="n" s="0">
        <v>3.13102992E7</v>
      </c>
      <c r="P14" t="n" s="0">
        <v>3.3554432E7</v>
      </c>
      <c r="Q14" t="n" s="0">
        <v>7682342.4</v>
      </c>
      <c r="R14" t="n" s="0">
        <v>7726694.4</v>
      </c>
      <c r="S14" t="n" s="0">
        <v>2.353130256E8</v>
      </c>
      <c r="T14" t="n" s="0">
        <v>9.0580189184E9</v>
      </c>
      <c r="U14" t="n" s="0">
        <v>1.993115234375</v>
      </c>
      <c r="V14" t="n" s="0">
        <v>2.0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40</v>
      </c>
      <c r="C15" t="n" s="0">
        <v>1596070.4</v>
      </c>
      <c r="D15" t="n" s="0">
        <v>2555904.0</v>
      </c>
      <c r="E15" t="n" s="0">
        <v>7.78834432E7</v>
      </c>
      <c r="F15" t="n" s="0">
        <v>7.88463616E7</v>
      </c>
      <c r="G15" t="n" s="0">
        <v>2.37848064E7</v>
      </c>
      <c r="H15" t="n" s="0">
        <v>2.38288896E7</v>
      </c>
      <c r="I15" t="n" s="0">
        <v>9967245.6</v>
      </c>
      <c r="J15" t="n" s="0">
        <v>1.0420224E7</v>
      </c>
      <c r="K15" t="n" s="0">
        <v>2.533359616E8</v>
      </c>
      <c r="L15" t="n" s="0">
        <v>4.513071104E8</v>
      </c>
      <c r="M15" t="n" s="0">
        <v>998412.8</v>
      </c>
      <c r="N15" t="n" s="0">
        <v>8.573157376E9</v>
      </c>
      <c r="O15" t="n" s="0">
        <v>3.13658472E7</v>
      </c>
      <c r="P15" t="n" s="0">
        <v>3.3554432E7</v>
      </c>
      <c r="Q15" t="n" s="0">
        <v>7967206.4</v>
      </c>
      <c r="R15" t="n" s="0">
        <v>8001945.6</v>
      </c>
      <c r="S15" t="n" s="0">
        <v>2.857002216E8</v>
      </c>
      <c r="T15" t="n" s="0">
        <v>9.0580189184E9</v>
      </c>
      <c r="U15" t="n" s="0">
        <v>2.003173828125</v>
      </c>
      <c r="V15" t="n" s="0">
        <v>2.0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40</v>
      </c>
      <c r="C16" t="n" s="0">
        <v>1594611.2</v>
      </c>
      <c r="D16" t="n" s="0">
        <v>2555904.0</v>
      </c>
      <c r="E16" t="n" s="0">
        <v>7.78886728E7</v>
      </c>
      <c r="F16" t="n" s="0">
        <v>7.88463616E7</v>
      </c>
      <c r="G16" t="n" s="0">
        <v>2.38024832E7</v>
      </c>
      <c r="H16" t="n" s="0">
        <v>2.38288896E7</v>
      </c>
      <c r="I16" t="n" s="0">
        <v>9967552.8</v>
      </c>
      <c r="J16" t="n" s="0">
        <v>1.0420224E7</v>
      </c>
      <c r="K16" t="n" s="0">
        <v>1.6777216E8</v>
      </c>
      <c r="L16" t="n" s="0">
        <v>5.402263552E8</v>
      </c>
      <c r="M16" t="n" s="0">
        <v>998412.8</v>
      </c>
      <c r="N16" t="n" s="0">
        <v>8.4842381312E9</v>
      </c>
      <c r="O16" t="n" s="0">
        <v>3.073464E7</v>
      </c>
      <c r="P16" t="n" s="0">
        <v>3.3554432E7</v>
      </c>
      <c r="Q16" t="n" s="0">
        <v>8213836.8</v>
      </c>
      <c r="R16" t="n" s="0">
        <v>8244428.8</v>
      </c>
      <c r="S16" t="n" s="0">
        <v>1.995052128E8</v>
      </c>
      <c r="T16" t="n" s="0">
        <v>9.0580189184E9</v>
      </c>
      <c r="U16" t="n" s="0">
        <v>2.0197265625</v>
      </c>
      <c r="V16" t="n" s="0">
        <v>2.0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40</v>
      </c>
      <c r="C17" t="n" s="0">
        <v>1593932.8</v>
      </c>
      <c r="D17" t="n" s="0">
        <v>2555904.0</v>
      </c>
      <c r="E17" t="n" s="0">
        <v>7.78945168E7</v>
      </c>
      <c r="F17" t="n" s="0">
        <v>7.88529152E7</v>
      </c>
      <c r="G17" t="n" s="0">
        <v>2.38253952E7</v>
      </c>
      <c r="H17" t="n" s="0">
        <v>2.3855104E7</v>
      </c>
      <c r="I17" t="n" s="0">
        <v>9967876.0</v>
      </c>
      <c r="J17" t="n" s="0">
        <v>1.0420224E7</v>
      </c>
      <c r="K17" t="n" s="0">
        <v>1.92937984E8</v>
      </c>
      <c r="L17" t="n" s="0">
        <v>6.945767424E8</v>
      </c>
      <c r="M17" t="n" s="0">
        <v>998412.8</v>
      </c>
      <c r="N17" t="n" s="0">
        <v>8.329887744E9</v>
      </c>
      <c r="O17" t="n" s="0">
        <v>3.0764672E7</v>
      </c>
      <c r="P17" t="n" s="0">
        <v>3.3554432E7</v>
      </c>
      <c r="Q17" t="n" s="0">
        <v>8481638.4</v>
      </c>
      <c r="R17" t="n" s="0">
        <v>8519680.0</v>
      </c>
      <c r="S17" t="n" s="0">
        <v>2.247010688E8</v>
      </c>
      <c r="T17" t="n" s="0">
        <v>9.0580189184E9</v>
      </c>
      <c r="U17" t="n" s="0">
        <v>2.03095703125</v>
      </c>
      <c r="V17" t="n" s="0">
        <v>2.0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40</v>
      </c>
      <c r="C18" t="n" s="0">
        <v>1593254.4</v>
      </c>
      <c r="D18" t="n" s="0">
        <v>2555904.0</v>
      </c>
      <c r="E18" t="n" s="0">
        <v>7.79002456E7</v>
      </c>
      <c r="F18" t="n" s="0">
        <v>7.88529152E7</v>
      </c>
      <c r="G18" t="n" s="0">
        <v>2.38461568E7</v>
      </c>
      <c r="H18" t="n" s="0">
        <v>2.38813184E7</v>
      </c>
      <c r="I18" t="n" s="0">
        <v>9968032.8</v>
      </c>
      <c r="J18" t="n" s="0">
        <v>1.0420224E7</v>
      </c>
      <c r="K18" t="n" s="0">
        <v>3.087007744E8</v>
      </c>
      <c r="L18" t="n" s="0">
        <v>7.398752256E8</v>
      </c>
      <c r="M18" t="n" s="0">
        <v>998412.8</v>
      </c>
      <c r="N18" t="n" s="0">
        <v>8.2845892608E9</v>
      </c>
      <c r="O18" t="n" s="0">
        <v>3.10448856E7</v>
      </c>
      <c r="P18" t="n" s="0">
        <v>3.3554432E7</v>
      </c>
      <c r="Q18" t="n" s="0">
        <v>8693184.0</v>
      </c>
      <c r="R18" t="n" s="0">
        <v>8729395.2</v>
      </c>
      <c r="S18" t="n" s="0">
        <v>3.407440728E8</v>
      </c>
      <c r="T18" t="n" s="0">
        <v>9.0580189184E9</v>
      </c>
      <c r="U18" t="n" s="0">
        <v>2.0177734375</v>
      </c>
      <c r="V18" t="n" s="0">
        <v>2.0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40</v>
      </c>
      <c r="C19" t="n" s="0">
        <v>1593932.8</v>
      </c>
      <c r="D19" t="n" s="0">
        <v>2555904.0</v>
      </c>
      <c r="E19" t="n" s="0">
        <v>7.79078104E7</v>
      </c>
      <c r="F19" t="n" s="0">
        <v>7.88594688E7</v>
      </c>
      <c r="G19" t="n" s="0">
        <v>2.38650624E7</v>
      </c>
      <c r="H19" t="n" s="0">
        <v>2.38944256E7</v>
      </c>
      <c r="I19" t="n" s="0">
        <v>9968425.6</v>
      </c>
      <c r="J19" t="n" s="0">
        <v>1.0420224E7</v>
      </c>
      <c r="K19" t="n" s="0">
        <v>2.986344448E8</v>
      </c>
      <c r="L19" t="n" s="0">
        <v>1.2230590464E9</v>
      </c>
      <c r="M19" t="n" s="0">
        <v>998412.8</v>
      </c>
      <c r="N19" t="n" s="0">
        <v>7.80140544E9</v>
      </c>
      <c r="O19" t="n" s="0">
        <v>3.10896016E7</v>
      </c>
      <c r="P19" t="n" s="0">
        <v>3.3554432E7</v>
      </c>
      <c r="Q19" t="n" s="0">
        <v>8882035.2</v>
      </c>
      <c r="R19" t="n" s="0">
        <v>8919449.6</v>
      </c>
      <c r="S19" t="n" s="0">
        <v>3.307224592E8</v>
      </c>
      <c r="T19" t="n" s="0">
        <v>9.0580189184E9</v>
      </c>
      <c r="U19" t="n" s="0">
        <v>2.0177734375</v>
      </c>
      <c r="V19" t="n" s="0">
        <v>2.0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40</v>
      </c>
      <c r="C20" t="n" s="0">
        <v>1593254.4</v>
      </c>
      <c r="D20" t="n" s="0">
        <v>2555904.0</v>
      </c>
      <c r="E20" t="n" s="0">
        <v>7.79128656E7</v>
      </c>
      <c r="F20" t="n" s="0">
        <v>7.88594688E7</v>
      </c>
      <c r="G20" t="n" s="0">
        <v>2.38790272E7</v>
      </c>
      <c r="H20" t="n" s="0">
        <v>2.39140864E7</v>
      </c>
      <c r="I20" t="n" s="0">
        <v>9968698.4</v>
      </c>
      <c r="J20" t="n" s="0">
        <v>1.0420224E7</v>
      </c>
      <c r="K20" t="n" s="0">
        <v>3.456106496E8</v>
      </c>
      <c r="L20" t="n" s="0">
        <v>2.080374784E9</v>
      </c>
      <c r="M20" t="n" s="0">
        <v>998412.8</v>
      </c>
      <c r="N20" t="n" s="0">
        <v>6.9440897024E9</v>
      </c>
      <c r="O20" t="n" s="0">
        <v>3.10929016E7</v>
      </c>
      <c r="P20" t="n" s="0">
        <v>3.3554432E7</v>
      </c>
      <c r="Q20" t="n" s="0">
        <v>9040652.8</v>
      </c>
      <c r="R20" t="n" s="0">
        <v>9070182.4</v>
      </c>
      <c r="S20" t="n" s="0">
        <v>3.77701964E8</v>
      </c>
      <c r="T20" t="n" s="0">
        <v>9.0580189184E9</v>
      </c>
      <c r="U20" t="n" s="0">
        <v>2.03505859375</v>
      </c>
      <c r="V20" t="n" s="0">
        <v>2.0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40</v>
      </c>
      <c r="C21" t="n" s="0">
        <v>1593254.4</v>
      </c>
      <c r="D21" t="n" s="0">
        <v>2555904.0</v>
      </c>
      <c r="E21" t="n" s="0">
        <v>7.79306664E7</v>
      </c>
      <c r="F21" t="n" s="0">
        <v>7.88791296E7</v>
      </c>
      <c r="G21" t="n" s="0">
        <v>2.38959232E7</v>
      </c>
      <c r="H21" t="n" s="0">
        <v>2.39271936E7</v>
      </c>
      <c r="I21" t="n" s="0">
        <v>9968940.0</v>
      </c>
      <c r="J21" t="n" s="0">
        <v>1.0420224E7</v>
      </c>
      <c r="K21" t="n" s="0">
        <v>4.27819008E8</v>
      </c>
      <c r="L21" t="n" s="0">
        <v>3.0417092608E9</v>
      </c>
      <c r="M21" t="n" s="0">
        <v>998412.8</v>
      </c>
      <c r="N21" t="n" s="0">
        <v>5.9827552256E9</v>
      </c>
      <c r="O21" t="n" s="0">
        <v>3.0827668E7</v>
      </c>
      <c r="P21" t="n" s="0">
        <v>3.3554432E7</v>
      </c>
      <c r="Q21" t="n" s="0">
        <v>9234137.6</v>
      </c>
      <c r="R21" t="n" s="0">
        <v>9260236.8</v>
      </c>
      <c r="S21" t="n" s="0">
        <v>4.596450888E8</v>
      </c>
      <c r="T21" t="n" s="0">
        <v>9.0580189184E9</v>
      </c>
      <c r="U21" t="n" s="0">
        <v>2.058251953125</v>
      </c>
      <c r="V21" t="n" s="0">
        <v>2.0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40</v>
      </c>
      <c r="C22" t="n" s="0">
        <v>1593254.4</v>
      </c>
      <c r="D22" t="n" s="0">
        <v>2555904.0</v>
      </c>
      <c r="E22" t="n" s="0">
        <v>7.79354328E7</v>
      </c>
      <c r="F22" t="n" s="0">
        <v>7.88856832E7</v>
      </c>
      <c r="G22" t="n" s="0">
        <v>2.39165312E7</v>
      </c>
      <c r="H22" t="n" s="0">
        <v>2.39468544E7</v>
      </c>
      <c r="I22" t="n" s="0">
        <v>9969212.8</v>
      </c>
      <c r="J22" t="n" s="0">
        <v>1.0420224E7</v>
      </c>
      <c r="K22" t="n" s="0">
        <v>3.741319168E8</v>
      </c>
      <c r="L22" t="n" s="0">
        <v>4.378853376E9</v>
      </c>
      <c r="M22" t="n" s="0">
        <v>998412.8</v>
      </c>
      <c r="N22" t="n" s="0">
        <v>4.6456111104E9</v>
      </c>
      <c r="O22" t="n" s="0">
        <v>3.083798E7</v>
      </c>
      <c r="P22" t="n" s="0">
        <v>3.3554432E7</v>
      </c>
      <c r="Q22" t="n" s="0">
        <v>9446745.6</v>
      </c>
      <c r="R22" t="n" s="0">
        <v>9476505.6</v>
      </c>
      <c r="S22" t="n" s="0">
        <v>4.059683096E8</v>
      </c>
      <c r="T22" t="n" s="0">
        <v>9.0580189184E9</v>
      </c>
      <c r="U22" t="n" s="0">
        <v>2.060546875</v>
      </c>
      <c r="V22" t="n" s="0">
        <v>2.0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40</v>
      </c>
      <c r="C23" t="n" s="0">
        <v>1593254.4</v>
      </c>
      <c r="D23" t="n" s="0">
        <v>2555904.0</v>
      </c>
      <c r="E23" t="n" s="0">
        <v>7.79456152E7</v>
      </c>
      <c r="F23" t="n" s="0">
        <v>7.88987904E7</v>
      </c>
      <c r="G23" t="n" s="0">
        <v>2.39360384E7</v>
      </c>
      <c r="H23" t="n" s="0">
        <v>2.39665152E7</v>
      </c>
      <c r="I23" t="n" s="0">
        <v>9969817.6</v>
      </c>
      <c r="J23" t="n" s="0">
        <v>1.0420224E7</v>
      </c>
      <c r="K23" t="n" s="0">
        <v>4.831838208E8</v>
      </c>
      <c r="L23" t="n" s="0">
        <v>4.7764733952E9</v>
      </c>
      <c r="M23" t="n" s="0">
        <v>998412.8</v>
      </c>
      <c r="N23" t="n" s="0">
        <v>4.2479910912E9</v>
      </c>
      <c r="O23" t="n" s="0">
        <v>3.0839452E7</v>
      </c>
      <c r="P23" t="n" s="0">
        <v>3.3554432E7</v>
      </c>
      <c r="Q23" t="n" s="0">
        <v>9625433.6</v>
      </c>
      <c r="R23" t="n" s="0">
        <v>9666560.0</v>
      </c>
      <c r="S23" t="n" s="0">
        <v>5.150216856E8</v>
      </c>
      <c r="T23" t="n" s="0">
        <v>9.0580189184E9</v>
      </c>
      <c r="U23" t="n" s="0">
        <v>2.0484375</v>
      </c>
      <c r="V23" t="n" s="0">
        <v>2.0</v>
      </c>
      <c r="W23" t="s" s="0">
        <v>28</v>
      </c>
      <c r="X23" t="s" s="0">
        <v>43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40</v>
      </c>
      <c r="C24" t="n" s="0">
        <v>1593254.4</v>
      </c>
      <c r="D24" t="n" s="0">
        <v>2555904.0</v>
      </c>
      <c r="E24" t="n" s="0">
        <v>7.79543616E7</v>
      </c>
      <c r="F24" t="n" s="0">
        <v>7.88987904E7</v>
      </c>
      <c r="G24" t="n" s="0">
        <v>2.39591168E7</v>
      </c>
      <c r="H24" t="n" s="0">
        <v>2.39927296E7</v>
      </c>
      <c r="I24" t="n" s="0">
        <v>9970376.0</v>
      </c>
      <c r="J24" t="n" s="0">
        <v>1.0420224E7</v>
      </c>
      <c r="K24" t="n" s="0">
        <v>7.063207936E8</v>
      </c>
      <c r="L24" t="n" s="0">
        <v>4.7764733952E9</v>
      </c>
      <c r="M24" t="n" s="0">
        <v>998412.8</v>
      </c>
      <c r="N24" t="n" s="0">
        <v>4.2479910912E9</v>
      </c>
      <c r="O24" t="n" s="0">
        <v>3.0839452E7</v>
      </c>
      <c r="P24" t="n" s="0">
        <v>3.3554432E7</v>
      </c>
      <c r="Q24" t="n" s="0">
        <v>9791385.6</v>
      </c>
      <c r="R24" t="n" s="0">
        <v>9823846.4</v>
      </c>
      <c r="S24" t="n" s="0">
        <v>7.381586584E8</v>
      </c>
      <c r="T24" t="n" s="0">
        <v>9.0580189184E9</v>
      </c>
      <c r="U24" t="n" s="0">
        <v>2.0484375</v>
      </c>
      <c r="V24" t="n" s="0">
        <v>2.0</v>
      </c>
      <c r="W24" t="s" s="0">
        <v>28</v>
      </c>
      <c r="X24" t="s" s="0">
        <v>43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40</v>
      </c>
      <c r="C25" t="n" s="0">
        <v>1593254.4</v>
      </c>
      <c r="D25" t="n" s="0">
        <v>2555904.0</v>
      </c>
      <c r="E25" t="n" s="0">
        <v>7.79762096E7</v>
      </c>
      <c r="F25" t="n" s="0">
        <v>7.89250048E7</v>
      </c>
      <c r="G25" t="n" s="0">
        <v>2.40297472E7</v>
      </c>
      <c r="H25" t="n" s="0">
        <v>2.40582656E7</v>
      </c>
      <c r="I25" t="n" s="0">
        <v>9970584.8</v>
      </c>
      <c r="J25" t="n" s="0">
        <v>1.0420224E7</v>
      </c>
      <c r="K25" t="n" s="0">
        <v>9.294577664E8</v>
      </c>
      <c r="L25" t="n" s="0">
        <v>4.7764733952E9</v>
      </c>
      <c r="M25" t="n" s="0">
        <v>998412.8</v>
      </c>
      <c r="N25" t="n" s="0">
        <v>4.2479910912E9</v>
      </c>
      <c r="O25" t="n" s="0">
        <v>3.0839452E7</v>
      </c>
      <c r="P25" t="n" s="0">
        <v>3.3554432E7</v>
      </c>
      <c r="Q25" t="n" s="0">
        <v>9937612.8</v>
      </c>
      <c r="R25" t="n" s="0">
        <v>9968025.6</v>
      </c>
      <c r="S25" t="n" s="0">
        <v>9.612956312E8</v>
      </c>
      <c r="T25" t="n" s="0">
        <v>9.0580189184E9</v>
      </c>
      <c r="U25" t="n" s="0">
        <v>2.040283203125</v>
      </c>
      <c r="V25" t="n" s="0">
        <v>2.0</v>
      </c>
      <c r="W25" t="s" s="0">
        <v>28</v>
      </c>
      <c r="X25" t="s" s="0">
        <v>43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40</v>
      </c>
      <c r="C26" t="n" s="0">
        <v>1593254.4</v>
      </c>
      <c r="D26" t="n" s="0">
        <v>2555904.0</v>
      </c>
      <c r="E26" t="n" s="0">
        <v>7.79914304E7</v>
      </c>
      <c r="F26" t="n" s="0">
        <v>7.8938112E7</v>
      </c>
      <c r="G26" t="n" s="0">
        <v>2.40814208E7</v>
      </c>
      <c r="H26" t="n" s="0">
        <v>2.41106944E7</v>
      </c>
      <c r="I26" t="n" s="0">
        <v>9970812.0</v>
      </c>
      <c r="J26" t="n" s="0">
        <v>1.0420224E7</v>
      </c>
      <c r="K26" t="n" s="0">
        <v>1.1542724608E9</v>
      </c>
      <c r="L26" t="n" s="0">
        <v>4.7764733952E9</v>
      </c>
      <c r="M26" t="n" s="0">
        <v>998412.8</v>
      </c>
      <c r="N26" t="n" s="0">
        <v>4.2479910912E9</v>
      </c>
      <c r="O26" t="n" s="0">
        <v>3.0839452E7</v>
      </c>
      <c r="P26" t="n" s="0">
        <v>3.3554432E7</v>
      </c>
      <c r="Q26" t="n" s="0">
        <v>1.008864E7</v>
      </c>
      <c r="R26" t="n" s="0">
        <v>1.0125312E7</v>
      </c>
      <c r="S26" t="n" s="0">
        <v>1.1861103256E9</v>
      </c>
      <c r="T26" t="n" s="0">
        <v>9.0580189184E9</v>
      </c>
      <c r="U26" t="n" s="0">
        <v>2.029541015625</v>
      </c>
      <c r="V26" t="n" s="0">
        <v>2.0</v>
      </c>
      <c r="W26" t="s" s="0">
        <v>28</v>
      </c>
      <c r="X26" t="s" s="0">
        <v>43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40</v>
      </c>
      <c r="C27" t="n" s="0">
        <v>1593254.4</v>
      </c>
      <c r="D27" t="n" s="0">
        <v>2555904.0</v>
      </c>
      <c r="E27" t="n" s="0">
        <v>7.80098304E7</v>
      </c>
      <c r="F27" t="n" s="0">
        <v>7.89512192E7</v>
      </c>
      <c r="G27" t="n" s="0">
        <v>2.413568E7</v>
      </c>
      <c r="H27" t="n" s="0">
        <v>2.41762304E7</v>
      </c>
      <c r="I27" t="n" s="0">
        <v>9971297.6</v>
      </c>
      <c r="J27" t="n" s="0">
        <v>1.0420224E7</v>
      </c>
      <c r="K27" t="n" s="0">
        <v>1.3824425984E9</v>
      </c>
      <c r="L27" t="n" s="0">
        <v>4.7764733952E9</v>
      </c>
      <c r="M27" t="n" s="0">
        <v>998412.8</v>
      </c>
      <c r="N27" t="n" s="0">
        <v>4.2479910912E9</v>
      </c>
      <c r="O27" t="n" s="0">
        <v>3.0839452E7</v>
      </c>
      <c r="P27" t="n" s="0">
        <v>3.3554432E7</v>
      </c>
      <c r="Q27" t="n" s="0">
        <v>1.0231296E7</v>
      </c>
      <c r="R27" t="n" s="0">
        <v>1.02694912E7</v>
      </c>
      <c r="S27" t="n" s="0">
        <v>1.4142804632E9</v>
      </c>
      <c r="T27" t="n" s="0">
        <v>9.0580189184E9</v>
      </c>
      <c r="U27" t="n" s="0">
        <v>2.023583984375</v>
      </c>
      <c r="V27" t="n" s="0">
        <v>2.0</v>
      </c>
      <c r="W27" t="s" s="0">
        <v>28</v>
      </c>
      <c r="X27" t="s" s="0">
        <v>43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40</v>
      </c>
      <c r="C28" t="n" s="0">
        <v>1593254.4</v>
      </c>
      <c r="D28" t="n" s="0">
        <v>2555904.0</v>
      </c>
      <c r="E28" t="n" s="0">
        <v>7.80354352E7</v>
      </c>
      <c r="F28" t="n" s="0">
        <v>7.897088E7</v>
      </c>
      <c r="G28" t="n" s="0">
        <v>2.41871488E7</v>
      </c>
      <c r="H28" t="n" s="0">
        <v>2.42221056E7</v>
      </c>
      <c r="I28" t="n" s="0">
        <v>9971575.2</v>
      </c>
      <c r="J28" t="n" s="0">
        <v>1.0420224E7</v>
      </c>
      <c r="K28" t="n" s="0">
        <v>1.6122904576E9</v>
      </c>
      <c r="L28" t="n" s="0">
        <v>4.7764733952E9</v>
      </c>
      <c r="M28" t="n" s="0">
        <v>998412.8</v>
      </c>
      <c r="N28" t="n" s="0">
        <v>4.2479910912E9</v>
      </c>
      <c r="O28" t="n" s="0">
        <v>3.0839452E7</v>
      </c>
      <c r="P28" t="n" s="0">
        <v>3.3554432E7</v>
      </c>
      <c r="Q28" t="n" s="0">
        <v>1.0324096E7</v>
      </c>
      <c r="R28" t="n" s="0">
        <v>1.03612416E7</v>
      </c>
      <c r="S28" t="n" s="0">
        <v>1.6441283224E9</v>
      </c>
      <c r="T28" t="n" s="0">
        <v>9.0580189184E9</v>
      </c>
      <c r="U28" t="n" s="0">
        <v>2.0125</v>
      </c>
      <c r="V28" t="n" s="0">
        <v>2.0</v>
      </c>
      <c r="W28" t="s" s="0">
        <v>28</v>
      </c>
      <c r="X28" t="s" s="0">
        <v>43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40</v>
      </c>
      <c r="C29" t="n" s="0">
        <v>1593254.4</v>
      </c>
      <c r="D29" t="n" s="0">
        <v>2555904.0</v>
      </c>
      <c r="E29" t="n" s="0">
        <v>7.80383336E7</v>
      </c>
      <c r="F29" t="n" s="0">
        <v>7.897088E7</v>
      </c>
      <c r="G29" t="n" s="0">
        <v>2.42017024E7</v>
      </c>
      <c r="H29" t="n" s="0">
        <v>2.42352128E7</v>
      </c>
      <c r="I29" t="n" s="0">
        <v>9971575.2</v>
      </c>
      <c r="J29" t="n" s="0">
        <v>1.0420224E7</v>
      </c>
      <c r="K29" t="n" s="0">
        <v>1.8387828736E9</v>
      </c>
      <c r="L29" t="n" s="0">
        <v>4.7764733952E9</v>
      </c>
      <c r="M29" t="n" s="0">
        <v>998412.8</v>
      </c>
      <c r="N29" t="n" s="0">
        <v>4.2479910912E9</v>
      </c>
      <c r="O29" t="n" s="0">
        <v>3.0839452E7</v>
      </c>
      <c r="P29" t="n" s="0">
        <v>3.3554432E7</v>
      </c>
      <c r="Q29" t="n" s="0">
        <v>1.03989632E7</v>
      </c>
      <c r="R29" t="n" s="0">
        <v>1.04333312E7</v>
      </c>
      <c r="S29" t="n" s="0">
        <v>1.8706207384E9</v>
      </c>
      <c r="T29" t="n" s="0">
        <v>9.0580189184E9</v>
      </c>
      <c r="U29" t="n" s="0">
        <v>2.0125</v>
      </c>
      <c r="V29" t="n" s="0">
        <v>2.0</v>
      </c>
      <c r="W29" t="s" s="0">
        <v>28</v>
      </c>
      <c r="X29" t="s" s="0">
        <v>43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40</v>
      </c>
      <c r="C30" t="n" s="0">
        <v>1593254.4</v>
      </c>
      <c r="D30" t="n" s="0">
        <v>2555904.0</v>
      </c>
      <c r="E30" t="n" s="0">
        <v>7.80397632E7</v>
      </c>
      <c r="F30" t="n" s="0">
        <v>7.897088E7</v>
      </c>
      <c r="G30" t="n" s="0">
        <v>2.42076288E7</v>
      </c>
      <c r="H30" t="n" s="0">
        <v>2.42352128E7</v>
      </c>
      <c r="I30" t="n" s="0">
        <v>9971625.6</v>
      </c>
      <c r="J30" t="n" s="0">
        <v>1.0420224E7</v>
      </c>
      <c r="K30" t="n" s="0">
        <v>2.0770193408E9</v>
      </c>
      <c r="L30" t="n" s="0">
        <v>4.7764733952E9</v>
      </c>
      <c r="M30" t="n" s="0">
        <v>998412.8</v>
      </c>
      <c r="N30" t="n" s="0">
        <v>4.2479910912E9</v>
      </c>
      <c r="O30" t="n" s="0">
        <v>3.0839452E7</v>
      </c>
      <c r="P30" t="n" s="0">
        <v>3.3554432E7</v>
      </c>
      <c r="Q30" t="n" s="0">
        <v>1.04507648E7</v>
      </c>
      <c r="R30" t="n" s="0">
        <v>1.048576E7</v>
      </c>
      <c r="S30" t="n" s="0">
        <v>2.1088572056E9</v>
      </c>
      <c r="T30" t="n" s="0">
        <v>9.0580189184E9</v>
      </c>
      <c r="U30" t="n" s="0">
        <v>1.996923828125</v>
      </c>
      <c r="V30" t="n" s="0">
        <v>2.0</v>
      </c>
      <c r="W30" t="s" s="0">
        <v>28</v>
      </c>
      <c r="X30" t="s" s="0">
        <v>43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40</v>
      </c>
      <c r="C31" t="n" s="0">
        <v>1593254.4</v>
      </c>
      <c r="D31" t="n" s="0">
        <v>2555904.0</v>
      </c>
      <c r="E31" t="n" s="0">
        <v>7.80684336E7</v>
      </c>
      <c r="F31" t="n" s="0">
        <v>7.89970944E7</v>
      </c>
      <c r="G31" t="n" s="0">
        <v>2.42560512E7</v>
      </c>
      <c r="H31" t="n" s="0">
        <v>2.42876416E7</v>
      </c>
      <c r="I31" t="n" s="0">
        <v>9971676.0</v>
      </c>
      <c r="J31" t="n" s="0">
        <v>1.0420224E7</v>
      </c>
      <c r="K31" t="n" s="0">
        <v>2.315255808E9</v>
      </c>
      <c r="L31" t="n" s="0">
        <v>4.7764733952E9</v>
      </c>
      <c r="M31" t="n" s="0">
        <v>998412.8</v>
      </c>
      <c r="N31" t="n" s="0">
        <v>4.2479910912E9</v>
      </c>
      <c r="O31" t="n" s="0">
        <v>3.0839452E7</v>
      </c>
      <c r="P31" t="n" s="0">
        <v>3.3554432E7</v>
      </c>
      <c r="Q31" t="n" s="0">
        <v>1.04935552E7</v>
      </c>
      <c r="R31" t="n" s="0">
        <v>1.05316352E7</v>
      </c>
      <c r="S31" t="n" s="0">
        <v>2.3454159512E9</v>
      </c>
      <c r="T31" t="n" s="0">
        <v>9.0580189184E9</v>
      </c>
      <c r="U31" t="n" s="0">
        <v>1.98701171875</v>
      </c>
      <c r="V31" t="n" s="0">
        <v>2.0</v>
      </c>
      <c r="W31" t="s" s="0">
        <v>28</v>
      </c>
      <c r="X31" t="s" s="0">
        <v>43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40</v>
      </c>
      <c r="C32" t="n" s="0">
        <v>1593254.4</v>
      </c>
      <c r="D32" t="n" s="0">
        <v>2555904.0</v>
      </c>
      <c r="E32" t="n" s="0">
        <v>7.8082348E7</v>
      </c>
      <c r="F32" t="n" s="0">
        <v>7.90102016E7</v>
      </c>
      <c r="G32" t="n" s="0">
        <v>2.43120128E7</v>
      </c>
      <c r="H32" t="n" s="0">
        <v>2.4346624E7</v>
      </c>
      <c r="I32" t="n" s="0">
        <v>9971676.0</v>
      </c>
      <c r="J32" t="n" s="0">
        <v>1.0420224E7</v>
      </c>
      <c r="K32" t="n" s="0">
        <v>2.541748224E9</v>
      </c>
      <c r="L32" t="n" s="0">
        <v>4.7764733952E9</v>
      </c>
      <c r="M32" t="n" s="0">
        <v>998412.8</v>
      </c>
      <c r="N32" t="n" s="0">
        <v>4.2479910912E9</v>
      </c>
      <c r="O32" t="n" s="0">
        <v>3.0839452E7</v>
      </c>
      <c r="P32" t="n" s="0">
        <v>3.3554432E7</v>
      </c>
      <c r="Q32" t="n" s="0">
        <v>1.05146752E7</v>
      </c>
      <c r="R32" t="n" s="0">
        <v>1.0551296E7</v>
      </c>
      <c r="S32" t="n" s="0">
        <v>2.5735860888E9</v>
      </c>
      <c r="T32" t="n" s="0">
        <v>9.0580189184E9</v>
      </c>
      <c r="U32" t="n" s="0">
        <v>1.98154296875</v>
      </c>
      <c r="V32" t="n" s="0">
        <v>2.0</v>
      </c>
      <c r="W32" t="s" s="0">
        <v>28</v>
      </c>
      <c r="X32" t="s" s="0">
        <v>43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40</v>
      </c>
      <c r="C33" t="n" s="0">
        <v>1593254.4</v>
      </c>
      <c r="D33" t="n" s="0">
        <v>2555904.0</v>
      </c>
      <c r="E33" t="n" s="0">
        <v>7.80913608E7</v>
      </c>
      <c r="F33" t="n" s="0">
        <v>7.90233088E7</v>
      </c>
      <c r="G33" t="n" s="0">
        <v>2.43529728E7</v>
      </c>
      <c r="H33" t="n" s="0">
        <v>2.43859456E7</v>
      </c>
      <c r="I33" t="n" s="0">
        <v>9971676.0</v>
      </c>
      <c r="J33" t="n" s="0">
        <v>1.0420224E7</v>
      </c>
      <c r="K33" t="n" s="0">
        <v>2.7783069696E9</v>
      </c>
      <c r="L33" t="n" s="0">
        <v>4.7764733952E9</v>
      </c>
      <c r="M33" t="n" s="0">
        <v>998412.8</v>
      </c>
      <c r="N33" t="n" s="0">
        <v>4.2479910912E9</v>
      </c>
      <c r="O33" t="n" s="0">
        <v>3.0839452E7</v>
      </c>
      <c r="P33" t="n" s="0">
        <v>3.3554432E7</v>
      </c>
      <c r="Q33" t="n" s="0">
        <v>1.05182848E7</v>
      </c>
      <c r="R33" t="n" s="0">
        <v>1.05578496E7</v>
      </c>
      <c r="S33" t="n" s="0">
        <v>2.8101448344E9</v>
      </c>
      <c r="T33" t="n" s="0">
        <v>9.0580189184E9</v>
      </c>
      <c r="U33" t="n" s="0">
        <v>1.947265625</v>
      </c>
      <c r="V33" t="n" s="0">
        <v>2.0</v>
      </c>
      <c r="W33" t="s" s="0">
        <v>28</v>
      </c>
      <c r="X33" t="s" s="0">
        <v>43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40</v>
      </c>
      <c r="C34" t="n" s="0">
        <v>1593254.4</v>
      </c>
      <c r="D34" t="n" s="0">
        <v>2555904.0</v>
      </c>
      <c r="E34" t="n" s="0">
        <v>7.80938224E7</v>
      </c>
      <c r="F34" t="n" s="0">
        <v>7.90233088E7</v>
      </c>
      <c r="G34" t="n" s="0">
        <v>2.43659392E7</v>
      </c>
      <c r="H34" t="n" s="0">
        <v>2.43990528E7</v>
      </c>
      <c r="I34" t="n" s="0">
        <v>9971676.0</v>
      </c>
      <c r="J34" t="n" s="0">
        <v>1.0420224E7</v>
      </c>
      <c r="K34" t="n" s="0">
        <v>2.7615297536E9</v>
      </c>
      <c r="L34" t="n" s="0">
        <v>5.2445577216E9</v>
      </c>
      <c r="M34" t="n" s="0">
        <v>998412.8</v>
      </c>
      <c r="N34" t="n" s="0">
        <v>3.7799067648E9</v>
      </c>
      <c r="O34" t="n" s="0">
        <v>3.084068E7</v>
      </c>
      <c r="P34" t="n" s="0">
        <v>3.3554432E7</v>
      </c>
      <c r="Q34" t="n" s="0">
        <v>1.05237376E7</v>
      </c>
      <c r="R34" t="n" s="0">
        <v>1.05578496E7</v>
      </c>
      <c r="S34" t="n" s="0">
        <v>2.7933688464E9</v>
      </c>
      <c r="T34" t="n" s="0">
        <v>9.0580189184E9</v>
      </c>
      <c r="U34" t="n" s="0">
        <v>1.93193359375</v>
      </c>
      <c r="V34" t="n" s="0">
        <v>2.0</v>
      </c>
      <c r="W34" t="s" s="0">
        <v>28</v>
      </c>
      <c r="X34" t="s" s="0">
        <v>43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40</v>
      </c>
      <c r="C35" t="n" s="0">
        <v>1593254.4</v>
      </c>
      <c r="D35" t="n" s="0">
        <v>2555904.0</v>
      </c>
      <c r="E35" t="n" s="0">
        <v>7.81028128E7</v>
      </c>
      <c r="F35" t="n" s="0">
        <v>7.90298624E7</v>
      </c>
      <c r="G35" t="n" s="0">
        <v>2.44060032E7</v>
      </c>
      <c r="H35" t="n" s="0">
        <v>2.44318208E7</v>
      </c>
      <c r="I35" t="n" s="0">
        <v>9971676.0</v>
      </c>
      <c r="J35" t="n" s="0">
        <v>1.0420224E7</v>
      </c>
      <c r="K35" t="n" s="0">
        <v>2.994733056E9</v>
      </c>
      <c r="L35" t="n" s="0">
        <v>5.2445577216E9</v>
      </c>
      <c r="M35" t="n" s="0">
        <v>998412.8</v>
      </c>
      <c r="N35" t="n" s="0">
        <v>3.7799067648E9</v>
      </c>
      <c r="O35" t="n" s="0">
        <v>3.084068E7</v>
      </c>
      <c r="P35" t="n" s="0">
        <v>3.3554432E7</v>
      </c>
      <c r="Q35" t="n" s="0">
        <v>1.05306624E7</v>
      </c>
      <c r="R35" t="n" s="0">
        <v>1.05644032E7</v>
      </c>
      <c r="S35" t="n" s="0">
        <v>3.0265721488E9</v>
      </c>
      <c r="T35" t="n" s="0">
        <v>9.0580189184E9</v>
      </c>
      <c r="U35" t="n" s="0">
        <v>1.916943359375</v>
      </c>
      <c r="V35" t="n" s="0">
        <v>2.0</v>
      </c>
      <c r="W35" t="s" s="0">
        <v>28</v>
      </c>
      <c r="X35" t="s" s="0">
        <v>43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40</v>
      </c>
      <c r="C36" t="n" s="0">
        <v>1593254.4</v>
      </c>
      <c r="D36" t="n" s="0">
        <v>2555904.0</v>
      </c>
      <c r="E36" t="n" s="0">
        <v>7.81129264E7</v>
      </c>
      <c r="F36" t="n" s="0">
        <v>7.90429696E7</v>
      </c>
      <c r="G36" t="n" s="0">
        <v>2.44635136E7</v>
      </c>
      <c r="H36" t="n" s="0">
        <v>2.44973568E7</v>
      </c>
      <c r="I36" t="n" s="0">
        <v>9971676.0</v>
      </c>
      <c r="J36" t="n" s="0">
        <v>1.0420224E7</v>
      </c>
      <c r="K36" t="n" s="0">
        <v>2.9410459648E9</v>
      </c>
      <c r="L36" t="n" s="0">
        <v>5.6723767296E9</v>
      </c>
      <c r="M36" t="n" s="0">
        <v>998412.8</v>
      </c>
      <c r="N36" t="n" s="0">
        <v>3.3520877568E9</v>
      </c>
      <c r="O36" t="n" s="0">
        <v>3.084358E7</v>
      </c>
      <c r="P36" t="n" s="0">
        <v>3.3554432E7</v>
      </c>
      <c r="Q36" t="n" s="0">
        <v>1.05519232E7</v>
      </c>
      <c r="R36" t="n" s="0">
        <v>1.05906176E7</v>
      </c>
      <c r="S36" t="n" s="0">
        <v>2.9728879576E9</v>
      </c>
      <c r="T36" t="n" s="0">
        <v>9.0580189184E9</v>
      </c>
      <c r="U36" t="n" s="0">
        <v>1.893798828125</v>
      </c>
      <c r="V36" t="n" s="0">
        <v>2.0</v>
      </c>
      <c r="W36" t="s" s="0">
        <v>28</v>
      </c>
      <c r="X36" t="s" s="0">
        <v>43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40</v>
      </c>
      <c r="C37" t="n" s="0">
        <v>1593254.4</v>
      </c>
      <c r="D37" t="n" s="0">
        <v>2555904.0</v>
      </c>
      <c r="E37" t="n" s="0">
        <v>7.81167344E7</v>
      </c>
      <c r="F37" t="n" s="0">
        <v>7.90495232E7</v>
      </c>
      <c r="G37" t="n" s="0">
        <v>2.4466816E7</v>
      </c>
      <c r="H37" t="n" s="0">
        <v>2.4510464E7</v>
      </c>
      <c r="I37" t="n" s="0">
        <v>9971676.0</v>
      </c>
      <c r="J37" t="n" s="0">
        <v>1.0420224E7</v>
      </c>
      <c r="K37" t="n" s="0">
        <v>3.179282432E9</v>
      </c>
      <c r="L37" t="n" s="0">
        <v>5.6723767296E9</v>
      </c>
      <c r="M37" t="n" s="0">
        <v>998412.8</v>
      </c>
      <c r="N37" t="n" s="0">
        <v>3.3520877568E9</v>
      </c>
      <c r="O37" t="n" s="0">
        <v>3.084358E7</v>
      </c>
      <c r="P37" t="n" s="0">
        <v>3.3554432E7</v>
      </c>
      <c r="Q37" t="n" s="0">
        <v>1.05646208E7</v>
      </c>
      <c r="R37" t="n" s="0">
        <v>1.05971712E7</v>
      </c>
      <c r="S37" t="n" s="0">
        <v>3.2111244248E9</v>
      </c>
      <c r="T37" t="n" s="0">
        <v>9.0580189184E9</v>
      </c>
      <c r="U37" t="n" s="0">
        <v>1.87880859375</v>
      </c>
      <c r="V37" t="n" s="0">
        <v>2.0</v>
      </c>
      <c r="W37" t="s" s="0">
        <v>28</v>
      </c>
      <c r="X37" t="s" s="0">
        <v>43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40</v>
      </c>
      <c r="C38" t="n" s="0">
        <v>1593254.4</v>
      </c>
      <c r="D38" t="n" s="0">
        <v>2555904.0</v>
      </c>
      <c r="E38" t="n" s="0">
        <v>7.81175248E7</v>
      </c>
      <c r="F38" t="n" s="0">
        <v>7.90495232E7</v>
      </c>
      <c r="G38" t="n" s="0">
        <v>2.44696832E7</v>
      </c>
      <c r="H38" t="n" s="0">
        <v>2.4510464E7</v>
      </c>
      <c r="I38" t="n" s="0">
        <v>9971676.0</v>
      </c>
      <c r="J38" t="n" s="0">
        <v>1.0420224E7</v>
      </c>
      <c r="K38" t="n" s="0">
        <v>3.414163456E9</v>
      </c>
      <c r="L38" t="n" s="0">
        <v>5.6723767296E9</v>
      </c>
      <c r="M38" t="n" s="0">
        <v>998412.8</v>
      </c>
      <c r="N38" t="n" s="0">
        <v>3.3520877568E9</v>
      </c>
      <c r="O38" t="n" s="0">
        <v>3.084358E7</v>
      </c>
      <c r="P38" t="n" s="0">
        <v>3.3554432E7</v>
      </c>
      <c r="Q38" t="n" s="0">
        <v>1.05695616E7</v>
      </c>
      <c r="R38" t="n" s="0">
        <v>1.06037248E7</v>
      </c>
      <c r="S38" t="n" s="0">
        <v>3.4460054488E9</v>
      </c>
      <c r="T38" t="n" s="0">
        <v>9.0580189184E9</v>
      </c>
      <c r="U38" t="n" s="0">
        <v>1.8392578125</v>
      </c>
      <c r="V38" t="n" s="0">
        <v>2.0</v>
      </c>
      <c r="W38" t="s" s="0">
        <v>28</v>
      </c>
      <c r="X38" t="s" s="0">
        <v>43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40</v>
      </c>
      <c r="C39" t="n" s="0">
        <v>1593254.4</v>
      </c>
      <c r="D39" t="n" s="0">
        <v>2555904.0</v>
      </c>
      <c r="E39" t="n" s="0">
        <v>7.81277064E7</v>
      </c>
      <c r="F39" t="n" s="0">
        <v>7.90560768E7</v>
      </c>
      <c r="G39" t="n" s="0">
        <v>2.4500288E7</v>
      </c>
      <c r="H39" t="n" s="0">
        <v>2.45366784E7</v>
      </c>
      <c r="I39" t="n" s="0">
        <v>9971676.0</v>
      </c>
      <c r="J39" t="n" s="0">
        <v>1.0420224E7</v>
      </c>
      <c r="K39" t="n" s="0">
        <v>3.64904448E9</v>
      </c>
      <c r="L39" t="n" s="0">
        <v>5.6723767296E9</v>
      </c>
      <c r="M39" t="n" s="0">
        <v>998412.8</v>
      </c>
      <c r="N39" t="n" s="0">
        <v>3.3520877568E9</v>
      </c>
      <c r="O39" t="n" s="0">
        <v>3.084358E7</v>
      </c>
      <c r="P39" t="n" s="0">
        <v>3.3554432E7</v>
      </c>
      <c r="Q39" t="n" s="0">
        <v>1.06029184E7</v>
      </c>
      <c r="R39" t="n" s="0">
        <v>1.06299392E7</v>
      </c>
      <c r="S39" t="n" s="0">
        <v>3.6808864728E9</v>
      </c>
      <c r="T39" t="n" s="0">
        <v>9.0580189184E9</v>
      </c>
      <c r="U39" t="n" s="0">
        <v>1.833154296875</v>
      </c>
      <c r="V39" t="n" s="0">
        <v>2.0</v>
      </c>
      <c r="W39" t="s" s="0">
        <v>28</v>
      </c>
      <c r="X39" t="s" s="0">
        <v>43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40</v>
      </c>
      <c r="C40" t="n" s="0">
        <v>1593254.4</v>
      </c>
      <c r="D40" t="n" s="0">
        <v>2555904.0</v>
      </c>
      <c r="E40" t="n" s="0">
        <v>7.81389552E7</v>
      </c>
      <c r="F40" t="n" s="0">
        <v>7.90626304E7</v>
      </c>
      <c r="G40" t="n" s="0">
        <v>2.45476864E7</v>
      </c>
      <c r="H40" t="n" s="0">
        <v>2.45891072E7</v>
      </c>
      <c r="I40" t="n" s="0">
        <v>9971676.0</v>
      </c>
      <c r="J40" t="n" s="0">
        <v>1.0420224E7</v>
      </c>
      <c r="K40" t="n" s="0">
        <v>3.3906753536E9</v>
      </c>
      <c r="L40" t="n" s="0">
        <v>5.6723767296E9</v>
      </c>
      <c r="M40" t="n" s="0">
        <v>998412.8</v>
      </c>
      <c r="N40" t="n" s="0">
        <v>3.3520877568E9</v>
      </c>
      <c r="O40" t="n" s="0">
        <v>3.0844544E7</v>
      </c>
      <c r="P40" t="n" s="0">
        <v>3.3554432E7</v>
      </c>
      <c r="Q40" t="n" s="0">
        <v>1.06120704E7</v>
      </c>
      <c r="R40" t="n" s="0">
        <v>1.06430464E7</v>
      </c>
      <c r="S40" t="n" s="0">
        <v>3.4208405888E9</v>
      </c>
      <c r="T40" t="n" s="0">
        <v>9.0580189184E9</v>
      </c>
      <c r="U40" t="n" s="0">
        <v>1.82734375</v>
      </c>
      <c r="V40" t="n" s="0">
        <v>2.0</v>
      </c>
      <c r="W40" t="s" s="0">
        <v>28</v>
      </c>
      <c r="X40" t="s" s="0">
        <v>43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40</v>
      </c>
      <c r="C41" t="n" s="0">
        <v>1593254.4</v>
      </c>
      <c r="D41" t="n" s="0">
        <v>2555904.0</v>
      </c>
      <c r="E41" t="n" s="0">
        <v>7.81459568E7</v>
      </c>
      <c r="F41" t="n" s="0">
        <v>7.9069184E7</v>
      </c>
      <c r="G41" t="n" s="0">
        <v>2.45585664E7</v>
      </c>
      <c r="H41" t="n" s="0">
        <v>2.46022144E7</v>
      </c>
      <c r="I41" t="n" s="0">
        <v>9971676.0</v>
      </c>
      <c r="J41" t="n" s="0">
        <v>1.0420224E7</v>
      </c>
      <c r="K41" t="n" s="0">
        <v>3.137339392E9</v>
      </c>
      <c r="L41" t="n" s="0">
        <v>5.6723767296E9</v>
      </c>
      <c r="M41" t="n" s="0">
        <v>998412.8</v>
      </c>
      <c r="N41" t="n" s="0">
        <v>3.3520877568E9</v>
      </c>
      <c r="O41" t="n" s="0">
        <v>3.084632E7</v>
      </c>
      <c r="P41" t="n" s="0">
        <v>3.3554432E7</v>
      </c>
      <c r="Q41" t="n" s="0">
        <v>1.06135808E7</v>
      </c>
      <c r="R41" t="n" s="0">
        <v>1.06430464E7</v>
      </c>
      <c r="S41" t="n" s="0">
        <v>3.1691841248E9</v>
      </c>
      <c r="T41" t="n" s="0">
        <v>9.0580189184E9</v>
      </c>
      <c r="U41" t="n" s="0">
        <v>1.822119140625</v>
      </c>
      <c r="V41" t="n" s="0">
        <v>2.0</v>
      </c>
      <c r="W41" t="s" s="0">
        <v>28</v>
      </c>
      <c r="X41" t="s" s="0">
        <v>43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40</v>
      </c>
      <c r="C42" t="n" s="0">
        <v>1593254.4</v>
      </c>
      <c r="D42" t="n" s="0">
        <v>2555904.0</v>
      </c>
      <c r="E42" t="n" s="0">
        <v>7.81692232E7</v>
      </c>
      <c r="F42" t="n" s="0">
        <v>7.9101952E7</v>
      </c>
      <c r="G42" t="n" s="0">
        <v>2.46127744E7</v>
      </c>
      <c r="H42" t="n" s="0">
        <v>2.4641536E7</v>
      </c>
      <c r="I42" t="n" s="0">
        <v>9971676.0</v>
      </c>
      <c r="J42" t="n" s="0">
        <v>1.0420224E7</v>
      </c>
      <c r="K42" t="n" s="0">
        <v>2.89406976E9</v>
      </c>
      <c r="L42" t="n" s="0">
        <v>5.6723767296E9</v>
      </c>
      <c r="M42" t="n" s="0">
        <v>998412.8</v>
      </c>
      <c r="N42" t="n" s="0">
        <v>3.3520877568E9</v>
      </c>
      <c r="O42" t="n" s="0">
        <v>3.0847272E7</v>
      </c>
      <c r="P42" t="n" s="0">
        <v>3.3554432E7</v>
      </c>
      <c r="Q42" t="n" s="0">
        <v>1.06173952E7</v>
      </c>
      <c r="R42" t="n" s="0">
        <v>1.06430464E7</v>
      </c>
      <c r="S42" t="n" s="0">
        <v>2.9259154448E9</v>
      </c>
      <c r="T42" t="n" s="0">
        <v>9.0580189184E9</v>
      </c>
      <c r="U42" t="n" s="0">
        <v>1.81630859375</v>
      </c>
      <c r="V42" t="n" s="0">
        <v>2.0</v>
      </c>
      <c r="W42" t="s" s="0">
        <v>28</v>
      </c>
      <c r="X42" t="s" s="0">
        <v>43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40</v>
      </c>
      <c r="C43" t="n" s="0">
        <v>1593254.4</v>
      </c>
      <c r="D43" t="n" s="0">
        <v>2555904.0</v>
      </c>
      <c r="E43" t="n" s="0">
        <v>7.8176532E7</v>
      </c>
      <c r="F43" t="n" s="0">
        <v>7.91085056E7</v>
      </c>
      <c r="G43" t="n" s="0">
        <v>2.46551936E7</v>
      </c>
      <c r="H43" t="n" s="0">
        <v>2.46874112E7</v>
      </c>
      <c r="I43" t="n" s="0">
        <v>9971676.0</v>
      </c>
      <c r="J43" t="n" s="0">
        <v>1.0420224E7</v>
      </c>
      <c r="K43" t="n" s="0">
        <v>2.1575499776E9</v>
      </c>
      <c r="L43" t="n" s="0">
        <v>5.6723767296E9</v>
      </c>
      <c r="M43" t="n" s="0">
        <v>998412.8</v>
      </c>
      <c r="N43" t="n" s="0">
        <v>3.3520877568E9</v>
      </c>
      <c r="O43" t="n" s="0">
        <v>3.0850032E7</v>
      </c>
      <c r="P43" t="n" s="0">
        <v>3.3554432E7</v>
      </c>
      <c r="Q43" t="n" s="0">
        <v>1.06216192E7</v>
      </c>
      <c r="R43" t="n" s="0">
        <v>1.06430464E7</v>
      </c>
      <c r="S43" t="n" s="0">
        <v>2.1893984224E9</v>
      </c>
      <c r="T43" t="n" s="0">
        <v>9.0580189184E9</v>
      </c>
      <c r="U43" t="n" s="0">
        <v>1.796044921875</v>
      </c>
      <c r="V43" t="n" s="0">
        <v>2.0</v>
      </c>
      <c r="W43" t="s" s="0">
        <v>28</v>
      </c>
      <c r="X43" t="s" s="0">
        <v>43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40</v>
      </c>
      <c r="C44" t="n" s="0">
        <v>1593254.4</v>
      </c>
      <c r="D44" t="n" s="0">
        <v>2555904.0</v>
      </c>
      <c r="E44" t="n" s="0">
        <v>7.81824736E7</v>
      </c>
      <c r="F44" t="n" s="0">
        <v>7.91085056E7</v>
      </c>
      <c r="G44" t="n" s="0">
        <v>2.467104E7</v>
      </c>
      <c r="H44" t="n" s="0">
        <v>2.47005184E7</v>
      </c>
      <c r="I44" t="n" s="0">
        <v>9971676.0</v>
      </c>
      <c r="J44" t="n" s="0">
        <v>1.0420224E7</v>
      </c>
      <c r="K44" t="n" s="0">
        <v>1.4210301952E9</v>
      </c>
      <c r="L44" t="n" s="0">
        <v>5.6723767296E9</v>
      </c>
      <c r="M44" t="n" s="0">
        <v>998412.8</v>
      </c>
      <c r="N44" t="n" s="0">
        <v>3.3520877568E9</v>
      </c>
      <c r="O44" t="n" s="0">
        <v>3.11229096E7</v>
      </c>
      <c r="P44" t="n" s="0">
        <v>3.3554432E7</v>
      </c>
      <c r="Q44" t="n" s="0">
        <v>1.0622912E7</v>
      </c>
      <c r="R44" t="n" s="0">
        <v>1.06430464E7</v>
      </c>
      <c r="S44" t="n" s="0">
        <v>1.4531515176E9</v>
      </c>
      <c r="T44" t="n" s="0">
        <v>9.0580189184E9</v>
      </c>
      <c r="U44" t="n" s="0">
        <v>1.7904296875</v>
      </c>
      <c r="V44" t="n" s="0">
        <v>2.0</v>
      </c>
      <c r="W44" t="s" s="0">
        <v>28</v>
      </c>
      <c r="X44" t="s" s="0">
        <v>43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40</v>
      </c>
      <c r="C45" t="n" s="0">
        <v>1593254.4</v>
      </c>
      <c r="D45" t="n" s="0">
        <v>2555904.0</v>
      </c>
      <c r="E45" t="n" s="0">
        <v>7.81876736E7</v>
      </c>
      <c r="F45" t="n" s="0">
        <v>7.91150592E7</v>
      </c>
      <c r="G45" t="n" s="0">
        <v>2.469152E7</v>
      </c>
      <c r="H45" t="n" s="0">
        <v>2.47267328E7</v>
      </c>
      <c r="I45" t="n" s="0">
        <v>9971676.0</v>
      </c>
      <c r="J45" t="n" s="0">
        <v>1.0420224E7</v>
      </c>
      <c r="K45" t="n" s="0">
        <v>1.686110208E9</v>
      </c>
      <c r="L45" t="n" s="0">
        <v>5.6723767296E9</v>
      </c>
      <c r="M45" t="n" s="0">
        <v>998412.8</v>
      </c>
      <c r="N45" t="n" s="0">
        <v>3.3520877568E9</v>
      </c>
      <c r="O45" t="n" s="0">
        <v>3.11229096E7</v>
      </c>
      <c r="P45" t="n" s="0">
        <v>3.3554432E7</v>
      </c>
      <c r="Q45" t="n" s="0">
        <v>1.06259072E7</v>
      </c>
      <c r="R45" t="n" s="0">
        <v>1.06496E7</v>
      </c>
      <c r="S45" t="n" s="0">
        <v>1.7182315304E9</v>
      </c>
      <c r="T45" t="n" s="0">
        <v>9.0580189184E9</v>
      </c>
      <c r="U45" t="n" s="0">
        <v>1.785107421875</v>
      </c>
      <c r="V45" t="n" s="0">
        <v>2.0</v>
      </c>
      <c r="W45" t="s" s="0">
        <v>28</v>
      </c>
      <c r="X45" t="s" s="0">
        <v>43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40</v>
      </c>
      <c r="C46" t="n" s="0">
        <v>1593254.4</v>
      </c>
      <c r="D46" t="n" s="0">
        <v>2555904.0</v>
      </c>
      <c r="E46" t="n" s="0">
        <v>7.81882168E7</v>
      </c>
      <c r="F46" t="n" s="0">
        <v>7.91150592E7</v>
      </c>
      <c r="G46" t="n" s="0">
        <v>2.47027712E7</v>
      </c>
      <c r="H46" t="n" s="0">
        <v>2.473984E7</v>
      </c>
      <c r="I46" t="n" s="0">
        <v>9971676.0</v>
      </c>
      <c r="J46" t="n" s="0">
        <v>1.0420224E7</v>
      </c>
      <c r="K46" t="n" s="0">
        <v>1.4612955136E9</v>
      </c>
      <c r="L46" t="n" s="0">
        <v>5.6723767296E9</v>
      </c>
      <c r="M46" t="n" s="0">
        <v>998412.8</v>
      </c>
      <c r="N46" t="n" s="0">
        <v>3.3520877568E9</v>
      </c>
      <c r="O46" t="n" s="0">
        <v>3.11238616E7</v>
      </c>
      <c r="P46" t="n" s="0">
        <v>3.3554432E7</v>
      </c>
      <c r="Q46" t="n" s="0">
        <v>1.0626496E7</v>
      </c>
      <c r="R46" t="n" s="0">
        <v>1.06496E7</v>
      </c>
      <c r="S46" t="n" s="0">
        <v>1.493417788E9</v>
      </c>
      <c r="T46" t="n" s="0">
        <v>9.0580189184E9</v>
      </c>
      <c r="U46" t="n" s="0">
        <v>1.7802734375</v>
      </c>
      <c r="V46" t="n" s="0">
        <v>2.0</v>
      </c>
      <c r="W46" t="s" s="0">
        <v>28</v>
      </c>
      <c r="X46" t="s" s="0">
        <v>43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40</v>
      </c>
      <c r="C47" t="n" s="0">
        <v>1593254.4</v>
      </c>
      <c r="D47" t="n" s="0">
        <v>2555904.0</v>
      </c>
      <c r="E47" t="n" s="0">
        <v>7.81908304E7</v>
      </c>
      <c r="F47" t="n" s="0">
        <v>7.91216128E7</v>
      </c>
      <c r="G47" t="n" s="0">
        <v>2.4717184E7</v>
      </c>
      <c r="H47" t="n" s="0">
        <v>2.47463936E7</v>
      </c>
      <c r="I47" t="n" s="0">
        <v>9971676.0</v>
      </c>
      <c r="J47" t="n" s="0">
        <v>1.0420224E7</v>
      </c>
      <c r="K47" t="n" s="0">
        <v>1.7414750208E9</v>
      </c>
      <c r="L47" t="n" s="0">
        <v>5.6723767296E9</v>
      </c>
      <c r="M47" t="n" s="0">
        <v>998412.8</v>
      </c>
      <c r="N47" t="n" s="0">
        <v>3.3520877568E9</v>
      </c>
      <c r="O47" t="n" s="0">
        <v>3.11238616E7</v>
      </c>
      <c r="P47" t="n" s="0">
        <v>3.3554432E7</v>
      </c>
      <c r="Q47" t="n" s="0">
        <v>1.06275584E7</v>
      </c>
      <c r="R47" t="n" s="0">
        <v>1.06561536E7</v>
      </c>
      <c r="S47" t="n" s="0">
        <v>1.7735972952E9</v>
      </c>
      <c r="T47" t="n" s="0">
        <v>9.0580189184E9</v>
      </c>
      <c r="U47" t="n" s="0">
        <v>1.774951171875</v>
      </c>
      <c r="V47" t="n" s="0">
        <v>2.0</v>
      </c>
      <c r="W47" t="s" s="0">
        <v>28</v>
      </c>
      <c r="X47" t="s" s="0">
        <v>43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40</v>
      </c>
      <c r="C48" t="n" s="0">
        <v>1593254.4</v>
      </c>
      <c r="D48" t="n" s="0">
        <v>2555904.0</v>
      </c>
      <c r="E48" t="n" s="0">
        <v>7.81916336E7</v>
      </c>
      <c r="F48" t="n" s="0">
        <v>7.91216128E7</v>
      </c>
      <c r="G48" t="n" s="0">
        <v>2.47268992E7</v>
      </c>
      <c r="H48" t="n" s="0">
        <v>2.47595008E7</v>
      </c>
      <c r="I48" t="n" s="0">
        <v>9971676.0</v>
      </c>
      <c r="J48" t="n" s="0">
        <v>1.0420224E7</v>
      </c>
      <c r="K48" t="n" s="0">
        <v>2.01326592E9</v>
      </c>
      <c r="L48" t="n" s="0">
        <v>5.6723767296E9</v>
      </c>
      <c r="M48" t="n" s="0">
        <v>998412.8</v>
      </c>
      <c r="N48" t="n" s="0">
        <v>3.3520877568E9</v>
      </c>
      <c r="O48" t="n" s="0">
        <v>3.11238616E7</v>
      </c>
      <c r="P48" t="n" s="0">
        <v>3.3554432E7</v>
      </c>
      <c r="Q48" t="n" s="0">
        <v>1.0627712E7</v>
      </c>
      <c r="R48" t="n" s="0">
        <v>1.06561536E7</v>
      </c>
      <c r="S48" t="n" s="0">
        <v>2.0453881944E9</v>
      </c>
      <c r="T48" t="n" s="0">
        <v>9.0580189184E9</v>
      </c>
      <c r="U48" t="n" s="0">
        <v>1.764208984375</v>
      </c>
      <c r="V48" t="n" s="0">
        <v>2.0</v>
      </c>
      <c r="W48" t="s" s="0">
        <v>28</v>
      </c>
      <c r="X48" t="s" s="0">
        <v>43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40</v>
      </c>
      <c r="C49" t="n" s="0">
        <v>1593254.4</v>
      </c>
      <c r="D49" t="n" s="0">
        <v>2555904.0</v>
      </c>
      <c r="E49" t="n" s="0">
        <v>7.81924744E7</v>
      </c>
      <c r="F49" t="n" s="0">
        <v>7.91216128E7</v>
      </c>
      <c r="G49" t="n" s="0">
        <v>2.47393152E7</v>
      </c>
      <c r="H49" t="n" s="0">
        <v>2.4772608E7</v>
      </c>
      <c r="I49" t="n" s="0">
        <v>9971676.0</v>
      </c>
      <c r="J49" t="n" s="0">
        <v>1.0420224E7</v>
      </c>
      <c r="K49" t="n" s="0">
        <v>2.2867345408E9</v>
      </c>
      <c r="L49" t="n" s="0">
        <v>5.6723767296E9</v>
      </c>
      <c r="M49" t="n" s="0">
        <v>998412.8</v>
      </c>
      <c r="N49" t="n" s="0">
        <v>3.3520877568E9</v>
      </c>
      <c r="O49" t="n" s="0">
        <v>3.11238616E7</v>
      </c>
      <c r="P49" t="n" s="0">
        <v>3.3554432E7</v>
      </c>
      <c r="Q49" t="n" s="0">
        <v>1.06301696E7</v>
      </c>
      <c r="R49" t="n" s="0">
        <v>1.06561536E7</v>
      </c>
      <c r="S49" t="n" s="0">
        <v>2.3188568152E9</v>
      </c>
      <c r="T49" t="n" s="0">
        <v>9.0580189184E9</v>
      </c>
      <c r="U49" t="n" s="0">
        <v>1.759033203125</v>
      </c>
      <c r="V49" t="n" s="0">
        <v>2.0</v>
      </c>
      <c r="W49" t="s" s="0">
        <v>28</v>
      </c>
      <c r="X49" t="s" s="0">
        <v>43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40</v>
      </c>
      <c r="C50" t="n" s="0">
        <v>1593088.0</v>
      </c>
      <c r="D50" t="n" s="0">
        <v>2555904.0</v>
      </c>
      <c r="E50" t="n" s="0">
        <v>7.820355733333333E7</v>
      </c>
      <c r="F50" t="n" s="0">
        <v>7.91310791111111E7</v>
      </c>
      <c r="G50" t="n" s="0">
        <v>2.476224E7</v>
      </c>
      <c r="H50" t="n" s="0">
        <v>2.4794453333333332E7</v>
      </c>
      <c r="I50" t="n" s="0">
        <v>9970718.222222222</v>
      </c>
      <c r="J50" t="n" s="0">
        <v>1.0420224E7</v>
      </c>
      <c r="K50" t="n" s="0">
        <v>2.4737072924444447E9</v>
      </c>
      <c r="L50" t="n" s="0">
        <v>5.719166520888889E9</v>
      </c>
      <c r="M50" t="n" s="0">
        <v>1000232.8888888889</v>
      </c>
      <c r="N50" t="n" s="0">
        <v>3.3796769564444447E9</v>
      </c>
      <c r="O50" t="n" s="0">
        <v>3.1155351111111112E7</v>
      </c>
      <c r="P50" t="n" s="0">
        <v>3.3554432E7</v>
      </c>
      <c r="Q50" t="n" s="0">
        <v>1.0626730666666666E7</v>
      </c>
      <c r="R50" t="n" s="0">
        <v>1.0660522666666666E7</v>
      </c>
      <c r="S50" t="n" s="0">
        <v>2.5058628764444447E9</v>
      </c>
      <c r="T50" t="n" s="0">
        <v>9.132397909333334E9</v>
      </c>
      <c r="U50" t="n" s="0">
        <v>1.7311197916666667</v>
      </c>
      <c r="V50" t="n" s="0">
        <v>2.0</v>
      </c>
      <c r="W50" t="s" s="0">
        <v>28</v>
      </c>
      <c r="X50" t="s" s="0">
        <v>43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40</v>
      </c>
      <c r="C51" t="n" s="0">
        <v>1592992.0</v>
      </c>
      <c r="D51" t="n" s="0">
        <v>2555904.0</v>
      </c>
      <c r="E51" t="n" s="0">
        <v>7.8205273E7</v>
      </c>
      <c r="F51" t="n" s="0">
        <v>7.913472E7</v>
      </c>
      <c r="G51" t="n" s="0">
        <v>2.4838976E7</v>
      </c>
      <c r="H51" t="n" s="0">
        <v>2.4879104E7</v>
      </c>
      <c r="I51" t="n" s="0">
        <v>9971054.0</v>
      </c>
      <c r="J51" t="n" s="0">
        <v>1.0420224E7</v>
      </c>
      <c r="K51" t="n" s="0">
        <v>2.728394752E9</v>
      </c>
      <c r="L51" t="n" s="0">
        <v>5.77765376E9</v>
      </c>
      <c r="M51" t="n" s="0">
        <v>995135.0</v>
      </c>
      <c r="N51" t="n" s="0">
        <v>3.414163456E9</v>
      </c>
      <c r="O51" t="n" s="0">
        <v>3.1195753E7</v>
      </c>
      <c r="P51" t="n" s="0">
        <v>3.3554432E7</v>
      </c>
      <c r="Q51" t="n" s="0">
        <v>1.0651984E7</v>
      </c>
      <c r="R51" t="n" s="0">
        <v>1.069056E7</v>
      </c>
      <c r="S51" t="n" s="0">
        <v>2.76058564E9</v>
      </c>
      <c r="T51" t="n" s="0">
        <v>9.225371648E9</v>
      </c>
      <c r="U51" t="n" s="0">
        <v>1.726806640625</v>
      </c>
      <c r="V51" t="n" s="0">
        <v>2.0</v>
      </c>
      <c r="W51" t="s" s="0">
        <v>28</v>
      </c>
      <c r="X51" t="s" s="0">
        <v>43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40</v>
      </c>
      <c r="C52" t="n" s="0">
        <v>1593088.0</v>
      </c>
      <c r="D52" t="n" s="0">
        <v>2555904.0</v>
      </c>
      <c r="E52" t="n" s="0">
        <v>7.8194432E7</v>
      </c>
      <c r="F52" t="n" s="0">
        <v>7.91281664E7</v>
      </c>
      <c r="G52" t="n" s="0">
        <v>2.47909632E7</v>
      </c>
      <c r="H52" t="n" s="0">
        <v>2.48250368E7</v>
      </c>
      <c r="I52" t="n" s="0">
        <v>9970382.4</v>
      </c>
      <c r="J52" t="n" s="0">
        <v>1.0420224E7</v>
      </c>
      <c r="K52" t="n" s="0">
        <v>3.1138512896E9</v>
      </c>
      <c r="L52" t="n" s="0">
        <v>6.0934848512E9</v>
      </c>
      <c r="M52" t="n" s="0">
        <v>991865.6</v>
      </c>
      <c r="N52" t="n" s="0">
        <v>3.6003905536E9</v>
      </c>
      <c r="O52" t="n" s="0">
        <v>3.086556E7</v>
      </c>
      <c r="P52" t="n" s="0">
        <v>3.3554432E7</v>
      </c>
      <c r="Q52" t="n" s="0">
        <v>1.06109952E7</v>
      </c>
      <c r="R52" t="n" s="0">
        <v>1.06561536E7</v>
      </c>
      <c r="S52" t="n" s="0">
        <v>3.1457087152E9</v>
      </c>
      <c r="T52" t="n" s="0">
        <v>9.7274298368E9</v>
      </c>
      <c r="U52" t="n" s="0">
        <v>1.77998046875</v>
      </c>
      <c r="V52" t="n" s="0">
        <v>2.0</v>
      </c>
      <c r="W52" t="s" s="0">
        <v>28</v>
      </c>
      <c r="X52" t="s" s="0">
        <v>43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40</v>
      </c>
      <c r="C53" t="n" s="0">
        <v>1593088.0</v>
      </c>
      <c r="D53" t="n" s="0">
        <v>2555904.0</v>
      </c>
      <c r="E53" t="n" s="0">
        <v>7.8196488E7</v>
      </c>
      <c r="F53" t="n" s="0">
        <v>7.91281664E7</v>
      </c>
      <c r="G53" t="n" s="0">
        <v>2.4804992E7</v>
      </c>
      <c r="H53" t="n" s="0">
        <v>2.48512512E7</v>
      </c>
      <c r="I53" t="n" s="0">
        <v>9970680.0</v>
      </c>
      <c r="J53" t="n" s="0">
        <v>1.0420224E7</v>
      </c>
      <c r="K53" t="n" s="0">
        <v>3.3688649728E9</v>
      </c>
      <c r="L53" t="n" s="0">
        <v>6.0934848512E9</v>
      </c>
      <c r="M53" t="n" s="0">
        <v>991865.6</v>
      </c>
      <c r="N53" t="n" s="0">
        <v>3.6003905536E9</v>
      </c>
      <c r="O53" t="n" s="0">
        <v>3.086556E7</v>
      </c>
      <c r="P53" t="n" s="0">
        <v>3.3554432E7</v>
      </c>
      <c r="Q53" t="n" s="0">
        <v>1.06114048E7</v>
      </c>
      <c r="R53" t="n" s="0">
        <v>1.06561536E7</v>
      </c>
      <c r="S53" t="n" s="0">
        <v>3.4007223984E9</v>
      </c>
      <c r="T53" t="n" s="0">
        <v>9.7274298368E9</v>
      </c>
      <c r="U53" t="n" s="0">
        <v>1.7640625</v>
      </c>
      <c r="V53" t="n" s="0">
        <v>2.0</v>
      </c>
      <c r="W53" t="s" s="0">
        <v>28</v>
      </c>
      <c r="X53" t="s" s="0">
        <v>43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40</v>
      </c>
      <c r="C54" t="n" s="0">
        <v>1592928.0</v>
      </c>
      <c r="D54" t="n" s="0">
        <v>2555904.0</v>
      </c>
      <c r="E54" t="n" s="0">
        <v>7.8192092E7</v>
      </c>
      <c r="F54" t="n" s="0">
        <v>7.9118336E7</v>
      </c>
      <c r="G54" t="n" s="0">
        <v>2.4834112E7</v>
      </c>
      <c r="H54" t="n" s="0">
        <v>2.4870912E7</v>
      </c>
      <c r="I54" t="n" s="0">
        <v>9971548.0</v>
      </c>
      <c r="J54" t="n" s="0">
        <v>1.0420224E7</v>
      </c>
      <c r="K54" t="n" s="0">
        <v>3.766484992E9</v>
      </c>
      <c r="L54" t="n" s="0">
        <v>6.304038912E9</v>
      </c>
      <c r="M54" t="n" s="0">
        <v>981738.0</v>
      </c>
      <c r="N54" t="n" s="0">
        <v>3.724541952E9</v>
      </c>
      <c r="O54" t="n" s="0">
        <v>3.0872576E7</v>
      </c>
      <c r="P54" t="n" s="0">
        <v>3.3554432E7</v>
      </c>
      <c r="Q54" t="n" s="0">
        <v>1.0654432E7</v>
      </c>
      <c r="R54" t="n" s="0">
        <v>1.0698752E7</v>
      </c>
      <c r="S54" t="n" s="0">
        <v>3.798339306E9</v>
      </c>
      <c r="T54" t="n" s="0">
        <v>1.0062135296E10</v>
      </c>
      <c r="U54" t="n" s="0">
        <v>1.715087890625</v>
      </c>
      <c r="V54" t="n" s="0">
        <v>2.0</v>
      </c>
      <c r="W54" t="s" s="0">
        <v>28</v>
      </c>
      <c r="X54" t="s" s="0">
        <v>43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40</v>
      </c>
      <c r="C55" t="n" s="0">
        <v>1592896.0</v>
      </c>
      <c r="D55" t="n" s="0">
        <v>2555904.0</v>
      </c>
      <c r="E55" t="n" s="0">
        <v>7.8169972E7</v>
      </c>
      <c r="F55" t="n" s="0">
        <v>7.9101952E7</v>
      </c>
      <c r="G55" t="n" s="0">
        <v>2.4608768E7</v>
      </c>
      <c r="H55" t="n" s="0">
        <v>2.4641536E7</v>
      </c>
      <c r="I55" t="n" s="0">
        <v>9972524.0</v>
      </c>
      <c r="J55" t="n" s="0">
        <v>1.0420224E7</v>
      </c>
      <c r="K55" t="n" s="0">
        <v>3.73293056E9</v>
      </c>
      <c r="L55" t="n" s="0">
        <v>6.308233216E9</v>
      </c>
      <c r="M55" t="n" s="0">
        <v>982500.0</v>
      </c>
      <c r="N55" t="n" s="0">
        <v>3.724541952E9</v>
      </c>
      <c r="O55" t="n" s="0">
        <v>3.0888376E7</v>
      </c>
      <c r="P55" t="n" s="0">
        <v>3.3554432E7</v>
      </c>
      <c r="Q55" t="n" s="0">
        <v>1.0739904E7</v>
      </c>
      <c r="R55" t="n" s="0">
        <v>1.0780672E7</v>
      </c>
      <c r="S55" t="n" s="0">
        <v>3.764801436E9</v>
      </c>
      <c r="T55" t="n" s="0">
        <v>1.00663296E10</v>
      </c>
      <c r="U55" t="n" s="0">
        <v>1.75634765625</v>
      </c>
      <c r="V55" t="n" s="0">
        <v>2.0</v>
      </c>
      <c r="W55" t="s" s="0">
        <v>28</v>
      </c>
      <c r="X55" t="s" s="0">
        <v>43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40</v>
      </c>
      <c r="C56" t="n" s="0">
        <v>1593344.0</v>
      </c>
      <c r="D56" t="n" s="0">
        <v>2555904.0</v>
      </c>
      <c r="E56" t="n" s="0">
        <v>7.813904E7</v>
      </c>
      <c r="F56" t="n" s="0">
        <v>7.9101952E7</v>
      </c>
      <c r="G56" t="n" s="0">
        <v>2.4205312E7</v>
      </c>
      <c r="H56" t="n" s="0">
        <v>2.424832E7</v>
      </c>
      <c r="I56" t="n" s="0">
        <v>9965712.0</v>
      </c>
      <c r="J56" t="n" s="0">
        <v>1.0420224E7</v>
      </c>
      <c r="K56" t="n" s="0">
        <v>2.868903936E9</v>
      </c>
      <c r="L56" t="n" s="0">
        <v>5.251268608E9</v>
      </c>
      <c r="M56" t="n" s="0">
        <v>985688.0</v>
      </c>
      <c r="N56" t="n" s="0">
        <v>3.10378496E9</v>
      </c>
      <c r="O56" t="n" s="0">
        <v>3.0886896E7</v>
      </c>
      <c r="P56" t="n" s="0">
        <v>3.3554432E7</v>
      </c>
      <c r="Q56" t="n" s="0">
        <v>1.0685824E7</v>
      </c>
      <c r="R56" t="n" s="0">
        <v>1.0747904E7</v>
      </c>
      <c r="S56" t="n" s="0">
        <v>2.90077652E9</v>
      </c>
      <c r="T56" t="n" s="0">
        <v>8.388608E9</v>
      </c>
      <c r="U56" t="n" s="0">
        <v>1.91015625</v>
      </c>
      <c r="V56" t="n" s="0">
        <v>2.0</v>
      </c>
      <c r="W56" t="s" s="0">
        <v>28</v>
      </c>
      <c r="X56" t="s" s="0">
        <v>43</v>
      </c>
      <c r="Y56" t="s" s="0">
        <v>30</v>
      </c>
      <c r="Z56" t="n" s="0">
        <v>0.0</v>
      </c>
      <c r="AA56" t="n" s="0">
        <v>0.0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1593694.0</v>
      </c>
      <c r="D2" t="n" s="0">
        <v>2555904.0</v>
      </c>
      <c r="E2" t="n" s="0">
        <v>7.7861823E7</v>
      </c>
      <c r="F2" t="n" s="0">
        <v>7.8795692E7</v>
      </c>
      <c r="G2" t="n" s="0">
        <v>2.3407955E7</v>
      </c>
      <c r="H2" t="n" s="0">
        <v>2.3440722E7</v>
      </c>
      <c r="I2" t="n" s="0">
        <v>9966198.0</v>
      </c>
      <c r="J2" t="n" s="0">
        <v>1.0413593E7</v>
      </c>
      <c r="K2" t="n" s="0">
        <v>1.444864286E9</v>
      </c>
      <c r="L2" t="n" s="0">
        <v>3.531212282E9</v>
      </c>
      <c r="M2" t="n" s="0">
        <v>998049.0</v>
      </c>
      <c r="N2" t="n" s="0">
        <v>5.468523763E9</v>
      </c>
      <c r="O2" t="n" s="0">
        <v>3.0429811E7</v>
      </c>
      <c r="P2" t="n" s="0">
        <v>3.3554432E7</v>
      </c>
      <c r="Q2" t="n" s="0">
        <v>9030943.0</v>
      </c>
      <c r="R2" t="n" s="0">
        <v>9063603.0</v>
      </c>
      <c r="S2" t="n" s="0">
        <v>1.476226867E9</v>
      </c>
      <c r="T2" t="n" s="0">
        <v>9.033290477E9</v>
      </c>
      <c r="U2" t="n" s="0">
        <v>1.9189044640685797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40</v>
      </c>
      <c r="C3" t="n" s="0">
        <v>1590144.0</v>
      </c>
      <c r="D3" t="n" s="0">
        <v>2555904.0</v>
      </c>
      <c r="E3" t="n" s="0">
        <v>7.404856E7</v>
      </c>
      <c r="F3" t="n" s="0">
        <v>7.4973184E7</v>
      </c>
      <c r="G3" t="n" s="0">
        <v>1.1869824E7</v>
      </c>
      <c r="H3" t="n" s="0">
        <v>1.1927552E7</v>
      </c>
      <c r="I3" t="n" s="0">
        <v>9853376.0</v>
      </c>
      <c r="J3" t="n" s="0">
        <v>1.0289152E7</v>
      </c>
      <c r="K3" t="n" s="0">
        <v>0.0</v>
      </c>
      <c r="L3" t="n" s="0">
        <v>4.194304E8</v>
      </c>
      <c r="M3" t="n" s="0">
        <v>979312.0</v>
      </c>
      <c r="N3" t="n" s="0">
        <v>3.10378496E9</v>
      </c>
      <c r="O3" t="n" s="0">
        <v>2.327632E7</v>
      </c>
      <c r="P3" t="n" s="0">
        <v>3.3554432E7</v>
      </c>
      <c r="Q3" t="n" s="0">
        <v>3536768.0</v>
      </c>
      <c r="R3" t="n" s="0">
        <v>3538944.0</v>
      </c>
      <c r="S3" t="n" s="0">
        <v>3.1551016E7</v>
      </c>
      <c r="T3" t="n" s="0">
        <v>8.388608E9</v>
      </c>
      <c r="U3" t="n" s="0">
        <v>1.4599609375</v>
      </c>
      <c r="V3" t="n" s="0">
        <v>2.0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40</v>
      </c>
      <c r="C4" t="n" s="0">
        <v>1633920.0</v>
      </c>
      <c r="D4" t="n" s="0">
        <v>2555904.0</v>
      </c>
      <c r="E4" t="n" s="0">
        <v>7.8252224E7</v>
      </c>
      <c r="F4" t="n" s="0">
        <v>7.9167488E7</v>
      </c>
      <c r="G4" t="n" s="0">
        <v>2.5924096E7</v>
      </c>
      <c r="H4" t="n" s="0">
        <v>2.5952256E7</v>
      </c>
      <c r="I4" t="n" s="0">
        <v>9980296.0</v>
      </c>
      <c r="J4" t="n" s="0">
        <v>1.0420224E7</v>
      </c>
      <c r="K4" t="n" s="0">
        <v>5.318377472E9</v>
      </c>
      <c r="L4" t="n" s="0">
        <v>7.365197824E9</v>
      </c>
      <c r="M4" t="n" s="0">
        <v>1041016.0</v>
      </c>
      <c r="N4" t="n" s="0">
        <v>1.1123294208E10</v>
      </c>
      <c r="O4" t="n" s="0">
        <v>3.3554432E7</v>
      </c>
      <c r="P4" t="n" s="0">
        <v>3.3554432E7</v>
      </c>
      <c r="Q4" t="n" s="0">
        <v>1.0817408E7</v>
      </c>
      <c r="R4" t="n" s="0">
        <v>1.0878976E7</v>
      </c>
      <c r="S4" t="n" s="0">
        <v>5.3501816E9</v>
      </c>
      <c r="T4" t="n" s="0">
        <v>1.17440512E10</v>
      </c>
      <c r="U4" t="n" s="0">
        <v>2.32421875</v>
      </c>
      <c r="V4" t="n" s="0">
        <v>2.0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40</v>
      </c>
      <c r="C5" t="n" s="0">
        <v>3696.0</v>
      </c>
      <c r="D5" t="n" s="0">
        <v>0.0</v>
      </c>
      <c r="E5" t="n" s="0">
        <v>648112.0</v>
      </c>
      <c r="F5" t="n" s="0">
        <v>654663.0</v>
      </c>
      <c r="G5" t="n" s="0">
        <v>2519141.0</v>
      </c>
      <c r="H5" t="n" s="0">
        <v>2520619.0</v>
      </c>
      <c r="I5" t="n" s="0">
        <v>16738.0</v>
      </c>
      <c r="J5" t="n" s="0">
        <v>23638.0</v>
      </c>
      <c r="K5" t="n" s="0">
        <v>1.447278189E9</v>
      </c>
      <c r="L5" t="n" s="0">
        <v>2.464229745E9</v>
      </c>
      <c r="M5" t="n" s="0">
        <v>25369.0</v>
      </c>
      <c r="N5" t="n" s="0">
        <v>2.687122833E9</v>
      </c>
      <c r="O5" t="n" s="0">
        <v>2130946.0</v>
      </c>
      <c r="P5" t="n" s="0">
        <v>0.0</v>
      </c>
      <c r="Q5" t="n" s="0">
        <v>2067428.0</v>
      </c>
      <c r="R5" t="n" s="0">
        <v>2067762.0</v>
      </c>
      <c r="S5" t="n" s="0">
        <v>1.4475534E9</v>
      </c>
      <c r="T5" t="n" s="0">
        <v>1.321225305E9</v>
      </c>
      <c r="U5" t="n" s="0">
        <v>0.21244709448829363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40</v>
      </c>
      <c r="C6" t="n" s="0">
        <v>1592448.0</v>
      </c>
      <c r="D6" t="n" s="0">
        <v>2555904.0</v>
      </c>
      <c r="E6" t="n" s="0">
        <v>7.7872132E7</v>
      </c>
      <c r="F6" t="n" s="0">
        <v>7.8839808E7</v>
      </c>
      <c r="G6" t="n" s="0">
        <v>2.3318048E7</v>
      </c>
      <c r="H6" t="n" s="0">
        <v>2.3330816E7</v>
      </c>
      <c r="I6" t="n" s="0">
        <v>9965608.0</v>
      </c>
      <c r="J6" t="n" s="0">
        <v>1.0420224E7</v>
      </c>
      <c r="K6" t="n" s="0">
        <v>2.5165824E8</v>
      </c>
      <c r="L6" t="n" s="0">
        <v>4.194304E8</v>
      </c>
      <c r="M6" t="n" s="0">
        <v>979920.0</v>
      </c>
      <c r="N6" t="n" s="0">
        <v>3.10378496E9</v>
      </c>
      <c r="O6" t="n" s="0">
        <v>3.0811136E7</v>
      </c>
      <c r="P6" t="n" s="0">
        <v>3.3554432E7</v>
      </c>
      <c r="Q6" t="n" s="0">
        <v>7769568.0</v>
      </c>
      <c r="R6" t="n" s="0">
        <v>7798784.0</v>
      </c>
      <c r="S6" t="n" s="0">
        <v>2.83427106E8</v>
      </c>
      <c r="T6" t="n" s="0">
        <v>8.388608E9</v>
      </c>
      <c r="U6" t="n" s="0">
        <v>1.759521484375</v>
      </c>
      <c r="V6" t="n" s="0">
        <v>2.0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40</v>
      </c>
      <c r="C7" t="n" s="0">
        <v>1593344.0</v>
      </c>
      <c r="D7" t="n" s="0">
        <v>2555904.0</v>
      </c>
      <c r="E7" t="n" s="0">
        <v>7.8005468E7</v>
      </c>
      <c r="F7" t="n" s="0">
        <v>7.897088E7</v>
      </c>
      <c r="G7" t="n" s="0">
        <v>2.4017088E7</v>
      </c>
      <c r="H7" t="n" s="0">
        <v>2.4051712E7</v>
      </c>
      <c r="I7" t="n" s="0">
        <v>9968072.0</v>
      </c>
      <c r="J7" t="n" s="0">
        <v>1.0420224E7</v>
      </c>
      <c r="K7" t="n" s="0">
        <v>8.388608E8</v>
      </c>
      <c r="L7" t="n" s="0">
        <v>5.251268608E9</v>
      </c>
      <c r="M7" t="n" s="0">
        <v>982032.0</v>
      </c>
      <c r="N7" t="n" s="0">
        <v>4.345298944E9</v>
      </c>
      <c r="O7" t="n" s="0">
        <v>3.0831476E7</v>
      </c>
      <c r="P7" t="n" s="0">
        <v>3.3554432E7</v>
      </c>
      <c r="Q7" t="n" s="0">
        <v>1.0268544E7</v>
      </c>
      <c r="R7" t="n" s="0">
        <v>1.0289152E7</v>
      </c>
      <c r="S7" t="n" s="0">
        <v>8.72028224E8</v>
      </c>
      <c r="T7" t="n" s="0">
        <v>8.388608E9</v>
      </c>
      <c r="U7" t="n" s="0">
        <v>1.896484375</v>
      </c>
      <c r="V7" t="n" s="0">
        <v>2.0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40</v>
      </c>
      <c r="C8" t="n" s="0">
        <v>1593856.0</v>
      </c>
      <c r="D8" t="n" s="0">
        <v>2555904.0</v>
      </c>
      <c r="E8" t="n" s="0">
        <v>7.8134466E7</v>
      </c>
      <c r="F8" t="n" s="0">
        <v>7.9101952E7</v>
      </c>
      <c r="G8" t="n" s="0">
        <v>2.462576E7</v>
      </c>
      <c r="H8" t="n" s="0">
        <v>2.4641536E7</v>
      </c>
      <c r="I8" t="n" s="0">
        <v>9973984.0</v>
      </c>
      <c r="J8" t="n" s="0">
        <v>1.0420224E7</v>
      </c>
      <c r="K8" t="n" s="0">
        <v>2.420113408E9</v>
      </c>
      <c r="L8" t="n" s="0">
        <v>5.251268608E9</v>
      </c>
      <c r="M8" t="n" s="0">
        <v>1032376.0</v>
      </c>
      <c r="N8" t="n" s="0">
        <v>7.935623168E9</v>
      </c>
      <c r="O8" t="n" s="0">
        <v>3.0877376E7</v>
      </c>
      <c r="P8" t="n" s="0">
        <v>3.3554432E7</v>
      </c>
      <c r="Q8" t="n" s="0">
        <v>1.0581248E7</v>
      </c>
      <c r="R8" t="n" s="0">
        <v>1.0616832E7</v>
      </c>
      <c r="S8" t="n" s="0">
        <v>2.451960742E9</v>
      </c>
      <c r="T8" t="n" s="0">
        <v>8.388608E9</v>
      </c>
      <c r="U8" t="n" s="0">
        <v>2.04541015625</v>
      </c>
      <c r="V8" t="n" s="0">
        <v>2.0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>
  <dimension ref="A1:AA46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1593267.2</v>
      </c>
      <c r="D2" t="n" s="0">
        <v>2555904.0</v>
      </c>
      <c r="E2" t="n" s="0">
        <v>7.44054664E7</v>
      </c>
      <c r="F2" t="n" s="0">
        <v>7.5300864E7</v>
      </c>
      <c r="G2" t="n" s="0">
        <v>1.22089216E7</v>
      </c>
      <c r="H2" t="n" s="0">
        <v>1.22355712E7</v>
      </c>
      <c r="I2" t="n" s="0">
        <v>9894084.0</v>
      </c>
      <c r="J2" t="n" s="0">
        <v>1.03022592E7</v>
      </c>
      <c r="K2" t="n" s="0">
        <v>2.147483648E8</v>
      </c>
      <c r="L2" t="n" s="0">
        <v>4.194304E8</v>
      </c>
      <c r="M2" t="n" s="0">
        <v>991596.8</v>
      </c>
      <c r="N2" t="n" s="0">
        <v>7.935623168E9</v>
      </c>
      <c r="O2" t="n" s="0">
        <v>2.3299636E7</v>
      </c>
      <c r="P2" t="n" s="0">
        <v>3.3554432E7</v>
      </c>
      <c r="Q2" t="n" s="0">
        <v>3861465.6</v>
      </c>
      <c r="R2" t="n" s="0">
        <v>3886284.8</v>
      </c>
      <c r="S2" t="n" s="0">
        <v>2.390395976E8</v>
      </c>
      <c r="T2" t="n" s="0">
        <v>8.388608E9</v>
      </c>
      <c r="U2" t="n" s="0">
        <v>0.469384765625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41</v>
      </c>
      <c r="C3" t="n" s="0">
        <v>1594841.6</v>
      </c>
      <c r="D3" t="n" s="0">
        <v>2555904.0</v>
      </c>
      <c r="E3" t="n" s="0">
        <v>7.60201016E7</v>
      </c>
      <c r="F3" t="n" s="0">
        <v>7.69196032E7</v>
      </c>
      <c r="G3" t="n" s="0">
        <v>1.48843008E7</v>
      </c>
      <c r="H3" t="n" s="0">
        <v>1.49159936E7</v>
      </c>
      <c r="I3" t="n" s="0">
        <v>9949275.2</v>
      </c>
      <c r="J3" t="n" s="0">
        <v>1.0354688E7</v>
      </c>
      <c r="K3" t="n" s="0">
        <v>2.650800128E8</v>
      </c>
      <c r="L3" t="n" s="0">
        <v>4.194304E8</v>
      </c>
      <c r="M3" t="n" s="0">
        <v>991596.8</v>
      </c>
      <c r="N3" t="n" s="0">
        <v>7.935623168E9</v>
      </c>
      <c r="O3" t="n" s="0">
        <v>2.3299636E7</v>
      </c>
      <c r="P3" t="n" s="0">
        <v>3.3554432E7</v>
      </c>
      <c r="Q3" t="n" s="0">
        <v>4448908.8</v>
      </c>
      <c r="R3" t="n" s="0">
        <v>4489216.0</v>
      </c>
      <c r="S3" t="n" s="0">
        <v>2.893712456E8</v>
      </c>
      <c r="T3" t="n" s="0">
        <v>8.388608E9</v>
      </c>
      <c r="U3" t="n" s="0">
        <v>0.50537109375</v>
      </c>
      <c r="V3" t="n" s="0">
        <v>2.0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41</v>
      </c>
      <c r="C4" t="n" s="0">
        <v>1594163.2</v>
      </c>
      <c r="D4" t="n" s="0">
        <v>2555904.0</v>
      </c>
      <c r="E4" t="n" s="0">
        <v>7.72601736E7</v>
      </c>
      <c r="F4" t="n" s="0">
        <v>7.81451264E7</v>
      </c>
      <c r="G4" t="n" s="0">
        <v>1.7094464E7</v>
      </c>
      <c r="H4" t="n" s="0">
        <v>1.71245568E7</v>
      </c>
      <c r="I4" t="n" s="0">
        <v>9950315.2</v>
      </c>
      <c r="J4" t="n" s="0">
        <v>1.0354688E7</v>
      </c>
      <c r="K4" t="n" s="0">
        <v>3.221225472E8</v>
      </c>
      <c r="L4" t="n" s="0">
        <v>4.194304E8</v>
      </c>
      <c r="M4" t="n" s="0">
        <v>991596.8</v>
      </c>
      <c r="N4" t="n" s="0">
        <v>7.935623168E9</v>
      </c>
      <c r="O4" t="n" s="0">
        <v>2.3299636E7</v>
      </c>
      <c r="P4" t="n" s="0">
        <v>3.3554432E7</v>
      </c>
      <c r="Q4" t="n" s="0">
        <v>4632025.6</v>
      </c>
      <c r="R4" t="n" s="0">
        <v>4659609.6</v>
      </c>
      <c r="S4" t="n" s="0">
        <v>3.4641378E8</v>
      </c>
      <c r="T4" t="n" s="0">
        <v>8.388608E9</v>
      </c>
      <c r="U4" t="n" s="0">
        <v>0.621533203125</v>
      </c>
      <c r="V4" t="n" s="0">
        <v>2.0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41</v>
      </c>
      <c r="C5" t="n" s="0">
        <v>1594163.2</v>
      </c>
      <c r="D5" t="n" s="0">
        <v>2555904.0</v>
      </c>
      <c r="E5" t="n" s="0">
        <v>7.75315424E7</v>
      </c>
      <c r="F5" t="n" s="0">
        <v>7.84728064E7</v>
      </c>
      <c r="G5" t="n" s="0">
        <v>1.8798016E7</v>
      </c>
      <c r="H5" t="n" s="0">
        <v>1.88350464E7</v>
      </c>
      <c r="I5" t="n" s="0">
        <v>9968619.2</v>
      </c>
      <c r="J5" t="n" s="0">
        <v>1.04136704E7</v>
      </c>
      <c r="K5" t="n" s="0">
        <v>6.03979776E7</v>
      </c>
      <c r="L5" t="n" s="0">
        <v>4.630511616E8</v>
      </c>
      <c r="M5" t="n" s="0">
        <v>991596.8</v>
      </c>
      <c r="N5" t="n" s="0">
        <v>8.8013275136E9</v>
      </c>
      <c r="O5" t="n" s="0">
        <v>3.1064888E7</v>
      </c>
      <c r="P5" t="n" s="0">
        <v>3.3554432E7</v>
      </c>
      <c r="Q5" t="n" s="0">
        <v>4824281.6</v>
      </c>
      <c r="R5" t="n" s="0">
        <v>4856217.6</v>
      </c>
      <c r="S5" t="n" s="0">
        <v>9.24544624E7</v>
      </c>
      <c r="T5" t="n" s="0">
        <v>9.2979331072E9</v>
      </c>
      <c r="U5" t="n" s="0">
        <v>0.687255859375</v>
      </c>
      <c r="V5" t="n" s="0">
        <v>2.0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41</v>
      </c>
      <c r="C6" t="n" s="0">
        <v>1597222.4</v>
      </c>
      <c r="D6" t="n" s="0">
        <v>2555904.0</v>
      </c>
      <c r="E6" t="n" s="0">
        <v>7.77187744E7</v>
      </c>
      <c r="F6" t="n" s="0">
        <v>7.86563072E7</v>
      </c>
      <c r="G6" t="n" s="0">
        <v>2.06442624E7</v>
      </c>
      <c r="H6" t="n" s="0">
        <v>2.06831616E7</v>
      </c>
      <c r="I6" t="n" s="0">
        <v>9972688.8</v>
      </c>
      <c r="J6" t="n" s="0">
        <v>1.0420224E7</v>
      </c>
      <c r="K6" t="n" s="0">
        <v>1.157627904E8</v>
      </c>
      <c r="L6" t="n" s="0">
        <v>4.764729344E8</v>
      </c>
      <c r="M6" t="n" s="0">
        <v>991596.8</v>
      </c>
      <c r="N6" t="n" s="0">
        <v>9.0781515776E9</v>
      </c>
      <c r="O6" t="n" s="0">
        <v>3.20196336E7</v>
      </c>
      <c r="P6" t="n" s="0">
        <v>3.3554432E7</v>
      </c>
      <c r="Q6" t="n" s="0">
        <v>4972441.6</v>
      </c>
      <c r="R6" t="n" s="0">
        <v>5006950.4</v>
      </c>
      <c r="S6" t="n" s="0">
        <v>1.487740208E8</v>
      </c>
      <c r="T6" t="n" s="0">
        <v>9.588178944E9</v>
      </c>
      <c r="U6" t="n" s="0">
        <v>0.7548828125</v>
      </c>
      <c r="V6" t="n" s="0">
        <v>2.0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41</v>
      </c>
      <c r="C7" t="n" s="0">
        <v>1594163.2</v>
      </c>
      <c r="D7" t="n" s="0">
        <v>2555904.0</v>
      </c>
      <c r="E7" t="n" s="0">
        <v>7.78390224E7</v>
      </c>
      <c r="F7" t="n" s="0">
        <v>7.87611648E7</v>
      </c>
      <c r="G7" t="n" s="0">
        <v>2.25784192E7</v>
      </c>
      <c r="H7" t="n" s="0">
        <v>2.260992E7</v>
      </c>
      <c r="I7" t="n" s="0">
        <v>9973674.4</v>
      </c>
      <c r="J7" t="n" s="0">
        <v>1.0420224E7</v>
      </c>
      <c r="K7" t="n" s="0">
        <v>2.298478592E8</v>
      </c>
      <c r="L7" t="n" s="0">
        <v>4.764729344E8</v>
      </c>
      <c r="M7" t="n" s="0">
        <v>991596.8</v>
      </c>
      <c r="N7" t="n" s="0">
        <v>9.0781515776E9</v>
      </c>
      <c r="O7" t="n" s="0">
        <v>3.20196336E7</v>
      </c>
      <c r="P7" t="n" s="0">
        <v>3.3554432E7</v>
      </c>
      <c r="Q7" t="n" s="0">
        <v>5143974.4</v>
      </c>
      <c r="R7" t="n" s="0">
        <v>5183897.6</v>
      </c>
      <c r="S7" t="n" s="0">
        <v>2.628590896E8</v>
      </c>
      <c r="T7" t="n" s="0">
        <v>9.588178944E9</v>
      </c>
      <c r="U7" t="n" s="0">
        <v>0.7923828125</v>
      </c>
      <c r="V7" t="n" s="0">
        <v>2.0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41</v>
      </c>
      <c r="C8" t="n" s="0">
        <v>1594163.2</v>
      </c>
      <c r="D8" t="n" s="0">
        <v>2555904.0</v>
      </c>
      <c r="E8" t="n" s="0">
        <v>7.78645648E7</v>
      </c>
      <c r="F8" t="n" s="0">
        <v>7.87873792E7</v>
      </c>
      <c r="G8" t="n" s="0">
        <v>2.4725632E7</v>
      </c>
      <c r="H8" t="n" s="0">
        <v>2.47529472E7</v>
      </c>
      <c r="I8" t="n" s="0">
        <v>9973823.2</v>
      </c>
      <c r="J8" t="n" s="0">
        <v>1.0420224E7</v>
      </c>
      <c r="K8" t="n" s="0">
        <v>3.087007744E8</v>
      </c>
      <c r="L8" t="n" s="0">
        <v>4.764729344E8</v>
      </c>
      <c r="M8" t="n" s="0">
        <v>991596.8</v>
      </c>
      <c r="N8" t="n" s="0">
        <v>9.0781515776E9</v>
      </c>
      <c r="O8" t="n" s="0">
        <v>3.17245232E7</v>
      </c>
      <c r="P8" t="n" s="0">
        <v>3.3554432E7</v>
      </c>
      <c r="Q8" t="n" s="0">
        <v>5289779.2</v>
      </c>
      <c r="R8" t="n" s="0">
        <v>5314969.6</v>
      </c>
      <c r="S8" t="n" s="0">
        <v>3.414168944E8</v>
      </c>
      <c r="T8" t="n" s="0">
        <v>9.588178944E9</v>
      </c>
      <c r="U8" t="n" s="0">
        <v>0.81748046875</v>
      </c>
      <c r="V8" t="n" s="0">
        <v>2.0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41</v>
      </c>
      <c r="C9" t="n" s="0">
        <v>1594163.2</v>
      </c>
      <c r="D9" t="n" s="0">
        <v>2555904.0</v>
      </c>
      <c r="E9" t="n" s="0">
        <v>7.78795368E7</v>
      </c>
      <c r="F9" t="n" s="0">
        <v>7.88135936E7</v>
      </c>
      <c r="G9" t="n" s="0">
        <v>2.57134336E7</v>
      </c>
      <c r="H9" t="n" s="0">
        <v>2.5755648E7</v>
      </c>
      <c r="I9" t="n" s="0">
        <v>9973872.8</v>
      </c>
      <c r="J9" t="n" s="0">
        <v>1.0420224E7</v>
      </c>
      <c r="K9" t="n" s="0">
        <v>2.399141888E8</v>
      </c>
      <c r="L9" t="n" s="0">
        <v>4.764729344E8</v>
      </c>
      <c r="M9" t="n" s="0">
        <v>991596.8</v>
      </c>
      <c r="N9" t="n" s="0">
        <v>9.0781515776E9</v>
      </c>
      <c r="O9" t="n" s="0">
        <v>3.14807648E7</v>
      </c>
      <c r="P9" t="n" s="0">
        <v>3.3554432E7</v>
      </c>
      <c r="Q9" t="n" s="0">
        <v>5517427.2</v>
      </c>
      <c r="R9" t="n" s="0">
        <v>5550899.2</v>
      </c>
      <c r="S9" t="n" s="0">
        <v>2.723865504E8</v>
      </c>
      <c r="T9" t="n" s="0">
        <v>9.588178944E9</v>
      </c>
      <c r="U9" t="n" s="0">
        <v>0.94033203125</v>
      </c>
      <c r="V9" t="n" s="0">
        <v>2.0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41</v>
      </c>
      <c r="C10" t="n" s="0">
        <v>1594163.2</v>
      </c>
      <c r="D10" t="n" s="0">
        <v>2555904.0</v>
      </c>
      <c r="E10" t="n" s="0">
        <v>7.78871208E7</v>
      </c>
      <c r="F10" t="n" s="0">
        <v>7.88135936E7</v>
      </c>
      <c r="G10" t="n" s="0">
        <v>2.58167552E7</v>
      </c>
      <c r="H10" t="n" s="0">
        <v>2.58473984E7</v>
      </c>
      <c r="I10" t="n" s="0">
        <v>9973872.8</v>
      </c>
      <c r="J10" t="n" s="0">
        <v>1.0420224E7</v>
      </c>
      <c r="K10" t="n" s="0">
        <v>1.728053248E8</v>
      </c>
      <c r="L10" t="n" s="0">
        <v>4.764729344E8</v>
      </c>
      <c r="M10" t="n" s="0">
        <v>991596.8</v>
      </c>
      <c r="N10" t="n" s="0">
        <v>9.0781515776E9</v>
      </c>
      <c r="O10" t="n" s="0">
        <v>3.1030144E7</v>
      </c>
      <c r="P10" t="n" s="0">
        <v>3.3554432E7</v>
      </c>
      <c r="Q10" t="n" s="0">
        <v>5758425.6</v>
      </c>
      <c r="R10" t="n" s="0">
        <v>5780275.2</v>
      </c>
      <c r="S10" t="n" s="0">
        <v>2.048270656E8</v>
      </c>
      <c r="T10" t="n" s="0">
        <v>9.588178944E9</v>
      </c>
      <c r="U10" t="n" s="0">
        <v>0.992822265625</v>
      </c>
      <c r="V10" t="n" s="0">
        <v>2.0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41</v>
      </c>
      <c r="C11" t="n" s="0">
        <v>1594841.6</v>
      </c>
      <c r="D11" t="n" s="0">
        <v>2555904.0</v>
      </c>
      <c r="E11" t="n" s="0">
        <v>7.7893428E7</v>
      </c>
      <c r="F11" t="n" s="0">
        <v>7.88267008E7</v>
      </c>
      <c r="G11" t="n" s="0">
        <v>2.58524288E7</v>
      </c>
      <c r="H11" t="n" s="0">
        <v>2.58932736E7</v>
      </c>
      <c r="I11" t="n" s="0">
        <v>9973872.8</v>
      </c>
      <c r="J11" t="n" s="0">
        <v>1.0420224E7</v>
      </c>
      <c r="K11" t="n" s="0">
        <v>2.01326592E8</v>
      </c>
      <c r="L11" t="n" s="0">
        <v>4.764729344E8</v>
      </c>
      <c r="M11" t="n" s="0">
        <v>991596.8</v>
      </c>
      <c r="N11" t="n" s="0">
        <v>9.0781515776E9</v>
      </c>
      <c r="O11" t="n" s="0">
        <v>3.07173552E7</v>
      </c>
      <c r="P11" t="n" s="0">
        <v>3.3554432E7</v>
      </c>
      <c r="Q11" t="n" s="0">
        <v>6028441.6</v>
      </c>
      <c r="R11" t="n" s="0">
        <v>6055526.4</v>
      </c>
      <c r="S11" t="n" s="0">
        <v>2.33035544E8</v>
      </c>
      <c r="T11" t="n" s="0">
        <v>9.588178944E9</v>
      </c>
      <c r="U11" t="n" s="0">
        <v>1.055029296875</v>
      </c>
      <c r="V11" t="n" s="0">
        <v>2.0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41</v>
      </c>
      <c r="C12" t="n" s="0">
        <v>1594163.2</v>
      </c>
      <c r="D12" t="n" s="0">
        <v>2555904.0</v>
      </c>
      <c r="E12" t="n" s="0">
        <v>7.78995072E7</v>
      </c>
      <c r="F12" t="n" s="0">
        <v>7.8839808E7</v>
      </c>
      <c r="G12" t="n" s="0">
        <v>2.58890624E7</v>
      </c>
      <c r="H12" t="n" s="0">
        <v>2.5919488E7</v>
      </c>
      <c r="I12" t="n" s="0">
        <v>9973975.2</v>
      </c>
      <c r="J12" t="n" s="0">
        <v>1.0420224E7</v>
      </c>
      <c r="K12" t="n" s="0">
        <v>2.382364672E8</v>
      </c>
      <c r="L12" t="n" s="0">
        <v>4.764729344E8</v>
      </c>
      <c r="M12" t="n" s="0">
        <v>991596.8</v>
      </c>
      <c r="N12" t="n" s="0">
        <v>9.0781515776E9</v>
      </c>
      <c r="O12" t="n" s="0">
        <v>3.09483488E7</v>
      </c>
      <c r="P12" t="n" s="0">
        <v>3.3554432E7</v>
      </c>
      <c r="Q12" t="n" s="0">
        <v>6314816.0</v>
      </c>
      <c r="R12" t="n" s="0">
        <v>6337331.2</v>
      </c>
      <c r="S12" t="n" s="0">
        <v>2.701764128E8</v>
      </c>
      <c r="T12" t="n" s="0">
        <v>9.588178944E9</v>
      </c>
      <c r="U12" t="n" s="0">
        <v>1.08154296875</v>
      </c>
      <c r="V12" t="n" s="0">
        <v>2.0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41</v>
      </c>
      <c r="C13" t="n" s="0">
        <v>1594163.2</v>
      </c>
      <c r="D13" t="n" s="0">
        <v>2555904.0</v>
      </c>
      <c r="E13" t="n" s="0">
        <v>7.792398E7</v>
      </c>
      <c r="F13" t="n" s="0">
        <v>7.88529152E7</v>
      </c>
      <c r="G13" t="n" s="0">
        <v>2.59297152E7</v>
      </c>
      <c r="H13" t="n" s="0">
        <v>2.59588096E7</v>
      </c>
      <c r="I13" t="n" s="0">
        <v>9974180.0</v>
      </c>
      <c r="J13" t="n" s="0">
        <v>1.0420224E7</v>
      </c>
      <c r="K13" t="n" s="0">
        <v>3.003121664E8</v>
      </c>
      <c r="L13" t="n" s="0">
        <v>4.764729344E8</v>
      </c>
      <c r="M13" t="n" s="0">
        <v>991596.8</v>
      </c>
      <c r="N13" t="n" s="0">
        <v>9.0781515776E9</v>
      </c>
      <c r="O13" t="n" s="0">
        <v>3.10854408E7</v>
      </c>
      <c r="P13" t="n" s="0">
        <v>3.3554432E7</v>
      </c>
      <c r="Q13" t="n" s="0">
        <v>6608742.4</v>
      </c>
      <c r="R13" t="n" s="0">
        <v>6645350.4</v>
      </c>
      <c r="S13" t="n" s="0">
        <v>3.32389204E8</v>
      </c>
      <c r="T13" t="n" s="0">
        <v>9.588178944E9</v>
      </c>
      <c r="U13" t="n" s="0">
        <v>1.096630859375</v>
      </c>
      <c r="V13" t="n" s="0">
        <v>2.0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41</v>
      </c>
      <c r="C14" t="n" s="0">
        <v>1595750.4</v>
      </c>
      <c r="D14" t="n" s="0">
        <v>2555904.0</v>
      </c>
      <c r="E14" t="n" s="0">
        <v>7.79354536E7</v>
      </c>
      <c r="F14" t="n" s="0">
        <v>7.88660224E7</v>
      </c>
      <c r="G14" t="n" s="0">
        <v>2.59566336E7</v>
      </c>
      <c r="H14" t="n" s="0">
        <v>2.59915776E7</v>
      </c>
      <c r="I14" t="n" s="0">
        <v>9974640.8</v>
      </c>
      <c r="J14" t="n" s="0">
        <v>1.0420224E7</v>
      </c>
      <c r="K14" t="n" s="0">
        <v>1.291845632E8</v>
      </c>
      <c r="L14" t="n" s="0">
        <v>4.764729344E8</v>
      </c>
      <c r="M14" t="n" s="0">
        <v>991596.8</v>
      </c>
      <c r="N14" t="n" s="0">
        <v>9.0781515776E9</v>
      </c>
      <c r="O14" t="n" s="0">
        <v>3.13354032E7</v>
      </c>
      <c r="P14" t="n" s="0">
        <v>3.3554432E7</v>
      </c>
      <c r="Q14" t="n" s="0">
        <v>6896601.6</v>
      </c>
      <c r="R14" t="n" s="0">
        <v>6920601.6</v>
      </c>
      <c r="S14" t="n" s="0">
        <v>1.615115632E8</v>
      </c>
      <c r="T14" t="n" s="0">
        <v>9.588178944E9</v>
      </c>
      <c r="U14" t="n" s="0">
        <v>1.169580078125</v>
      </c>
      <c r="V14" t="n" s="0">
        <v>2.0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41</v>
      </c>
      <c r="C15" t="n" s="0">
        <v>1594163.2</v>
      </c>
      <c r="D15" t="n" s="0">
        <v>2555904.0</v>
      </c>
      <c r="E15" t="n" s="0">
        <v>7.79410584E7</v>
      </c>
      <c r="F15" t="n" s="0">
        <v>7.8872576E7</v>
      </c>
      <c r="G15" t="n" s="0">
        <v>2.59712896E7</v>
      </c>
      <c r="H15" t="n" s="0">
        <v>2.60046848E7</v>
      </c>
      <c r="I15" t="n" s="0">
        <v>9974743.2</v>
      </c>
      <c r="J15" t="n" s="0">
        <v>1.0420224E7</v>
      </c>
      <c r="K15" t="n" s="0">
        <v>2.566914048E8</v>
      </c>
      <c r="L15" t="n" s="0">
        <v>4.764729344E8</v>
      </c>
      <c r="M15" t="n" s="0">
        <v>991596.8</v>
      </c>
      <c r="N15" t="n" s="0">
        <v>9.0781515776E9</v>
      </c>
      <c r="O15" t="n" s="0">
        <v>3.13541472E7</v>
      </c>
      <c r="P15" t="n" s="0">
        <v>3.3554432E7</v>
      </c>
      <c r="Q15" t="n" s="0">
        <v>7158809.6</v>
      </c>
      <c r="R15" t="n" s="0">
        <v>7189299.2</v>
      </c>
      <c r="S15" t="n" s="0">
        <v>2.890371488E8</v>
      </c>
      <c r="T15" t="n" s="0">
        <v>9.588178944E9</v>
      </c>
      <c r="U15" t="n" s="0">
        <v>1.217822265625</v>
      </c>
      <c r="V15" t="n" s="0">
        <v>2.0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41</v>
      </c>
      <c r="C16" t="n" s="0">
        <v>1594163.2</v>
      </c>
      <c r="D16" t="n" s="0">
        <v>2555904.0</v>
      </c>
      <c r="E16" t="n" s="0">
        <v>7.79447472E7</v>
      </c>
      <c r="F16" t="n" s="0">
        <v>7.88922368E7</v>
      </c>
      <c r="G16" t="n" s="0">
        <v>2.5990592E7</v>
      </c>
      <c r="H16" t="n" s="0">
        <v>2.60243456E7</v>
      </c>
      <c r="I16" t="n" s="0">
        <v>9974794.4</v>
      </c>
      <c r="J16" t="n" s="0">
        <v>1.0420224E7</v>
      </c>
      <c r="K16" t="n" s="0">
        <v>1.996488704E8</v>
      </c>
      <c r="L16" t="n" s="0">
        <v>6.274678784E8</v>
      </c>
      <c r="M16" t="n" s="0">
        <v>991596.8</v>
      </c>
      <c r="N16" t="n" s="0">
        <v>8.9271566336E9</v>
      </c>
      <c r="O16" t="n" s="0">
        <v>3.11222056E7</v>
      </c>
      <c r="P16" t="n" s="0">
        <v>3.3554432E7</v>
      </c>
      <c r="Q16" t="n" s="0">
        <v>7370457.6</v>
      </c>
      <c r="R16" t="n" s="0">
        <v>7399014.4</v>
      </c>
      <c r="S16" t="n" s="0">
        <v>2.317626728E8</v>
      </c>
      <c r="T16" t="n" s="0">
        <v>9.588178944E9</v>
      </c>
      <c r="U16" t="n" s="0">
        <v>1.26708984375</v>
      </c>
      <c r="V16" t="n" s="0">
        <v>2.0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41</v>
      </c>
      <c r="C17" t="n" s="0">
        <v>1594163.2</v>
      </c>
      <c r="D17" t="n" s="0">
        <v>2555904.0</v>
      </c>
      <c r="E17" t="n" s="0">
        <v>7.79556472E7</v>
      </c>
      <c r="F17" t="n" s="0">
        <v>7.8905344E7</v>
      </c>
      <c r="G17" t="n" s="0">
        <v>2.60249088E7</v>
      </c>
      <c r="H17" t="n" s="0">
        <v>2.60636672E7</v>
      </c>
      <c r="I17" t="n" s="0">
        <v>9974987.2</v>
      </c>
      <c r="J17" t="n" s="0">
        <v>1.0420224E7</v>
      </c>
      <c r="K17" t="n" s="0">
        <v>2.533359616E8</v>
      </c>
      <c r="L17" t="n" s="0">
        <v>6.559891456E8</v>
      </c>
      <c r="M17" t="n" s="0">
        <v>991596.8</v>
      </c>
      <c r="N17" t="n" s="0">
        <v>8.8986353664E9</v>
      </c>
      <c r="O17" t="n" s="0">
        <v>3.14326072E7</v>
      </c>
      <c r="P17" t="n" s="0">
        <v>3.3554432E7</v>
      </c>
      <c r="Q17" t="n" s="0">
        <v>7568537.6</v>
      </c>
      <c r="R17" t="n" s="0">
        <v>7602176.0</v>
      </c>
      <c r="S17" t="n" s="0">
        <v>2.857601656E8</v>
      </c>
      <c r="T17" t="n" s="0">
        <v>9.588178944E9</v>
      </c>
      <c r="U17" t="n" s="0">
        <v>1.291455078125</v>
      </c>
      <c r="V17" t="n" s="0">
        <v>2.0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41</v>
      </c>
      <c r="C18" t="n" s="0">
        <v>1596121.6</v>
      </c>
      <c r="D18" t="n" s="0">
        <v>2555904.0</v>
      </c>
      <c r="E18" t="n" s="0">
        <v>7.79599824E7</v>
      </c>
      <c r="F18" t="n" s="0">
        <v>7.89118976E7</v>
      </c>
      <c r="G18" t="n" s="0">
        <v>2.60554752E7</v>
      </c>
      <c r="H18" t="n" s="0">
        <v>2.61029888E7</v>
      </c>
      <c r="I18" t="n" s="0">
        <v>9975037.6</v>
      </c>
      <c r="J18" t="n" s="0">
        <v>1.0420224E7</v>
      </c>
      <c r="K18" t="n" s="0">
        <v>3.539992576E8</v>
      </c>
      <c r="L18" t="n" s="0">
        <v>1.283457024E9</v>
      </c>
      <c r="M18" t="n" s="0">
        <v>991596.8</v>
      </c>
      <c r="N18" t="n" s="0">
        <v>8.271167488E9</v>
      </c>
      <c r="O18" t="n" s="0">
        <v>3.11754736E7</v>
      </c>
      <c r="P18" t="n" s="0">
        <v>3.3554432E7</v>
      </c>
      <c r="Q18" t="n" s="0">
        <v>7773491.2</v>
      </c>
      <c r="R18" t="n" s="0">
        <v>7805337.6</v>
      </c>
      <c r="S18" t="n" s="0">
        <v>3.86166328E8</v>
      </c>
      <c r="T18" t="n" s="0">
        <v>9.588178944E9</v>
      </c>
      <c r="U18" t="n" s="0">
        <v>1.305322265625</v>
      </c>
      <c r="V18" t="n" s="0">
        <v>2.0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41</v>
      </c>
      <c r="C19" t="n" s="0">
        <v>1596377.6</v>
      </c>
      <c r="D19" t="n" s="0">
        <v>2555904.0</v>
      </c>
      <c r="E19" t="n" s="0">
        <v>7.79682768E7</v>
      </c>
      <c r="F19" t="n" s="0">
        <v>7.89184512E7</v>
      </c>
      <c r="G19" t="n" s="0">
        <v>2.60722304E7</v>
      </c>
      <c r="H19" t="n" s="0">
        <v>2.61029888E7</v>
      </c>
      <c r="I19" t="n" s="0">
        <v>9975093.6</v>
      </c>
      <c r="J19" t="n" s="0">
        <v>1.0420224E7</v>
      </c>
      <c r="K19" t="n" s="0">
        <v>3.18767104E8</v>
      </c>
      <c r="L19" t="n" s="0">
        <v>2.60046848E9</v>
      </c>
      <c r="M19" t="n" s="0">
        <v>991596.8</v>
      </c>
      <c r="N19" t="n" s="0">
        <v>6.954156032E9</v>
      </c>
      <c r="O19" t="n" s="0">
        <v>3.11909416E7</v>
      </c>
      <c r="P19" t="n" s="0">
        <v>3.3554432E7</v>
      </c>
      <c r="Q19" t="n" s="0">
        <v>8017612.8</v>
      </c>
      <c r="R19" t="n" s="0">
        <v>8047820.8</v>
      </c>
      <c r="S19" t="n" s="0">
        <v>3.509496424E8</v>
      </c>
      <c r="T19" t="n" s="0">
        <v>9.588178944E9</v>
      </c>
      <c r="U19" t="n" s="0">
        <v>1.4275390625</v>
      </c>
      <c r="V19" t="n" s="0">
        <v>2.0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41</v>
      </c>
      <c r="C20" t="n" s="0">
        <v>1594163.2</v>
      </c>
      <c r="D20" t="n" s="0">
        <v>2555904.0</v>
      </c>
      <c r="E20" t="n" s="0">
        <v>7.79766128E7</v>
      </c>
      <c r="F20" t="n" s="0">
        <v>7.89250048E7</v>
      </c>
      <c r="G20" t="n" s="0">
        <v>2.6086976E7</v>
      </c>
      <c r="H20" t="n" s="0">
        <v>2.61095424E7</v>
      </c>
      <c r="I20" t="n" s="0">
        <v>9975265.6</v>
      </c>
      <c r="J20" t="n" s="0">
        <v>1.0420224E7</v>
      </c>
      <c r="K20" t="n" s="0">
        <v>3.43932928E8</v>
      </c>
      <c r="L20" t="n" s="0">
        <v>3.7547409408E9</v>
      </c>
      <c r="M20" t="n" s="0">
        <v>991596.8</v>
      </c>
      <c r="N20" t="n" s="0">
        <v>5.7998835712E9</v>
      </c>
      <c r="O20" t="n" s="0">
        <v>3.0935416E7</v>
      </c>
      <c r="P20" t="n" s="0">
        <v>3.3554432E7</v>
      </c>
      <c r="Q20" t="n" s="0">
        <v>8203968.0</v>
      </c>
      <c r="R20" t="n" s="0">
        <v>8231321.6</v>
      </c>
      <c r="S20" t="n" s="0">
        <v>3.758599408E8</v>
      </c>
      <c r="T20" t="n" s="0">
        <v>9.588178944E9</v>
      </c>
      <c r="U20" t="n" s="0">
        <v>1.440869140625</v>
      </c>
      <c r="V20" t="n" s="0">
        <v>2.0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41</v>
      </c>
      <c r="C21" t="n" s="0">
        <v>1595520.0</v>
      </c>
      <c r="D21" t="n" s="0">
        <v>2555904.0</v>
      </c>
      <c r="E21" t="n" s="0">
        <v>7.79829192E7</v>
      </c>
      <c r="F21" t="n" s="0">
        <v>7.89315584E7</v>
      </c>
      <c r="G21" t="n" s="0">
        <v>2.61053568E7</v>
      </c>
      <c r="H21" t="n" s="0">
        <v>2.61423104E7</v>
      </c>
      <c r="I21" t="n" s="0">
        <v>9975520.0</v>
      </c>
      <c r="J21" t="n" s="0">
        <v>1.0420224E7</v>
      </c>
      <c r="K21" t="n" s="0">
        <v>4.764729344E8</v>
      </c>
      <c r="L21" t="n" s="0">
        <v>4.194304E9</v>
      </c>
      <c r="M21" t="n" s="0">
        <v>991596.8</v>
      </c>
      <c r="N21" t="n" s="0">
        <v>5.360320512E9</v>
      </c>
      <c r="O21" t="n" s="0">
        <v>3.0936868E7</v>
      </c>
      <c r="P21" t="n" s="0">
        <v>3.3554432E7</v>
      </c>
      <c r="Q21" t="n" s="0">
        <v>8436608.0</v>
      </c>
      <c r="R21" t="n" s="0">
        <v>8473804.8</v>
      </c>
      <c r="S21" t="n" s="0">
        <v>5.084013992E8</v>
      </c>
      <c r="T21" t="n" s="0">
        <v>9.588178944E9</v>
      </c>
      <c r="U21" t="n" s="0">
        <v>1.478173828125</v>
      </c>
      <c r="V21" t="n" s="0">
        <v>2.0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41</v>
      </c>
      <c r="C22" t="n" s="0">
        <v>1594163.2</v>
      </c>
      <c r="D22" t="n" s="0">
        <v>2555904.0</v>
      </c>
      <c r="E22" t="n" s="0">
        <v>7.79861416E7</v>
      </c>
      <c r="F22" t="n" s="0">
        <v>7.89315584E7</v>
      </c>
      <c r="G22" t="n" s="0">
        <v>2.6116608E7</v>
      </c>
      <c r="H22" t="n" s="0">
        <v>2.61619712E7</v>
      </c>
      <c r="I22" t="n" s="0">
        <v>9975894.4</v>
      </c>
      <c r="J22" t="n" s="0">
        <v>1.0420224E7</v>
      </c>
      <c r="K22" t="n" s="0">
        <v>7.04643072E8</v>
      </c>
      <c r="L22" t="n" s="0">
        <v>4.194304E9</v>
      </c>
      <c r="M22" t="n" s="0">
        <v>991596.8</v>
      </c>
      <c r="N22" t="n" s="0">
        <v>5.360320512E9</v>
      </c>
      <c r="O22" t="n" s="0">
        <v>3.0936868E7</v>
      </c>
      <c r="P22" t="n" s="0">
        <v>3.3554432E7</v>
      </c>
      <c r="Q22" t="n" s="0">
        <v>8653312.0</v>
      </c>
      <c r="R22" t="n" s="0">
        <v>8690073.6</v>
      </c>
      <c r="S22" t="n" s="0">
        <v>7.365715368E8</v>
      </c>
      <c r="T22" t="n" s="0">
        <v>9.588178944E9</v>
      </c>
      <c r="U22" t="n" s="0">
        <v>1.492578125</v>
      </c>
      <c r="V22" t="n" s="0">
        <v>2.0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41</v>
      </c>
      <c r="C23" t="n" s="0">
        <v>1597568.0</v>
      </c>
      <c r="D23" t="n" s="0">
        <v>2555904.0</v>
      </c>
      <c r="E23" t="n" s="0">
        <v>7.79953944E7</v>
      </c>
      <c r="F23" t="n" s="0">
        <v>7.8938112E7</v>
      </c>
      <c r="G23" t="n" s="0">
        <v>2.61356032E7</v>
      </c>
      <c r="H23" t="n" s="0">
        <v>2.61685248E7</v>
      </c>
      <c r="I23" t="n" s="0">
        <v>9976304.8</v>
      </c>
      <c r="J23" t="n" s="0">
        <v>1.0420224E7</v>
      </c>
      <c r="K23" t="n" s="0">
        <v>9.344909312E8</v>
      </c>
      <c r="L23" t="n" s="0">
        <v>4.194304E9</v>
      </c>
      <c r="M23" t="n" s="0">
        <v>991596.8</v>
      </c>
      <c r="N23" t="n" s="0">
        <v>5.360320512E9</v>
      </c>
      <c r="O23" t="n" s="0">
        <v>3.0936868E7</v>
      </c>
      <c r="P23" t="n" s="0">
        <v>3.3554432E7</v>
      </c>
      <c r="Q23" t="n" s="0">
        <v>8868889.6</v>
      </c>
      <c r="R23" t="n" s="0">
        <v>8912896.0</v>
      </c>
      <c r="S23" t="n" s="0">
        <v>9.66419396E8</v>
      </c>
      <c r="T23" t="n" s="0">
        <v>9.588178944E9</v>
      </c>
      <c r="U23" t="n" s="0">
        <v>1.529345703125</v>
      </c>
      <c r="V23" t="n" s="0">
        <v>2.0</v>
      </c>
      <c r="W23" t="s" s="0">
        <v>28</v>
      </c>
      <c r="X23" t="s" s="0">
        <v>43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41</v>
      </c>
      <c r="C24" t="n" s="0">
        <v>1594841.6</v>
      </c>
      <c r="D24" t="n" s="0">
        <v>2555904.0</v>
      </c>
      <c r="E24" t="n" s="0">
        <v>7.8016056E7</v>
      </c>
      <c r="F24" t="n" s="0">
        <v>7.89512192E7</v>
      </c>
      <c r="G24" t="n" s="0">
        <v>2.6180736E7</v>
      </c>
      <c r="H24" t="n" s="0">
        <v>2.62078464E7</v>
      </c>
      <c r="I24" t="n" s="0">
        <v>9977221.6</v>
      </c>
      <c r="J24" t="n" s="0">
        <v>1.0420224E7</v>
      </c>
      <c r="K24" t="n" s="0">
        <v>1.1693719552E9</v>
      </c>
      <c r="L24" t="n" s="0">
        <v>4.194304E9</v>
      </c>
      <c r="M24" t="n" s="0">
        <v>991596.8</v>
      </c>
      <c r="N24" t="n" s="0">
        <v>5.360320512E9</v>
      </c>
      <c r="O24" t="n" s="0">
        <v>3.0936868E7</v>
      </c>
      <c r="P24" t="n" s="0">
        <v>3.3554432E7</v>
      </c>
      <c r="Q24" t="n" s="0">
        <v>9062080.0</v>
      </c>
      <c r="R24" t="n" s="0">
        <v>9096396.8</v>
      </c>
      <c r="S24" t="n" s="0">
        <v>1.20130042E9</v>
      </c>
      <c r="T24" t="n" s="0">
        <v>9.588178944E9</v>
      </c>
      <c r="U24" t="n" s="0">
        <v>1.625732421875</v>
      </c>
      <c r="V24" t="n" s="0">
        <v>2.0</v>
      </c>
      <c r="W24" t="s" s="0">
        <v>28</v>
      </c>
      <c r="X24" t="s" s="0">
        <v>43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41</v>
      </c>
      <c r="C25" t="n" s="0">
        <v>1594163.2</v>
      </c>
      <c r="D25" t="n" s="0">
        <v>2555904.0</v>
      </c>
      <c r="E25" t="n" s="0">
        <v>7.80492856E7</v>
      </c>
      <c r="F25" t="n" s="0">
        <v>7.89905408E7</v>
      </c>
      <c r="G25" t="n" s="0">
        <v>2.62540928E7</v>
      </c>
      <c r="H25" t="n" s="0">
        <v>2.62864896E7</v>
      </c>
      <c r="I25" t="n" s="0">
        <v>9977744.8</v>
      </c>
      <c r="J25" t="n" s="0">
        <v>1.0420224E7</v>
      </c>
      <c r="K25" t="n" s="0">
        <v>1.4126415872E9</v>
      </c>
      <c r="L25" t="n" s="0">
        <v>4.194304E9</v>
      </c>
      <c r="M25" t="n" s="0">
        <v>991596.8</v>
      </c>
      <c r="N25" t="n" s="0">
        <v>5.360320512E9</v>
      </c>
      <c r="O25" t="n" s="0">
        <v>3.0936868E7</v>
      </c>
      <c r="P25" t="n" s="0">
        <v>3.3554432E7</v>
      </c>
      <c r="Q25" t="n" s="0">
        <v>9287488.0</v>
      </c>
      <c r="R25" t="n" s="0">
        <v>9319219.2</v>
      </c>
      <c r="S25" t="n" s="0">
        <v>1.444570052E9</v>
      </c>
      <c r="T25" t="n" s="0">
        <v>9.588178944E9</v>
      </c>
      <c r="U25" t="n" s="0">
        <v>1.63798828125</v>
      </c>
      <c r="V25" t="n" s="0">
        <v>2.0</v>
      </c>
      <c r="W25" t="s" s="0">
        <v>28</v>
      </c>
      <c r="X25" t="s" s="0">
        <v>43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41</v>
      </c>
      <c r="C26" t="n" s="0">
        <v>1597184.0</v>
      </c>
      <c r="D26" t="n" s="0">
        <v>2555904.0</v>
      </c>
      <c r="E26" t="n" s="0">
        <v>7.80692984E7</v>
      </c>
      <c r="F26" t="n" s="0">
        <v>7.90102016E7</v>
      </c>
      <c r="G26" t="n" s="0">
        <v>2.63064704E7</v>
      </c>
      <c r="H26" t="n" s="0">
        <v>2.63389184E7</v>
      </c>
      <c r="I26" t="n" s="0">
        <v>9978104.0</v>
      </c>
      <c r="J26" t="n" s="0">
        <v>1.0420224E7</v>
      </c>
      <c r="K26" t="n" s="0">
        <v>1.6659775488E9</v>
      </c>
      <c r="L26" t="n" s="0">
        <v>4.194304E9</v>
      </c>
      <c r="M26" t="n" s="0">
        <v>991596.8</v>
      </c>
      <c r="N26" t="n" s="0">
        <v>5.360320512E9</v>
      </c>
      <c r="O26" t="n" s="0">
        <v>3.0936868E7</v>
      </c>
      <c r="P26" t="n" s="0">
        <v>3.3554432E7</v>
      </c>
      <c r="Q26" t="n" s="0">
        <v>9506854.4</v>
      </c>
      <c r="R26" t="n" s="0">
        <v>9535488.0</v>
      </c>
      <c r="S26" t="n" s="0">
        <v>1.6979060136E9</v>
      </c>
      <c r="T26" t="n" s="0">
        <v>9.588178944E9</v>
      </c>
      <c r="U26" t="n" s="0">
        <v>1.672314453125</v>
      </c>
      <c r="V26" t="n" s="0">
        <v>2.0</v>
      </c>
      <c r="W26" t="s" s="0">
        <v>28</v>
      </c>
      <c r="X26" t="s" s="0">
        <v>43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41</v>
      </c>
      <c r="C27" t="n" s="0">
        <v>1594163.2</v>
      </c>
      <c r="D27" t="n" s="0">
        <v>2555904.0</v>
      </c>
      <c r="E27" t="n" s="0">
        <v>7.8075448E7</v>
      </c>
      <c r="F27" t="n" s="0">
        <v>7.90102016E7</v>
      </c>
      <c r="G27" t="n" s="0">
        <v>2.63267968E7</v>
      </c>
      <c r="H27" t="n" s="0">
        <v>2.63585792E7</v>
      </c>
      <c r="I27" t="n" s="0">
        <v>9978350.4</v>
      </c>
      <c r="J27" t="n" s="0">
        <v>1.0420224E7</v>
      </c>
      <c r="K27" t="n" s="0">
        <v>1.7146314752E9</v>
      </c>
      <c r="L27" t="n" s="0">
        <v>4.630511616E9</v>
      </c>
      <c r="M27" t="n" s="0">
        <v>991596.8</v>
      </c>
      <c r="N27" t="n" s="0">
        <v>4.924112896E9</v>
      </c>
      <c r="O27" t="n" s="0">
        <v>3.0940952E7</v>
      </c>
      <c r="P27" t="n" s="0">
        <v>3.3554432E7</v>
      </c>
      <c r="Q27" t="n" s="0">
        <v>9703155.2</v>
      </c>
      <c r="R27" t="n" s="0">
        <v>9732096.0</v>
      </c>
      <c r="S27" t="n" s="0">
        <v>1.746564024E9</v>
      </c>
      <c r="T27" t="n" s="0">
        <v>9.588178944E9</v>
      </c>
      <c r="U27" t="n" s="0">
        <v>1.685595703125</v>
      </c>
      <c r="V27" t="n" s="0">
        <v>2.0</v>
      </c>
      <c r="W27" t="s" s="0">
        <v>28</v>
      </c>
      <c r="X27" t="s" s="0">
        <v>43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41</v>
      </c>
      <c r="C28" t="n" s="0">
        <v>1594163.2</v>
      </c>
      <c r="D28" t="n" s="0">
        <v>2555904.0</v>
      </c>
      <c r="E28" t="n" s="0">
        <v>7.80859064E7</v>
      </c>
      <c r="F28" t="n" s="0">
        <v>7.90233088E7</v>
      </c>
      <c r="G28" t="n" s="0">
        <v>2.63476096E7</v>
      </c>
      <c r="H28" t="n" s="0">
        <v>2.637824E7</v>
      </c>
      <c r="I28" t="n" s="0">
        <v>9978976.8</v>
      </c>
      <c r="J28" t="n" s="0">
        <v>1.0420224E7</v>
      </c>
      <c r="K28" t="n" s="0">
        <v>1.7968398336E9</v>
      </c>
      <c r="L28" t="n" s="0">
        <v>5.1707379712E9</v>
      </c>
      <c r="M28" t="n" s="0">
        <v>991596.8</v>
      </c>
      <c r="N28" t="n" s="0">
        <v>4.3838865408E9</v>
      </c>
      <c r="O28" t="n" s="0">
        <v>3.12004616E7</v>
      </c>
      <c r="P28" t="n" s="0">
        <v>3.3554432E7</v>
      </c>
      <c r="Q28" t="n" s="0">
        <v>9903398.4</v>
      </c>
      <c r="R28" t="n" s="0">
        <v>9935257.6</v>
      </c>
      <c r="S28" t="n" s="0">
        <v>1.829031892E9</v>
      </c>
      <c r="T28" t="n" s="0">
        <v>9.588178944E9</v>
      </c>
      <c r="U28" t="n" s="0">
        <v>1.70498046875</v>
      </c>
      <c r="V28" t="n" s="0">
        <v>2.0</v>
      </c>
      <c r="W28" t="s" s="0">
        <v>28</v>
      </c>
      <c r="X28" t="s" s="0">
        <v>43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41</v>
      </c>
      <c r="C29" t="n" s="0">
        <v>1594163.2</v>
      </c>
      <c r="D29" t="n" s="0">
        <v>2555904.0</v>
      </c>
      <c r="E29" t="n" s="0">
        <v>7.8092032E7</v>
      </c>
      <c r="F29" t="n" s="0">
        <v>7.90298624E7</v>
      </c>
      <c r="G29" t="n" s="0">
        <v>2.6376256E7</v>
      </c>
      <c r="H29" t="n" s="0">
        <v>2.6411008E7</v>
      </c>
      <c r="I29" t="n" s="0">
        <v>9979047.2</v>
      </c>
      <c r="J29" t="n" s="0">
        <v>1.0420224E7</v>
      </c>
      <c r="K29" t="n" s="0">
        <v>1.84549376E9</v>
      </c>
      <c r="L29" t="n" s="0">
        <v>5.6069455872E9</v>
      </c>
      <c r="M29" t="n" s="0">
        <v>991596.8</v>
      </c>
      <c r="N29" t="n" s="0">
        <v>3.9476789248E9</v>
      </c>
      <c r="O29" t="n" s="0">
        <v>3.12020696E7</v>
      </c>
      <c r="P29" t="n" s="0">
        <v>3.3554432E7</v>
      </c>
      <c r="Q29" t="n" s="0">
        <v>1.0086464E7</v>
      </c>
      <c r="R29" t="n" s="0">
        <v>1.01187584E7</v>
      </c>
      <c r="S29" t="n" s="0">
        <v>1.8776874264E9</v>
      </c>
      <c r="T29" t="n" s="0">
        <v>9.588178944E9</v>
      </c>
      <c r="U29" t="n" s="0">
        <v>1.760107421875</v>
      </c>
      <c r="V29" t="n" s="0">
        <v>2.0</v>
      </c>
      <c r="W29" t="s" s="0">
        <v>28</v>
      </c>
      <c r="X29" t="s" s="0">
        <v>43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41</v>
      </c>
      <c r="C30" t="n" s="0">
        <v>1603456.0</v>
      </c>
      <c r="D30" t="n" s="0">
        <v>2555904.0</v>
      </c>
      <c r="E30" t="n" s="0">
        <v>7.81210512E7</v>
      </c>
      <c r="F30" t="n" s="0">
        <v>7.90560768E7</v>
      </c>
      <c r="G30" t="n" s="0">
        <v>2.64517248E7</v>
      </c>
      <c r="H30" t="n" s="0">
        <v>2.6476544E7</v>
      </c>
      <c r="I30" t="n" s="0">
        <v>9979200.0</v>
      </c>
      <c r="J30" t="n" s="0">
        <v>1.0420224E7</v>
      </c>
      <c r="K30" t="n" s="0">
        <v>2.1760049152E9</v>
      </c>
      <c r="L30" t="n" s="0">
        <v>5.6069455872E9</v>
      </c>
      <c r="M30" t="n" s="0">
        <v>991596.8</v>
      </c>
      <c r="N30" t="n" s="0">
        <v>3.9476789248E9</v>
      </c>
      <c r="O30" t="n" s="0">
        <v>3.12020696E7</v>
      </c>
      <c r="P30" t="n" s="0">
        <v>3.3554432E7</v>
      </c>
      <c r="Q30" t="n" s="0">
        <v>1.02126336E7</v>
      </c>
      <c r="R30" t="n" s="0">
        <v>1.02432768E7</v>
      </c>
      <c r="S30" t="n" s="0">
        <v>2.2081985816E9</v>
      </c>
      <c r="T30" t="n" s="0">
        <v>9.588178944E9</v>
      </c>
      <c r="U30" t="n" s="0">
        <v>1.77138671875</v>
      </c>
      <c r="V30" t="n" s="0">
        <v>2.0</v>
      </c>
      <c r="W30" t="s" s="0">
        <v>28</v>
      </c>
      <c r="X30" t="s" s="0">
        <v>43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41</v>
      </c>
      <c r="C31" t="n" s="0">
        <v>1594163.2</v>
      </c>
      <c r="D31" t="n" s="0">
        <v>2555904.0</v>
      </c>
      <c r="E31" t="n" s="0">
        <v>7.8143112E7</v>
      </c>
      <c r="F31" t="n" s="0">
        <v>7.90822912E7</v>
      </c>
      <c r="G31" t="n" s="0">
        <v>2.65329152E7</v>
      </c>
      <c r="H31" t="n" s="0">
        <v>2.65682944E7</v>
      </c>
      <c r="I31" t="n" s="0">
        <v>9979284.8</v>
      </c>
      <c r="J31" t="n" s="0">
        <v>1.0420224E7</v>
      </c>
      <c r="K31" t="n" s="0">
        <v>2.5518145536E9</v>
      </c>
      <c r="L31" t="n" s="0">
        <v>5.6069455872E9</v>
      </c>
      <c r="M31" t="n" s="0">
        <v>991596.8</v>
      </c>
      <c r="N31" t="n" s="0">
        <v>3.9476789248E9</v>
      </c>
      <c r="O31" t="n" s="0">
        <v>3.12020696E7</v>
      </c>
      <c r="P31" t="n" s="0">
        <v>3.3554432E7</v>
      </c>
      <c r="Q31" t="n" s="0">
        <v>1.03161088E7</v>
      </c>
      <c r="R31" t="n" s="0">
        <v>1.03415808E7</v>
      </c>
      <c r="S31" t="n" s="0">
        <v>2.58400822E9</v>
      </c>
      <c r="T31" t="n" s="0">
        <v>9.588178944E9</v>
      </c>
      <c r="U31" t="n" s="0">
        <v>1.7869140625</v>
      </c>
      <c r="V31" t="n" s="0">
        <v>2.0</v>
      </c>
      <c r="W31" t="s" s="0">
        <v>28</v>
      </c>
      <c r="X31" t="s" s="0">
        <v>43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41</v>
      </c>
      <c r="C32" t="n" s="0">
        <v>1598694.4</v>
      </c>
      <c r="D32" t="n" s="0">
        <v>2555904.0</v>
      </c>
      <c r="E32" t="n" s="0">
        <v>7.81600568E7</v>
      </c>
      <c r="F32" t="n" s="0">
        <v>7.90888448E7</v>
      </c>
      <c r="G32" t="n" s="0">
        <v>2.65919616E7</v>
      </c>
      <c r="H32" t="n" s="0">
        <v>2.66141696E7</v>
      </c>
      <c r="I32" t="n" s="0">
        <v>9979284.8</v>
      </c>
      <c r="J32" t="n" s="0">
        <v>1.0420224E7</v>
      </c>
      <c r="K32" t="n" s="0">
        <v>2.6390560768E9</v>
      </c>
      <c r="L32" t="n" s="0">
        <v>6.006243328E9</v>
      </c>
      <c r="M32" t="n" s="0">
        <v>991596.8</v>
      </c>
      <c r="N32" t="n" s="0">
        <v>3.548381184E9</v>
      </c>
      <c r="O32" t="n" s="0">
        <v>3.12033576E7</v>
      </c>
      <c r="P32" t="n" s="0">
        <v>3.3554432E7</v>
      </c>
      <c r="Q32" t="n" s="0">
        <v>1.03509376E7</v>
      </c>
      <c r="R32" t="n" s="0">
        <v>1.0387456E7</v>
      </c>
      <c r="S32" t="n" s="0">
        <v>2.6712510312E9</v>
      </c>
      <c r="T32" t="n" s="0">
        <v>9.588178944E9</v>
      </c>
      <c r="U32" t="n" s="0">
        <v>1.79912109375</v>
      </c>
      <c r="V32" t="n" s="0">
        <v>2.0</v>
      </c>
      <c r="W32" t="s" s="0">
        <v>28</v>
      </c>
      <c r="X32" t="s" s="0">
        <v>43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41</v>
      </c>
      <c r="C33" t="n" s="0">
        <v>1594163.2</v>
      </c>
      <c r="D33" t="n" s="0">
        <v>2555904.0</v>
      </c>
      <c r="E33" t="n" s="0">
        <v>7.81679208E7</v>
      </c>
      <c r="F33" t="n" s="0">
        <v>7.9101952E7</v>
      </c>
      <c r="G33" t="n" s="0">
        <v>2.66182656E7</v>
      </c>
      <c r="H33" t="n" s="0">
        <v>2.66534912E7</v>
      </c>
      <c r="I33" t="n" s="0">
        <v>9979411.2</v>
      </c>
      <c r="J33" t="n" s="0">
        <v>1.0420224E7</v>
      </c>
      <c r="K33" t="n" s="0">
        <v>3.0400315392E9</v>
      </c>
      <c r="L33" t="n" s="0">
        <v>6.006243328E9</v>
      </c>
      <c r="M33" t="n" s="0">
        <v>991596.8</v>
      </c>
      <c r="N33" t="n" s="0">
        <v>3.548381184E9</v>
      </c>
      <c r="O33" t="n" s="0">
        <v>3.12033576E7</v>
      </c>
      <c r="P33" t="n" s="0">
        <v>3.3554432E7</v>
      </c>
      <c r="Q33" t="n" s="0">
        <v>1.03996416E7</v>
      </c>
      <c r="R33" t="n" s="0">
        <v>1.04333312E7</v>
      </c>
      <c r="S33" t="n" s="0">
        <v>3.0722264936E9</v>
      </c>
      <c r="T33" t="n" s="0">
        <v>9.588178944E9</v>
      </c>
      <c r="U33" t="n" s="0">
        <v>1.800927734375</v>
      </c>
      <c r="V33" t="n" s="0">
        <v>2.0</v>
      </c>
      <c r="W33" t="s" s="0">
        <v>28</v>
      </c>
      <c r="X33" t="s" s="0">
        <v>43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41</v>
      </c>
      <c r="C34" t="n" s="0">
        <v>1594163.2</v>
      </c>
      <c r="D34" t="n" s="0">
        <v>2555904.0</v>
      </c>
      <c r="E34" t="n" s="0">
        <v>7.81797648E7</v>
      </c>
      <c r="F34" t="n" s="0">
        <v>7.91085056E7</v>
      </c>
      <c r="G34" t="n" s="0">
        <v>2.66689664E7</v>
      </c>
      <c r="H34" t="n" s="0">
        <v>2.66928128E7</v>
      </c>
      <c r="I34" t="n" s="0">
        <v>9979481.6</v>
      </c>
      <c r="J34" t="n" s="0">
        <v>1.0420224E7</v>
      </c>
      <c r="K34" t="n" s="0">
        <v>3.4242297856E9</v>
      </c>
      <c r="L34" t="n" s="0">
        <v>6.006243328E9</v>
      </c>
      <c r="M34" t="n" s="0">
        <v>991596.8</v>
      </c>
      <c r="N34" t="n" s="0">
        <v>3.548381184E9</v>
      </c>
      <c r="O34" t="n" s="0">
        <v>3.12033576E7</v>
      </c>
      <c r="P34" t="n" s="0">
        <v>3.3554432E7</v>
      </c>
      <c r="Q34" t="n" s="0">
        <v>1.04339712E7</v>
      </c>
      <c r="R34" t="n" s="0">
        <v>1.04660992E7</v>
      </c>
      <c r="S34" t="n" s="0">
        <v>3.45642474E9</v>
      </c>
      <c r="T34" t="n" s="0">
        <v>9.588178944E9</v>
      </c>
      <c r="U34" t="n" s="0">
        <v>1.835498046875</v>
      </c>
      <c r="V34" t="n" s="0">
        <v>2.0</v>
      </c>
      <c r="W34" t="s" s="0">
        <v>28</v>
      </c>
      <c r="X34" t="s" s="0">
        <v>43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41</v>
      </c>
      <c r="C35" t="n" s="0">
        <v>1594163.2</v>
      </c>
      <c r="D35" t="n" s="0">
        <v>2555904.0</v>
      </c>
      <c r="E35" t="n" s="0">
        <v>7.81887904E7</v>
      </c>
      <c r="F35" t="n" s="0">
        <v>7.91281664E7</v>
      </c>
      <c r="G35" t="n" s="0">
        <v>2.67082112E7</v>
      </c>
      <c r="H35" t="n" s="0">
        <v>2.67321344E7</v>
      </c>
      <c r="I35" t="n" s="0">
        <v>9979532.0</v>
      </c>
      <c r="J35" t="n" s="0">
        <v>1.0420224E7</v>
      </c>
      <c r="K35" t="n" s="0">
        <v>2.8152168448E9</v>
      </c>
      <c r="L35" t="n" s="0">
        <v>6.006243328E9</v>
      </c>
      <c r="M35" t="n" s="0">
        <v>991596.8</v>
      </c>
      <c r="N35" t="n" s="0">
        <v>3.548381184E9</v>
      </c>
      <c r="O35" t="n" s="0">
        <v>3.14644432E7</v>
      </c>
      <c r="P35" t="n" s="0">
        <v>3.3554432E7</v>
      </c>
      <c r="Q35" t="n" s="0">
        <v>1.04497664E7</v>
      </c>
      <c r="R35" t="n" s="0">
        <v>1.04923136E7</v>
      </c>
      <c r="S35" t="n" s="0">
        <v>2.8476728848E9</v>
      </c>
      <c r="T35" t="n" s="0">
        <v>9.588178944E9</v>
      </c>
      <c r="U35" t="n" s="0">
        <v>1.837890625</v>
      </c>
      <c r="V35" t="n" s="0">
        <v>2.0</v>
      </c>
      <c r="W35" t="s" s="0">
        <v>28</v>
      </c>
      <c r="X35" t="s" s="0">
        <v>43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41</v>
      </c>
      <c r="C36" t="n" s="0">
        <v>1594163.2</v>
      </c>
      <c r="D36" t="n" s="0">
        <v>2555904.0</v>
      </c>
      <c r="E36" t="n" s="0">
        <v>7.8195604E7</v>
      </c>
      <c r="F36" t="n" s="0">
        <v>7.913472E7</v>
      </c>
      <c r="G36" t="n" s="0">
        <v>2.67524352E7</v>
      </c>
      <c r="H36" t="n" s="0">
        <v>2.67911168E7</v>
      </c>
      <c r="I36" t="n" s="0">
        <v>9979532.0</v>
      </c>
      <c r="J36" t="n" s="0">
        <v>1.0420224E7</v>
      </c>
      <c r="K36" t="n" s="0">
        <v>2.7279753216E9</v>
      </c>
      <c r="L36" t="n" s="0">
        <v>6.006243328E9</v>
      </c>
      <c r="M36" t="n" s="0">
        <v>991596.8</v>
      </c>
      <c r="N36" t="n" s="0">
        <v>3.548381184E9</v>
      </c>
      <c r="O36" t="n" s="0">
        <v>3.14646352E7</v>
      </c>
      <c r="P36" t="n" s="0">
        <v>3.3554432E7</v>
      </c>
      <c r="Q36" t="n" s="0">
        <v>1.0456128E7</v>
      </c>
      <c r="R36" t="n" s="0">
        <v>1.04923136E7</v>
      </c>
      <c r="S36" t="n" s="0">
        <v>2.7604315536E9</v>
      </c>
      <c r="T36" t="n" s="0">
        <v>9.588178944E9</v>
      </c>
      <c r="U36" t="n" s="0">
        <v>1.860205078125</v>
      </c>
      <c r="V36" t="n" s="0">
        <v>2.0</v>
      </c>
      <c r="W36" t="s" s="0">
        <v>28</v>
      </c>
      <c r="X36" t="s" s="0">
        <v>43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41</v>
      </c>
      <c r="C37" t="n" s="0">
        <v>1594163.2</v>
      </c>
      <c r="D37" t="n" s="0">
        <v>2555904.0</v>
      </c>
      <c r="E37" t="n" s="0">
        <v>7.82027568E7</v>
      </c>
      <c r="F37" t="n" s="0">
        <v>7.913472E7</v>
      </c>
      <c r="G37" t="n" s="0">
        <v>2.67821952E7</v>
      </c>
      <c r="H37" t="n" s="0">
        <v>2.68107776E7</v>
      </c>
      <c r="I37" t="n" s="0">
        <v>9979532.0</v>
      </c>
      <c r="J37" t="n" s="0">
        <v>1.0420224E7</v>
      </c>
      <c r="K37" t="n" s="0">
        <v>3.1440502784E9</v>
      </c>
      <c r="L37" t="n" s="0">
        <v>6.006243328E9</v>
      </c>
      <c r="M37" t="n" s="0">
        <v>991596.8</v>
      </c>
      <c r="N37" t="n" s="0">
        <v>3.548381184E9</v>
      </c>
      <c r="O37" t="n" s="0">
        <v>3.14646352E7</v>
      </c>
      <c r="P37" t="n" s="0">
        <v>3.3554432E7</v>
      </c>
      <c r="Q37" t="n" s="0">
        <v>1.04641024E7</v>
      </c>
      <c r="R37" t="n" s="0">
        <v>1.04923136E7</v>
      </c>
      <c r="S37" t="n" s="0">
        <v>3.1765065104E9</v>
      </c>
      <c r="T37" t="n" s="0">
        <v>9.588178944E9</v>
      </c>
      <c r="U37" t="n" s="0">
        <v>1.863427734375</v>
      </c>
      <c r="V37" t="n" s="0">
        <v>2.0</v>
      </c>
      <c r="W37" t="s" s="0">
        <v>28</v>
      </c>
      <c r="X37" t="s" s="0">
        <v>43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41</v>
      </c>
      <c r="C38" t="n" s="0">
        <v>1594163.2</v>
      </c>
      <c r="D38" t="n" s="0">
        <v>2555904.0</v>
      </c>
      <c r="E38" t="n" s="0">
        <v>7.82095104E7</v>
      </c>
      <c r="F38" t="n" s="0">
        <v>7.91412736E7</v>
      </c>
      <c r="G38" t="n" s="0">
        <v>2.68220544E7</v>
      </c>
      <c r="H38" t="n" s="0">
        <v>2.68500992E7</v>
      </c>
      <c r="I38" t="n" s="0">
        <v>9979532.0</v>
      </c>
      <c r="J38" t="n" s="0">
        <v>1.0420224E7</v>
      </c>
      <c r="K38" t="n" s="0">
        <v>2.5685917696E9</v>
      </c>
      <c r="L38" t="n" s="0">
        <v>6.006243328E9</v>
      </c>
      <c r="M38" t="n" s="0">
        <v>991596.8</v>
      </c>
      <c r="N38" t="n" s="0">
        <v>3.548381184E9</v>
      </c>
      <c r="O38" t="n" s="0">
        <v>3.14684352E7</v>
      </c>
      <c r="P38" t="n" s="0">
        <v>3.3554432E7</v>
      </c>
      <c r="Q38" t="n" s="0">
        <v>1.04712192E7</v>
      </c>
      <c r="R38" t="n" s="0">
        <v>1.04923136E7</v>
      </c>
      <c r="S38" t="n" s="0">
        <v>2.6010518016E9</v>
      </c>
      <c r="T38" t="n" s="0">
        <v>9.588178944E9</v>
      </c>
      <c r="U38" t="n" s="0">
        <v>1.865087890625</v>
      </c>
      <c r="V38" t="n" s="0">
        <v>2.0</v>
      </c>
      <c r="W38" t="s" s="0">
        <v>28</v>
      </c>
      <c r="X38" t="s" s="0">
        <v>43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41</v>
      </c>
      <c r="C39" t="n" s="0">
        <v>1594163.2</v>
      </c>
      <c r="D39" t="n" s="0">
        <v>2555904.0</v>
      </c>
      <c r="E39" t="n" s="0">
        <v>7.82184952E7</v>
      </c>
      <c r="F39" t="n" s="0">
        <v>7.91478272E7</v>
      </c>
      <c r="G39" t="n" s="0">
        <v>2.68644096E7</v>
      </c>
      <c r="H39" t="n" s="0">
        <v>2.68894208E7</v>
      </c>
      <c r="I39" t="n" s="0">
        <v>9979532.0</v>
      </c>
      <c r="J39" t="n" s="0">
        <v>1.0420224E7</v>
      </c>
      <c r="K39" t="n" s="0">
        <v>2.5014829056E9</v>
      </c>
      <c r="L39" t="n" s="0">
        <v>6.006243328E9</v>
      </c>
      <c r="M39" t="n" s="0">
        <v>991596.8</v>
      </c>
      <c r="N39" t="n" s="0">
        <v>3.548381184E9</v>
      </c>
      <c r="O39" t="n" s="0">
        <v>3.14683272E7</v>
      </c>
      <c r="P39" t="n" s="0">
        <v>3.3554432E7</v>
      </c>
      <c r="Q39" t="n" s="0">
        <v>1.04757248E7</v>
      </c>
      <c r="R39" t="n" s="0">
        <v>1.05054208E7</v>
      </c>
      <c r="S39" t="n" s="0">
        <v>2.5339428296E9</v>
      </c>
      <c r="T39" t="n" s="0">
        <v>9.588178944E9</v>
      </c>
      <c r="U39" t="n" s="0">
        <v>1.8568359375</v>
      </c>
      <c r="V39" t="n" s="0">
        <v>2.0</v>
      </c>
      <c r="W39" t="s" s="0">
        <v>28</v>
      </c>
      <c r="X39" t="s" s="0">
        <v>43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41</v>
      </c>
      <c r="C40" t="n" s="0">
        <v>1594163.2</v>
      </c>
      <c r="D40" t="n" s="0">
        <v>2555904.0</v>
      </c>
      <c r="E40" t="n" s="0">
        <v>7.82208472E7</v>
      </c>
      <c r="F40" t="n" s="0">
        <v>7.91478272E7</v>
      </c>
      <c r="G40" t="n" s="0">
        <v>2.68860544E7</v>
      </c>
      <c r="H40" t="n" s="0">
        <v>2.69287424E7</v>
      </c>
      <c r="I40" t="n" s="0">
        <v>9979532.0</v>
      </c>
      <c r="J40" t="n" s="0">
        <v>1.0420224E7</v>
      </c>
      <c r="K40" t="n" s="0">
        <v>2.919235584E9</v>
      </c>
      <c r="L40" t="n" s="0">
        <v>6.006243328E9</v>
      </c>
      <c r="M40" t="n" s="0">
        <v>991596.8</v>
      </c>
      <c r="N40" t="n" s="0">
        <v>3.548381184E9</v>
      </c>
      <c r="O40" t="n" s="0">
        <v>3.14683272E7</v>
      </c>
      <c r="P40" t="n" s="0">
        <v>3.3554432E7</v>
      </c>
      <c r="Q40" t="n" s="0">
        <v>1.04787712E7</v>
      </c>
      <c r="R40" t="n" s="0">
        <v>1.05119744E7</v>
      </c>
      <c r="S40" t="n" s="0">
        <v>2.951695508E9</v>
      </c>
      <c r="T40" t="n" s="0">
        <v>9.588178944E9</v>
      </c>
      <c r="U40" t="n" s="0">
        <v>1.859033203125</v>
      </c>
      <c r="V40" t="n" s="0">
        <v>2.0</v>
      </c>
      <c r="W40" t="s" s="0">
        <v>28</v>
      </c>
      <c r="X40" t="s" s="0">
        <v>43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41</v>
      </c>
      <c r="C41" t="n" s="0">
        <v>1594163.2</v>
      </c>
      <c r="D41" t="n" s="0">
        <v>2555904.0</v>
      </c>
      <c r="E41" t="n" s="0">
        <v>7.8224728E7</v>
      </c>
      <c r="F41" t="n" s="0">
        <v>7.91478272E7</v>
      </c>
      <c r="G41" t="n" s="0">
        <v>2.6902656E7</v>
      </c>
      <c r="H41" t="n" s="0">
        <v>2.69418496E7</v>
      </c>
      <c r="I41" t="n" s="0">
        <v>9979532.0</v>
      </c>
      <c r="J41" t="n" s="0">
        <v>1.0420224E7</v>
      </c>
      <c r="K41" t="n" s="0">
        <v>3.321888768E9</v>
      </c>
      <c r="L41" t="n" s="0">
        <v>6.006243328E9</v>
      </c>
      <c r="M41" t="n" s="0">
        <v>991596.8</v>
      </c>
      <c r="N41" t="n" s="0">
        <v>3.548381184E9</v>
      </c>
      <c r="O41" t="n" s="0">
        <v>3.14683272E7</v>
      </c>
      <c r="P41" t="n" s="0">
        <v>3.3554432E7</v>
      </c>
      <c r="Q41" t="n" s="0">
        <v>1.04843008E7</v>
      </c>
      <c r="R41" t="n" s="0">
        <v>1.0518528E7</v>
      </c>
      <c r="S41" t="n" s="0">
        <v>3.354348692E9</v>
      </c>
      <c r="T41" t="n" s="0">
        <v>9.588178944E9</v>
      </c>
      <c r="U41" t="n" s="0">
        <v>1.871533203125</v>
      </c>
      <c r="V41" t="n" s="0">
        <v>2.0</v>
      </c>
      <c r="W41" t="s" s="0">
        <v>28</v>
      </c>
      <c r="X41" t="s" s="0">
        <v>43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41</v>
      </c>
      <c r="C42" t="n" s="0">
        <v>1594093.7142857143</v>
      </c>
      <c r="D42" t="n" s="0">
        <v>2555904.0</v>
      </c>
      <c r="E42" t="n" s="0">
        <v>7.8257688E7</v>
      </c>
      <c r="F42" t="n" s="0">
        <v>7.918621257142857E7</v>
      </c>
      <c r="G42" t="n" s="0">
        <v>2.694588342857143E7</v>
      </c>
      <c r="H42" t="n" s="0">
        <v>2.697274514285714E7</v>
      </c>
      <c r="I42" t="n" s="0">
        <v>9981270.857142856</v>
      </c>
      <c r="J42" t="n" s="0">
        <v>1.0420224E7</v>
      </c>
      <c r="K42" t="n" s="0">
        <v>3.561563282285714E9</v>
      </c>
      <c r="L42" t="n" s="0">
        <v>6.049384740571428E9</v>
      </c>
      <c r="M42" t="n" s="0">
        <v>992529.1428571428</v>
      </c>
      <c r="N42" t="n" s="0">
        <v>3.573547008E9</v>
      </c>
      <c r="O42" t="n" s="0">
        <v>3.1324018285714287E7</v>
      </c>
      <c r="P42" t="n" s="0">
        <v>3.3554432E7</v>
      </c>
      <c r="Q42" t="n" s="0">
        <v>1.0484224E7</v>
      </c>
      <c r="R42" t="n" s="0">
        <v>1.0513846857142856E7</v>
      </c>
      <c r="S42" t="n" s="0">
        <v>3.593879829714286E9</v>
      </c>
      <c r="T42" t="n" s="0">
        <v>9.656486180571428E9</v>
      </c>
      <c r="U42" t="n" s="0">
        <v>1.8821847098214286</v>
      </c>
      <c r="V42" t="n" s="0">
        <v>2.0</v>
      </c>
      <c r="W42" t="s" s="0">
        <v>28</v>
      </c>
      <c r="X42" t="s" s="0">
        <v>43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41</v>
      </c>
      <c r="C43" t="n" s="0">
        <v>1593696.0</v>
      </c>
      <c r="D43" t="n" s="0">
        <v>2555904.0</v>
      </c>
      <c r="E43" t="n" s="0">
        <v>7.8268106E7</v>
      </c>
      <c r="F43" t="n" s="0">
        <v>7.9183872E7</v>
      </c>
      <c r="G43" t="n" s="0">
        <v>2.6943616E7</v>
      </c>
      <c r="H43" t="n" s="0">
        <v>2.6968064E7</v>
      </c>
      <c r="I43" t="n" s="0">
        <v>9978952.0</v>
      </c>
      <c r="J43" t="n" s="0">
        <v>1.0420224E7</v>
      </c>
      <c r="K43" t="n" s="0">
        <v>2.856321024E9</v>
      </c>
      <c r="L43" t="n" s="0">
        <v>5.708447744E9</v>
      </c>
      <c r="M43" t="n" s="0">
        <v>995630.0</v>
      </c>
      <c r="N43" t="n" s="0">
        <v>3.372220416E9</v>
      </c>
      <c r="O43" t="n" s="0">
        <v>3.0956656E7</v>
      </c>
      <c r="P43" t="n" s="0">
        <v>3.3554432E7</v>
      </c>
      <c r="Q43" t="n" s="0">
        <v>1.0369664E7</v>
      </c>
      <c r="R43" t="n" s="0">
        <v>1.040384E7</v>
      </c>
      <c r="S43" t="n" s="0">
        <v>2.88827331E9</v>
      </c>
      <c r="T43" t="n" s="0">
        <v>9.114222592E9</v>
      </c>
      <c r="U43" t="n" s="0">
        <v>1.7982177734375</v>
      </c>
      <c r="V43" t="n" s="0">
        <v>2.0</v>
      </c>
      <c r="W43" t="s" s="0">
        <v>28</v>
      </c>
      <c r="X43" t="s" s="0">
        <v>43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41</v>
      </c>
      <c r="C44" t="n" s="0">
        <v>1593696.0</v>
      </c>
      <c r="D44" t="n" s="0">
        <v>2555904.0</v>
      </c>
      <c r="E44" t="n" s="0">
        <v>7.8269158E7</v>
      </c>
      <c r="F44" t="n" s="0">
        <v>7.9183872E7</v>
      </c>
      <c r="G44" t="n" s="0">
        <v>2.6946208E7</v>
      </c>
      <c r="H44" t="n" s="0">
        <v>2.6968064E7</v>
      </c>
      <c r="I44" t="n" s="0">
        <v>9978952.0</v>
      </c>
      <c r="J44" t="n" s="0">
        <v>1.0420224E7</v>
      </c>
      <c r="K44" t="n" s="0">
        <v>3.242196992E9</v>
      </c>
      <c r="L44" t="n" s="0">
        <v>5.708447744E9</v>
      </c>
      <c r="M44" t="n" s="0">
        <v>995630.0</v>
      </c>
      <c r="N44" t="n" s="0">
        <v>3.372220416E9</v>
      </c>
      <c r="O44" t="n" s="0">
        <v>3.0956656E7</v>
      </c>
      <c r="P44" t="n" s="0">
        <v>3.3554432E7</v>
      </c>
      <c r="Q44" t="n" s="0">
        <v>1.0376704E7</v>
      </c>
      <c r="R44" t="n" s="0">
        <v>1.040384E7</v>
      </c>
      <c r="S44" t="n" s="0">
        <v>3.274149278E9</v>
      </c>
      <c r="T44" t="n" s="0">
        <v>9.114222592E9</v>
      </c>
      <c r="U44" t="n" s="0">
        <v>1.780029296875</v>
      </c>
      <c r="V44" t="n" s="0">
        <v>2.0</v>
      </c>
      <c r="W44" t="s" s="0">
        <v>28</v>
      </c>
      <c r="X44" t="s" s="0">
        <v>43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41</v>
      </c>
      <c r="C45" t="n" s="0">
        <v>1593344.0</v>
      </c>
      <c r="D45" t="n" s="0">
        <v>2555904.0</v>
      </c>
      <c r="E45" t="n" s="0">
        <v>7.8281164E7</v>
      </c>
      <c r="F45" t="n" s="0">
        <v>7.9200256E7</v>
      </c>
      <c r="G45" t="n" s="0">
        <v>2.6739008E7</v>
      </c>
      <c r="H45" t="n" s="0">
        <v>2.6771456E7</v>
      </c>
      <c r="I45" t="n" s="0">
        <v>9979900.0</v>
      </c>
      <c r="J45" t="n" s="0">
        <v>1.0420224E7</v>
      </c>
      <c r="K45" t="n" s="0">
        <v>2.818572288E9</v>
      </c>
      <c r="L45" t="n" s="0">
        <v>5.251268608E9</v>
      </c>
      <c r="M45" t="n" s="0">
        <v>992184.0</v>
      </c>
      <c r="N45" t="n" s="0">
        <v>3.10378496E9</v>
      </c>
      <c r="O45" t="n" s="0">
        <v>3.0942476E7</v>
      </c>
      <c r="P45" t="n" s="0">
        <v>3.3554432E7</v>
      </c>
      <c r="Q45" t="n" s="0">
        <v>1.0214976E7</v>
      </c>
      <c r="R45" t="n" s="0">
        <v>1.0256384E7</v>
      </c>
      <c r="S45" t="n" s="0">
        <v>2.850506948E9</v>
      </c>
      <c r="T45" t="n" s="0">
        <v>8.388608E9</v>
      </c>
      <c r="U45" t="n" s="0">
        <v>1.7578125</v>
      </c>
      <c r="V45" t="n" s="0">
        <v>2.0</v>
      </c>
      <c r="W45" t="s" s="0">
        <v>28</v>
      </c>
      <c r="X45" t="s" s="0">
        <v>43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41</v>
      </c>
      <c r="C46" t="n" s="0">
        <v>1593728.0</v>
      </c>
      <c r="D46" t="n" s="0">
        <v>2555904.0</v>
      </c>
      <c r="E46" t="n" s="0">
        <v>7.8274752E7</v>
      </c>
      <c r="F46" t="n" s="0">
        <v>7.9167488E7</v>
      </c>
      <c r="G46" t="n" s="0">
        <v>2.6015488E7</v>
      </c>
      <c r="H46" t="n" s="0">
        <v>2.6017792E7</v>
      </c>
      <c r="I46" t="n" s="0">
        <v>9975400.0</v>
      </c>
      <c r="J46" t="n" s="0">
        <v>1.0420224E7</v>
      </c>
      <c r="K46" t="n" s="0">
        <v>2.902458368E9</v>
      </c>
      <c r="L46" t="n" s="0">
        <v>5.251268608E9</v>
      </c>
      <c r="M46" t="n" s="0">
        <v>985664.0</v>
      </c>
      <c r="N46" t="n" s="0">
        <v>3.10378496E9</v>
      </c>
      <c r="O46" t="n" s="0">
        <v>3.0966616E7</v>
      </c>
      <c r="P46" t="n" s="0">
        <v>3.3554432E7</v>
      </c>
      <c r="Q46" t="n" s="0">
        <v>1.0116224E7</v>
      </c>
      <c r="R46" t="n" s="0">
        <v>1.015808E7</v>
      </c>
      <c r="S46" t="n" s="0">
        <v>2.934410648E9</v>
      </c>
      <c r="T46" t="n" s="0">
        <v>8.388608E9</v>
      </c>
      <c r="U46" t="n" s="0">
        <v>1.66357421875</v>
      </c>
      <c r="V46" t="n" s="0">
        <v>2.0</v>
      </c>
      <c r="W46" t="s" s="0">
        <v>28</v>
      </c>
      <c r="X46" t="s" s="0">
        <v>43</v>
      </c>
      <c r="Y46" t="s" s="0">
        <v>30</v>
      </c>
      <c r="Z46" t="n" s="0">
        <v>0.0</v>
      </c>
      <c r="AA46" t="n" s="0">
        <v>0.0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1594903.0</v>
      </c>
      <c r="D2" t="n" s="0">
        <v>2555904.0</v>
      </c>
      <c r="E2" t="n" s="0">
        <v>7.7877251E7</v>
      </c>
      <c r="F2" t="n" s="0">
        <v>7.8809862E7</v>
      </c>
      <c r="G2" t="n" s="0">
        <v>2.5057231E7</v>
      </c>
      <c r="H2" t="n" s="0">
        <v>2.5089626E7</v>
      </c>
      <c r="I2" t="n" s="0">
        <v>9973467.0</v>
      </c>
      <c r="J2" t="n" s="0">
        <v>1.0414109E7</v>
      </c>
      <c r="K2" t="n" s="0">
        <v>1.336397569E9</v>
      </c>
      <c r="L2" t="n" s="0">
        <v>3.292709255E9</v>
      </c>
      <c r="M2" t="n" s="0">
        <v>991678.0</v>
      </c>
      <c r="N2" t="n" s="0">
        <v>6.152341572E9</v>
      </c>
      <c r="O2" t="n" s="0">
        <v>3.0664094E7</v>
      </c>
      <c r="P2" t="n" s="0">
        <v>3.3554432E7</v>
      </c>
      <c r="Q2" t="n" s="0">
        <v>8219710.0</v>
      </c>
      <c r="R2" t="n" s="0">
        <v>8251264.0</v>
      </c>
      <c r="S2" t="n" s="0">
        <v>1.368053342E9</v>
      </c>
      <c r="T2" t="n" s="0">
        <v>9.47860526E9</v>
      </c>
      <c r="U2" t="n" s="0">
        <v>1.4065969366776314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41</v>
      </c>
      <c r="C3" t="n" s="0">
        <v>1591936.0</v>
      </c>
      <c r="D3" t="n" s="0">
        <v>2555904.0</v>
      </c>
      <c r="E3" t="n" s="0">
        <v>7.4100552E7</v>
      </c>
      <c r="F3" t="n" s="0">
        <v>7.503872E7</v>
      </c>
      <c r="G3" t="n" s="0">
        <v>1.1876864E7</v>
      </c>
      <c r="H3" t="n" s="0">
        <v>1.1927552E7</v>
      </c>
      <c r="I3" t="n" s="0">
        <v>9853208.0</v>
      </c>
      <c r="J3" t="n" s="0">
        <v>1.0289152E7</v>
      </c>
      <c r="K3" t="n" s="0">
        <v>0.0</v>
      </c>
      <c r="L3" t="n" s="0">
        <v>4.194304E8</v>
      </c>
      <c r="M3" t="n" s="0">
        <v>977792.0</v>
      </c>
      <c r="N3" t="n" s="0">
        <v>3.10378496E9</v>
      </c>
      <c r="O3" t="n" s="0">
        <v>2.1656704E7</v>
      </c>
      <c r="P3" t="n" s="0">
        <v>3.3554432E7</v>
      </c>
      <c r="Q3" t="n" s="0">
        <v>3651712.0</v>
      </c>
      <c r="R3" t="n" s="0">
        <v>3670016.0</v>
      </c>
      <c r="S3" t="n" s="0">
        <v>3.1014264E7</v>
      </c>
      <c r="T3" t="n" s="0">
        <v>8.388608E9</v>
      </c>
      <c r="U3" t="n" s="0">
        <v>0.26220703125</v>
      </c>
      <c r="V3" t="n" s="0">
        <v>2.0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41</v>
      </c>
      <c r="C4" t="n" s="0">
        <v>1640576.0</v>
      </c>
      <c r="D4" t="n" s="0">
        <v>2555904.0</v>
      </c>
      <c r="E4" t="n" s="0">
        <v>7.8287768E7</v>
      </c>
      <c r="F4" t="n" s="0">
        <v>7.9233024E7</v>
      </c>
      <c r="G4" t="n" s="0">
        <v>2.7469184E7</v>
      </c>
      <c r="H4" t="n" s="0">
        <v>2.752512E7</v>
      </c>
      <c r="I4" t="n" s="0">
        <v>9985712.0</v>
      </c>
      <c r="J4" t="n" s="0">
        <v>1.0420224E7</v>
      </c>
      <c r="K4" t="n" s="0">
        <v>6.073352192E9</v>
      </c>
      <c r="L4" t="n" s="0">
        <v>7.365197824E9</v>
      </c>
      <c r="M4" t="n" s="0">
        <v>1012464.0</v>
      </c>
      <c r="N4" t="n" s="0">
        <v>1.1123294208E10</v>
      </c>
      <c r="O4" t="n" s="0">
        <v>3.3554432E7</v>
      </c>
      <c r="P4" t="n" s="0">
        <v>3.3554432E7</v>
      </c>
      <c r="Q4" t="n" s="0">
        <v>1.0803712E7</v>
      </c>
      <c r="R4" t="n" s="0">
        <v>1.081344E7</v>
      </c>
      <c r="S4" t="n" s="0">
        <v>6.105314184E9</v>
      </c>
      <c r="T4" t="n" s="0">
        <v>1.17440512E10</v>
      </c>
      <c r="U4" t="n" s="0">
        <v>2.197265625</v>
      </c>
      <c r="V4" t="n" s="0">
        <v>2.0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41</v>
      </c>
      <c r="C5" t="n" s="0">
        <v>4996.0</v>
      </c>
      <c r="D5" t="n" s="0">
        <v>0.0</v>
      </c>
      <c r="E5" t="n" s="0">
        <v>654713.0</v>
      </c>
      <c r="F5" t="n" s="0">
        <v>663340.0</v>
      </c>
      <c r="G5" t="n" s="0">
        <v>3337812.0</v>
      </c>
      <c r="H5" t="n" s="0">
        <v>3338136.0</v>
      </c>
      <c r="I5" t="n" s="0">
        <v>15810.0</v>
      </c>
      <c r="J5" t="n" s="0">
        <v>23000.0</v>
      </c>
      <c r="K5" t="n" s="0">
        <v>1.464745075E9</v>
      </c>
      <c r="L5" t="n" s="0">
        <v>2.581752367E9</v>
      </c>
      <c r="M5" t="n" s="0">
        <v>11559.0</v>
      </c>
      <c r="N5" t="n" s="0">
        <v>2.856496051E9</v>
      </c>
      <c r="O5" t="n" s="0">
        <v>2270869.0</v>
      </c>
      <c r="P5" t="n" s="0">
        <v>0.0</v>
      </c>
      <c r="Q5" t="n" s="0">
        <v>2175283.0</v>
      </c>
      <c r="R5" t="n" s="0">
        <v>2176032.0</v>
      </c>
      <c r="S5" t="n" s="0">
        <v>1.465165914E9</v>
      </c>
      <c r="T5" t="n" s="0">
        <v>1.452993798E9</v>
      </c>
      <c r="U5" t="n" s="0">
        <v>0.47499417578249015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41</v>
      </c>
      <c r="C6" t="n" s="0">
        <v>1592960.0</v>
      </c>
      <c r="D6" t="n" s="0">
        <v>2555904.0</v>
      </c>
      <c r="E6" t="n" s="0">
        <v>7.7908592E7</v>
      </c>
      <c r="F6" t="n" s="0">
        <v>7.8839808E7</v>
      </c>
      <c r="G6" t="n" s="0">
        <v>2.567408E7</v>
      </c>
      <c r="H6" t="n" s="0">
        <v>2.5690112E7</v>
      </c>
      <c r="I6" t="n" s="0">
        <v>9970584.0</v>
      </c>
      <c r="J6" t="n" s="0">
        <v>1.0420224E7</v>
      </c>
      <c r="K6" t="n" s="0">
        <v>2.5165824E8</v>
      </c>
      <c r="L6" t="n" s="0">
        <v>5.36870912E8</v>
      </c>
      <c r="M6" t="n" s="0">
        <v>982456.0</v>
      </c>
      <c r="N6" t="n" s="0">
        <v>3.10378496E9</v>
      </c>
      <c r="O6" t="n" s="0">
        <v>3.0899886E7</v>
      </c>
      <c r="P6" t="n" s="0">
        <v>3.3554432E7</v>
      </c>
      <c r="Q6" t="n" s="0">
        <v>6315904.0</v>
      </c>
      <c r="R6" t="n" s="0">
        <v>6340608.0</v>
      </c>
      <c r="S6" t="n" s="0">
        <v>2.7596917E8</v>
      </c>
      <c r="T6" t="n" s="0">
        <v>8.388608E9</v>
      </c>
      <c r="U6" t="n" s="0">
        <v>1.1201171875</v>
      </c>
      <c r="V6" t="n" s="0">
        <v>2.0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41</v>
      </c>
      <c r="C7" t="n" s="0">
        <v>1593728.0</v>
      </c>
      <c r="D7" t="n" s="0">
        <v>2555904.0</v>
      </c>
      <c r="E7" t="n" s="0">
        <v>7.8001516E7</v>
      </c>
      <c r="F7" t="n" s="0">
        <v>7.897088E7</v>
      </c>
      <c r="G7" t="n" s="0">
        <v>2.6166336E7</v>
      </c>
      <c r="H7" t="n" s="0">
        <v>2.62144E7</v>
      </c>
      <c r="I7" t="n" s="0">
        <v>9977240.0</v>
      </c>
      <c r="J7" t="n" s="0">
        <v>1.0420224E7</v>
      </c>
      <c r="K7" t="n" s="0">
        <v>5.4525952E8</v>
      </c>
      <c r="L7" t="n" s="0">
        <v>3.087007744E9</v>
      </c>
      <c r="M7" t="n" s="0">
        <v>985688.0</v>
      </c>
      <c r="N7" t="n" s="0">
        <v>7.499415552E9</v>
      </c>
      <c r="O7" t="n" s="0">
        <v>3.0928096E7</v>
      </c>
      <c r="P7" t="n" s="0">
        <v>3.3554432E7</v>
      </c>
      <c r="Q7" t="n" s="0">
        <v>8710720.0</v>
      </c>
      <c r="R7" t="n" s="0">
        <v>8749056.0</v>
      </c>
      <c r="S7" t="n" s="0">
        <v>5.78503624E8</v>
      </c>
      <c r="T7" t="n" s="0">
        <v>8.388608E9</v>
      </c>
      <c r="U7" t="n" s="0">
        <v>1.47998046875</v>
      </c>
      <c r="V7" t="n" s="0">
        <v>2.0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41</v>
      </c>
      <c r="C8" t="n" s="0">
        <v>1595008.0</v>
      </c>
      <c r="D8" t="n" s="0">
        <v>2555904.0</v>
      </c>
      <c r="E8" t="n" s="0">
        <v>7.81707E7</v>
      </c>
      <c r="F8" t="n" s="0">
        <v>7.9101952E7</v>
      </c>
      <c r="G8" t="n" s="0">
        <v>2.6642144E7</v>
      </c>
      <c r="H8" t="n" s="0">
        <v>2.6673152E7</v>
      </c>
      <c r="I8" t="n" s="0">
        <v>9981212.0</v>
      </c>
      <c r="J8" t="n" s="0">
        <v>1.0420224E7</v>
      </c>
      <c r="K8" t="n" s="0">
        <v>2.168455168E9</v>
      </c>
      <c r="L8" t="n" s="0">
        <v>5.251268608E9</v>
      </c>
      <c r="M8" t="n" s="0">
        <v>1003416.0</v>
      </c>
      <c r="N8" t="n" s="0">
        <v>7.935623168E9</v>
      </c>
      <c r="O8" t="n" s="0">
        <v>3.0967696E7</v>
      </c>
      <c r="P8" t="n" s="0">
        <v>3.3554432E7</v>
      </c>
      <c r="Q8" t="n" s="0">
        <v>1.0265568E7</v>
      </c>
      <c r="R8" t="n" s="0">
        <v>1.0289152E7</v>
      </c>
      <c r="S8" t="n" s="0">
        <v>2.200415158E9</v>
      </c>
      <c r="T8" t="n" s="0">
        <v>1.1291066368E10</v>
      </c>
      <c r="U8" t="n" s="0">
        <v>1.77734375</v>
      </c>
      <c r="V8" t="n" s="0">
        <v>2.0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>
  <dimension ref="A1:AA64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1593574.4</v>
      </c>
      <c r="D2" t="n" s="0">
        <v>2555904.0</v>
      </c>
      <c r="E2" t="n" s="0">
        <v>7.41805632E7</v>
      </c>
      <c r="F2" t="n" s="0">
        <v>7.5071488E7</v>
      </c>
      <c r="G2" t="n" s="0">
        <v>1.2180416E7</v>
      </c>
      <c r="H2" t="n" s="0">
        <v>1.22159104E7</v>
      </c>
      <c r="I2" t="n" s="0">
        <v>9866806.4</v>
      </c>
      <c r="J2" t="n" s="0">
        <v>1.0289152E7</v>
      </c>
      <c r="K2" t="n" s="0">
        <v>2.030043136E8</v>
      </c>
      <c r="L2" t="n" s="0">
        <v>4.194304E8</v>
      </c>
      <c r="M2" t="n" s="0">
        <v>989353.6</v>
      </c>
      <c r="N2" t="n" s="0">
        <v>7.935623168E9</v>
      </c>
      <c r="O2" t="n" s="0">
        <v>2.2979784E7</v>
      </c>
      <c r="P2" t="n" s="0">
        <v>3.3554432E7</v>
      </c>
      <c r="Q2" t="n" s="0">
        <v>3676838.4</v>
      </c>
      <c r="R2" t="n" s="0">
        <v>3709337.6</v>
      </c>
      <c r="S2" t="n" s="0">
        <v>2.269734512E8</v>
      </c>
      <c r="T2" t="n" s="0">
        <v>8.388608E9</v>
      </c>
      <c r="U2" t="n" s="0">
        <v>4.13984375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42</v>
      </c>
      <c r="C3" t="n" s="0">
        <v>1595712.0</v>
      </c>
      <c r="D3" t="n" s="0">
        <v>2555904.0</v>
      </c>
      <c r="E3" t="n" s="0">
        <v>7.59533208E7</v>
      </c>
      <c r="F3" t="n" s="0">
        <v>7.68933888E7</v>
      </c>
      <c r="G3" t="n" s="0">
        <v>1.50826368E7</v>
      </c>
      <c r="H3" t="n" s="0">
        <v>1.51191552E7</v>
      </c>
      <c r="I3" t="n" s="0">
        <v>9971212.8</v>
      </c>
      <c r="J3" t="n" s="0">
        <v>1.0420224E7</v>
      </c>
      <c r="K3" t="n" s="0">
        <v>2.449473536E8</v>
      </c>
      <c r="L3" t="n" s="0">
        <v>4.194304E8</v>
      </c>
      <c r="M3" t="n" s="0">
        <v>989353.6</v>
      </c>
      <c r="N3" t="n" s="0">
        <v>7.935623168E9</v>
      </c>
      <c r="O3" t="n" s="0">
        <v>2.2979784E7</v>
      </c>
      <c r="P3" t="n" s="0">
        <v>3.3554432E7</v>
      </c>
      <c r="Q3" t="n" s="0">
        <v>4380249.6</v>
      </c>
      <c r="R3" t="n" s="0">
        <v>4417126.4</v>
      </c>
      <c r="S3" t="n" s="0">
        <v>2.689164912E8</v>
      </c>
      <c r="T3" t="n" s="0">
        <v>8.388608E9</v>
      </c>
      <c r="U3" t="n" s="0">
        <v>4.156494140625</v>
      </c>
      <c r="V3" t="n" s="0">
        <v>2.0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42</v>
      </c>
      <c r="C4" t="n" s="0">
        <v>1596390.4</v>
      </c>
      <c r="D4" t="n" s="0">
        <v>2555904.0</v>
      </c>
      <c r="E4" t="n" s="0">
        <v>7.68201912E7</v>
      </c>
      <c r="F4" t="n" s="0">
        <v>7.77519104E7</v>
      </c>
      <c r="G4" t="n" s="0">
        <v>1.72743808E7</v>
      </c>
      <c r="H4" t="n" s="0">
        <v>1.73146112E7</v>
      </c>
      <c r="I4" t="n" s="0">
        <v>9972766.4</v>
      </c>
      <c r="J4" t="n" s="0">
        <v>1.0420224E7</v>
      </c>
      <c r="K4" t="n" s="0">
        <v>2.85212672E8</v>
      </c>
      <c r="L4" t="n" s="0">
        <v>4.194304E8</v>
      </c>
      <c r="M4" t="n" s="0">
        <v>989353.6</v>
      </c>
      <c r="N4" t="n" s="0">
        <v>7.935623168E9</v>
      </c>
      <c r="O4" t="n" s="0">
        <v>2.2979784E7</v>
      </c>
      <c r="P4" t="n" s="0">
        <v>3.3554432E7</v>
      </c>
      <c r="Q4" t="n" s="0">
        <v>4668556.8</v>
      </c>
      <c r="R4" t="n" s="0">
        <v>4705484.8</v>
      </c>
      <c r="S4" t="n" s="0">
        <v>3.091818096E8</v>
      </c>
      <c r="T4" t="n" s="0">
        <v>8.388608E9</v>
      </c>
      <c r="U4" t="n" s="0">
        <v>4.1609375</v>
      </c>
      <c r="V4" t="n" s="0">
        <v>2.0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42</v>
      </c>
      <c r="C5" t="n" s="0">
        <v>1596390.4</v>
      </c>
      <c r="D5" t="n" s="0">
        <v>2555904.0</v>
      </c>
      <c r="E5" t="n" s="0">
        <v>7.7623716E7</v>
      </c>
      <c r="F5" t="n" s="0">
        <v>7.85514496E7</v>
      </c>
      <c r="G5" t="n" s="0">
        <v>1.88611072E7</v>
      </c>
      <c r="H5" t="n" s="0">
        <v>1.89005824E7</v>
      </c>
      <c r="I5" t="n" s="0">
        <v>9973539.2</v>
      </c>
      <c r="J5" t="n" s="0">
        <v>1.0420224E7</v>
      </c>
      <c r="K5" t="n" s="0">
        <v>3.305111552E8</v>
      </c>
      <c r="L5" t="n" s="0">
        <v>4.194304E8</v>
      </c>
      <c r="M5" t="n" s="0">
        <v>989353.6</v>
      </c>
      <c r="N5" t="n" s="0">
        <v>7.935623168E9</v>
      </c>
      <c r="O5" t="n" s="0">
        <v>2.2979784E7</v>
      </c>
      <c r="P5" t="n" s="0">
        <v>3.3554432E7</v>
      </c>
      <c r="Q5" t="n" s="0">
        <v>4955264.0</v>
      </c>
      <c r="R5" t="n" s="0">
        <v>5000396.8</v>
      </c>
      <c r="S5" t="n" s="0">
        <v>3.544802928E8</v>
      </c>
      <c r="T5" t="n" s="0">
        <v>8.388608E9</v>
      </c>
      <c r="U5" t="n" s="0">
        <v>4.132666015625</v>
      </c>
      <c r="V5" t="n" s="0">
        <v>2.0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42</v>
      </c>
      <c r="C6" t="n" s="0">
        <v>1596390.4</v>
      </c>
      <c r="D6" t="n" s="0">
        <v>2555904.0</v>
      </c>
      <c r="E6" t="n" s="0">
        <v>7.78018072E7</v>
      </c>
      <c r="F6" t="n" s="0">
        <v>7.8708736E7</v>
      </c>
      <c r="G6" t="n" s="0">
        <v>1.99651968E7</v>
      </c>
      <c r="H6" t="n" s="0">
        <v>1.99950336E7</v>
      </c>
      <c r="I6" t="n" s="0">
        <v>9984640.0</v>
      </c>
      <c r="J6" t="n" s="0">
        <v>1.0420224E7</v>
      </c>
      <c r="K6" t="n" s="0">
        <v>1.979711488E8</v>
      </c>
      <c r="L6" t="n" s="0">
        <v>4.194304E8</v>
      </c>
      <c r="M6" t="n" s="0">
        <v>989353.6</v>
      </c>
      <c r="N6" t="n" s="0">
        <v>7.935623168E9</v>
      </c>
      <c r="O6" t="n" s="0">
        <v>2.8088608E7</v>
      </c>
      <c r="P6" t="n" s="0">
        <v>3.3554432E7</v>
      </c>
      <c r="Q6" t="n" s="0">
        <v>5245337.6</v>
      </c>
      <c r="R6" t="n" s="0">
        <v>5282201.6</v>
      </c>
      <c r="S6" t="n" s="0">
        <v>2.270491104E8</v>
      </c>
      <c r="T6" t="n" s="0">
        <v>8.388608E9</v>
      </c>
      <c r="U6" t="n" s="0">
        <v>4.133544921875</v>
      </c>
      <c r="V6" t="n" s="0">
        <v>2.0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42</v>
      </c>
      <c r="C7" t="n" s="0">
        <v>1595712.0</v>
      </c>
      <c r="D7" t="n" s="0">
        <v>2555904.0</v>
      </c>
      <c r="E7" t="n" s="0">
        <v>7.79595456E7</v>
      </c>
      <c r="F7" t="n" s="0">
        <v>7.88594688E7</v>
      </c>
      <c r="G7" t="n" s="0">
        <v>2.10488192E7</v>
      </c>
      <c r="H7" t="n" s="0">
        <v>2.10829312E7</v>
      </c>
      <c r="I7" t="n" s="0">
        <v>9995205.6</v>
      </c>
      <c r="J7" t="n" s="0">
        <v>1.0420224E7</v>
      </c>
      <c r="K7" t="n" s="0">
        <v>8.05306368E7</v>
      </c>
      <c r="L7" t="n" s="0">
        <v>4.52984832E8</v>
      </c>
      <c r="M7" t="n" s="0">
        <v>989353.6</v>
      </c>
      <c r="N7" t="n" s="0">
        <v>8.573157376E9</v>
      </c>
      <c r="O7" t="n" s="0">
        <v>3.26180352E7</v>
      </c>
      <c r="P7" t="n" s="0">
        <v>3.3554432E7</v>
      </c>
      <c r="Q7" t="n" s="0">
        <v>5537843.2</v>
      </c>
      <c r="R7" t="n" s="0">
        <v>5570560.0</v>
      </c>
      <c r="S7" t="n" s="0">
        <v>1.141380256E8</v>
      </c>
      <c r="T7" t="n" s="0">
        <v>9.05969664E9</v>
      </c>
      <c r="U7" t="n" s="0">
        <v>4.128662109375</v>
      </c>
      <c r="V7" t="n" s="0">
        <v>2.0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42</v>
      </c>
      <c r="C8" t="n" s="0">
        <v>1595712.0</v>
      </c>
      <c r="D8" t="n" s="0">
        <v>2555904.0</v>
      </c>
      <c r="E8" t="n" s="0">
        <v>7.8059352E7</v>
      </c>
      <c r="F8" t="n" s="0">
        <v>7.897088E7</v>
      </c>
      <c r="G8" t="n" s="0">
        <v>2.2282368E7</v>
      </c>
      <c r="H8" t="n" s="0">
        <v>2.2315008E7</v>
      </c>
      <c r="I8" t="n" s="0">
        <v>9995509.6</v>
      </c>
      <c r="J8" t="n" s="0">
        <v>1.0420224E7</v>
      </c>
      <c r="K8" t="n" s="0">
        <v>1.59383552E8</v>
      </c>
      <c r="L8" t="n" s="0">
        <v>4.52984832E8</v>
      </c>
      <c r="M8" t="n" s="0">
        <v>989353.6</v>
      </c>
      <c r="N8" t="n" s="0">
        <v>8.573157376E9</v>
      </c>
      <c r="O8" t="n" s="0">
        <v>3.26180352E7</v>
      </c>
      <c r="P8" t="n" s="0">
        <v>3.3554432E7</v>
      </c>
      <c r="Q8" t="n" s="0">
        <v>5801305.6</v>
      </c>
      <c r="R8" t="n" s="0">
        <v>5832704.0</v>
      </c>
      <c r="S8" t="n" s="0">
        <v>1.929909408E8</v>
      </c>
      <c r="T8" t="n" s="0">
        <v>9.05969664E9</v>
      </c>
      <c r="U8" t="n" s="0">
        <v>4.12783203125</v>
      </c>
      <c r="V8" t="n" s="0">
        <v>2.0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42</v>
      </c>
      <c r="C9" t="n" s="0">
        <v>1597171.2</v>
      </c>
      <c r="D9" t="n" s="0">
        <v>2555904.0</v>
      </c>
      <c r="E9" t="n" s="0">
        <v>7.81446768E7</v>
      </c>
      <c r="F9" t="n" s="0">
        <v>7.90495232E7</v>
      </c>
      <c r="G9" t="n" s="0">
        <v>2.34482944E7</v>
      </c>
      <c r="H9" t="n" s="0">
        <v>2.34815488E7</v>
      </c>
      <c r="I9" t="n" s="0">
        <v>9995724.8</v>
      </c>
      <c r="J9" t="n" s="0">
        <v>1.0420224E7</v>
      </c>
      <c r="K9" t="n" s="0">
        <v>2.130706432E8</v>
      </c>
      <c r="L9" t="n" s="0">
        <v>4.52984832E8</v>
      </c>
      <c r="M9" t="n" s="0">
        <v>989353.6</v>
      </c>
      <c r="N9" t="n" s="0">
        <v>8.573157376E9</v>
      </c>
      <c r="O9" t="n" s="0">
        <v>3.26164816E7</v>
      </c>
      <c r="P9" t="n" s="0">
        <v>3.3554432E7</v>
      </c>
      <c r="Q9" t="n" s="0">
        <v>6061606.4</v>
      </c>
      <c r="R9" t="n" s="0">
        <v>6088294.4</v>
      </c>
      <c r="S9" t="n" s="0">
        <v>2.466764784E8</v>
      </c>
      <c r="T9" t="n" s="0">
        <v>9.05969664E9</v>
      </c>
      <c r="U9" t="n" s="0">
        <v>4.115869140625</v>
      </c>
      <c r="V9" t="n" s="0">
        <v>2.0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42</v>
      </c>
      <c r="C10" t="n" s="0">
        <v>1595712.0</v>
      </c>
      <c r="D10" t="n" s="0">
        <v>2555904.0</v>
      </c>
      <c r="E10" t="n" s="0">
        <v>7.8184316E7</v>
      </c>
      <c r="F10" t="n" s="0">
        <v>7.90953984E7</v>
      </c>
      <c r="G10" t="n" s="0">
        <v>2.40219776E7</v>
      </c>
      <c r="H10" t="n" s="0">
        <v>2.40451584E7</v>
      </c>
      <c r="I10" t="n" s="0">
        <v>9995776.0</v>
      </c>
      <c r="J10" t="n" s="0">
        <v>1.0420224E7</v>
      </c>
      <c r="K10" t="n" s="0">
        <v>1.694498816E8</v>
      </c>
      <c r="L10" t="n" s="0">
        <v>4.52984832E8</v>
      </c>
      <c r="M10" t="n" s="0">
        <v>989353.6</v>
      </c>
      <c r="N10" t="n" s="0">
        <v>8.573157376E9</v>
      </c>
      <c r="O10" t="n" s="0">
        <v>3.25924016E7</v>
      </c>
      <c r="P10" t="n" s="0">
        <v>3.3554432E7</v>
      </c>
      <c r="Q10" t="n" s="0">
        <v>6346880.0</v>
      </c>
      <c r="R10" t="n" s="0">
        <v>6383206.4</v>
      </c>
      <c r="S10" t="n" s="0">
        <v>2.030316368E8</v>
      </c>
      <c r="T10" t="n" s="0">
        <v>9.05969664E9</v>
      </c>
      <c r="U10" t="n" s="0">
        <v>4.073779296875</v>
      </c>
      <c r="V10" t="n" s="0">
        <v>2.0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42</v>
      </c>
      <c r="C11" t="n" s="0">
        <v>1596390.4</v>
      </c>
      <c r="D11" t="n" s="0">
        <v>2555904.0</v>
      </c>
      <c r="E11" t="n" s="0">
        <v>7.8190604E7</v>
      </c>
      <c r="F11" t="n" s="0">
        <v>7.9101952E7</v>
      </c>
      <c r="G11" t="n" s="0">
        <v>2.42275584E7</v>
      </c>
      <c r="H11" t="n" s="0">
        <v>2.42548736E7</v>
      </c>
      <c r="I11" t="n" s="0">
        <v>9995878.4</v>
      </c>
      <c r="J11" t="n" s="0">
        <v>1.0420224E7</v>
      </c>
      <c r="K11" t="n" s="0">
        <v>2.164260864E8</v>
      </c>
      <c r="L11" t="n" s="0">
        <v>4.52984832E8</v>
      </c>
      <c r="M11" t="n" s="0">
        <v>989353.6</v>
      </c>
      <c r="N11" t="n" s="0">
        <v>8.573157376E9</v>
      </c>
      <c r="O11" t="n" s="0">
        <v>3.2584256E7</v>
      </c>
      <c r="P11" t="n" s="0">
        <v>3.3554432E7</v>
      </c>
      <c r="Q11" t="n" s="0">
        <v>6607513.6</v>
      </c>
      <c r="R11" t="n" s="0">
        <v>6638796.8</v>
      </c>
      <c r="S11" t="n" s="0">
        <v>2.49999696E8</v>
      </c>
      <c r="T11" t="n" s="0">
        <v>9.05969664E9</v>
      </c>
      <c r="U11" t="n" s="0">
        <v>4.034521484375</v>
      </c>
      <c r="V11" t="n" s="0">
        <v>2.0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42</v>
      </c>
      <c r="C12" t="n" s="0">
        <v>1596390.4</v>
      </c>
      <c r="D12" t="n" s="0">
        <v>2555904.0</v>
      </c>
      <c r="E12" t="n" s="0">
        <v>7.81967056E7</v>
      </c>
      <c r="F12" t="n" s="0">
        <v>7.91085056E7</v>
      </c>
      <c r="G12" t="n" s="0">
        <v>2.42738944E7</v>
      </c>
      <c r="H12" t="n" s="0">
        <v>2.43073024E7</v>
      </c>
      <c r="I12" t="n" s="0">
        <v>9996134.4</v>
      </c>
      <c r="J12" t="n" s="0">
        <v>1.0420224E7</v>
      </c>
      <c r="K12" t="n" s="0">
        <v>2.332033024E8</v>
      </c>
      <c r="L12" t="n" s="0">
        <v>4.52984832E8</v>
      </c>
      <c r="M12" t="n" s="0">
        <v>989353.6</v>
      </c>
      <c r="N12" t="n" s="0">
        <v>8.573157376E9</v>
      </c>
      <c r="O12" t="n" s="0">
        <v>3.29075728E7</v>
      </c>
      <c r="P12" t="n" s="0">
        <v>3.3554432E7</v>
      </c>
      <c r="Q12" t="n" s="0">
        <v>6875379.2</v>
      </c>
      <c r="R12" t="n" s="0">
        <v>6900940.8</v>
      </c>
      <c r="S12" t="n" s="0">
        <v>2.671002288E8</v>
      </c>
      <c r="T12" t="n" s="0">
        <v>9.05969664E9</v>
      </c>
      <c r="U12" t="n" s="0">
        <v>4.022021484375</v>
      </c>
      <c r="V12" t="n" s="0">
        <v>2.0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42</v>
      </c>
      <c r="C13" t="n" s="0">
        <v>1595712.0</v>
      </c>
      <c r="D13" t="n" s="0">
        <v>2555904.0</v>
      </c>
      <c r="E13" t="n" s="0">
        <v>7.8220264E7</v>
      </c>
      <c r="F13" t="n" s="0">
        <v>7.91281664E7</v>
      </c>
      <c r="G13" t="n" s="0">
        <v>2.431584E7</v>
      </c>
      <c r="H13" t="n" s="0">
        <v>2.43597312E7</v>
      </c>
      <c r="I13" t="n" s="0">
        <v>9996185.6</v>
      </c>
      <c r="J13" t="n" s="0">
        <v>1.0420224E7</v>
      </c>
      <c r="K13" t="n" s="0">
        <v>2.01326592E8</v>
      </c>
      <c r="L13" t="n" s="0">
        <v>4.52984832E8</v>
      </c>
      <c r="M13" t="n" s="0">
        <v>989353.6</v>
      </c>
      <c r="N13" t="n" s="0">
        <v>8.573157376E9</v>
      </c>
      <c r="O13" t="n" s="0">
        <v>3.31569088E7</v>
      </c>
      <c r="P13" t="n" s="0">
        <v>3.3554432E7</v>
      </c>
      <c r="Q13" t="n" s="0">
        <v>7107328.0</v>
      </c>
      <c r="R13" t="n" s="0">
        <v>7143424.0</v>
      </c>
      <c r="S13" t="n" s="0">
        <v>2.354728544E8</v>
      </c>
      <c r="T13" t="n" s="0">
        <v>9.05969664E9</v>
      </c>
      <c r="U13" t="n" s="0">
        <v>4.021337890625</v>
      </c>
      <c r="V13" t="n" s="0">
        <v>2.0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42</v>
      </c>
      <c r="C14" t="n" s="0">
        <v>1595712.0</v>
      </c>
      <c r="D14" t="n" s="0">
        <v>2555904.0</v>
      </c>
      <c r="E14" t="n" s="0">
        <v>7.82277344E7</v>
      </c>
      <c r="F14" t="n" s="0">
        <v>7.913472E7</v>
      </c>
      <c r="G14" t="n" s="0">
        <v>2.43308928E7</v>
      </c>
      <c r="H14" t="n" s="0">
        <v>2.43662848E7</v>
      </c>
      <c r="I14" t="n" s="0">
        <v>9996236.8</v>
      </c>
      <c r="J14" t="n" s="0">
        <v>1.0420224E7</v>
      </c>
      <c r="K14" t="n" s="0">
        <v>1.76160768E8</v>
      </c>
      <c r="L14" t="n" s="0">
        <v>4.52984832E8</v>
      </c>
      <c r="M14" t="n" s="0">
        <v>989353.6</v>
      </c>
      <c r="N14" t="n" s="0">
        <v>8.573157376E9</v>
      </c>
      <c r="O14" t="n" s="0">
        <v>3.30783944E7</v>
      </c>
      <c r="P14" t="n" s="0">
        <v>3.3554432E7</v>
      </c>
      <c r="Q14" t="n" s="0">
        <v>7370163.2</v>
      </c>
      <c r="R14" t="n" s="0">
        <v>7399014.4</v>
      </c>
      <c r="S14" t="n" s="0">
        <v>2.10228516E8</v>
      </c>
      <c r="T14" t="n" s="0">
        <v>9.05969664E9</v>
      </c>
      <c r="U14" t="n" s="0">
        <v>4.018359375</v>
      </c>
      <c r="V14" t="n" s="0">
        <v>2.0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42</v>
      </c>
      <c r="C15" t="n" s="0">
        <v>1596390.4</v>
      </c>
      <c r="D15" t="n" s="0">
        <v>2555904.0</v>
      </c>
      <c r="E15" t="n" s="0">
        <v>7.8234352E7</v>
      </c>
      <c r="F15" t="n" s="0">
        <v>7.91412736E7</v>
      </c>
      <c r="G15" t="n" s="0">
        <v>2.43556736E7</v>
      </c>
      <c r="H15" t="n" s="0">
        <v>2.43859456E7</v>
      </c>
      <c r="I15" t="n" s="0">
        <v>9996389.6</v>
      </c>
      <c r="J15" t="n" s="0">
        <v>1.0420224E7</v>
      </c>
      <c r="K15" t="n" s="0">
        <v>2.113929216E8</v>
      </c>
      <c r="L15" t="n" s="0">
        <v>4.52984832E8</v>
      </c>
      <c r="M15" t="n" s="0">
        <v>989353.6</v>
      </c>
      <c r="N15" t="n" s="0">
        <v>8.573157376E9</v>
      </c>
      <c r="O15" t="n" s="0">
        <v>3.2937068E7</v>
      </c>
      <c r="P15" t="n" s="0">
        <v>3.3554432E7</v>
      </c>
      <c r="Q15" t="n" s="0">
        <v>7619571.2</v>
      </c>
      <c r="R15" t="n" s="0">
        <v>7654604.8</v>
      </c>
      <c r="S15" t="n" s="0">
        <v>2.453193432E8</v>
      </c>
      <c r="T15" t="n" s="0">
        <v>9.05969664E9</v>
      </c>
      <c r="U15" t="n" s="0">
        <v>3.9796875</v>
      </c>
      <c r="V15" t="n" s="0">
        <v>2.0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42</v>
      </c>
      <c r="C16" t="n" s="0">
        <v>1595712.0</v>
      </c>
      <c r="D16" t="n" s="0">
        <v>2555904.0</v>
      </c>
      <c r="E16" t="n" s="0">
        <v>7.82388008E7</v>
      </c>
      <c r="F16" t="n" s="0">
        <v>7.91412736E7</v>
      </c>
      <c r="G16" t="n" s="0">
        <v>2.43709184E7</v>
      </c>
      <c r="H16" t="n" s="0">
        <v>2.44187136E7</v>
      </c>
      <c r="I16" t="n" s="0">
        <v>9996593.6</v>
      </c>
      <c r="J16" t="n" s="0">
        <v>1.0420224E7</v>
      </c>
      <c r="K16" t="n" s="0">
        <v>2.466250752E8</v>
      </c>
      <c r="L16" t="n" s="0">
        <v>4.6137344E8</v>
      </c>
      <c r="M16" t="n" s="0">
        <v>989353.6</v>
      </c>
      <c r="N16" t="n" s="0">
        <v>8.5630910464E9</v>
      </c>
      <c r="O16" t="n" s="0">
        <v>3.3470884E7</v>
      </c>
      <c r="P16" t="n" s="0">
        <v>3.52321536E7</v>
      </c>
      <c r="Q16" t="n" s="0">
        <v>7844172.8</v>
      </c>
      <c r="R16" t="n" s="0">
        <v>7877427.2</v>
      </c>
      <c r="S16" t="n" s="0">
        <v>2.810853128E8</v>
      </c>
      <c r="T16" t="n" s="0">
        <v>9.05969664E9</v>
      </c>
      <c r="U16" t="n" s="0">
        <v>3.95966796875</v>
      </c>
      <c r="V16" t="n" s="0">
        <v>2.0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42</v>
      </c>
      <c r="C17" t="n" s="0">
        <v>1595712.0</v>
      </c>
      <c r="D17" t="n" s="0">
        <v>2555904.0</v>
      </c>
      <c r="E17" t="n" s="0">
        <v>7.82426288E7</v>
      </c>
      <c r="F17" t="n" s="0">
        <v>7.91543808E7</v>
      </c>
      <c r="G17" t="n" s="0">
        <v>2.43946624E7</v>
      </c>
      <c r="H17" t="n" s="0">
        <v>2.44383744E7</v>
      </c>
      <c r="I17" t="n" s="0">
        <v>9996695.2</v>
      </c>
      <c r="J17" t="n" s="0">
        <v>1.0420224E7</v>
      </c>
      <c r="K17" t="n" s="0">
        <v>2.332033024E8</v>
      </c>
      <c r="L17" t="n" s="0">
        <v>6.526337024E8</v>
      </c>
      <c r="M17" t="n" s="0">
        <v>989353.6</v>
      </c>
      <c r="N17" t="n" s="0">
        <v>8.3667976192E9</v>
      </c>
      <c r="O17" t="n" s="0">
        <v>3.44829568E7</v>
      </c>
      <c r="P17" t="n" s="0">
        <v>4.02653184E7</v>
      </c>
      <c r="Q17" t="n" s="0">
        <v>8017459.2</v>
      </c>
      <c r="R17" t="n" s="0">
        <v>8047820.8</v>
      </c>
      <c r="S17" t="n" s="0">
        <v>2.686756128E8</v>
      </c>
      <c r="T17" t="n" s="0">
        <v>9.05969664E9</v>
      </c>
      <c r="U17" t="n" s="0">
        <v>3.948193359375</v>
      </c>
      <c r="V17" t="n" s="0">
        <v>2.0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42</v>
      </c>
      <c r="C18" t="n" s="0">
        <v>1595712.0</v>
      </c>
      <c r="D18" t="n" s="0">
        <v>2555904.0</v>
      </c>
      <c r="E18" t="n" s="0">
        <v>7.82480448E7</v>
      </c>
      <c r="F18" t="n" s="0">
        <v>7.91543808E7</v>
      </c>
      <c r="G18" t="n" s="0">
        <v>2.44149376E7</v>
      </c>
      <c r="H18" t="n" s="0">
        <v>2.44580352E7</v>
      </c>
      <c r="I18" t="n" s="0">
        <v>9996746.4</v>
      </c>
      <c r="J18" t="n" s="0">
        <v>1.0420224E7</v>
      </c>
      <c r="K18" t="n" s="0">
        <v>2.248146944E8</v>
      </c>
      <c r="L18" t="n" s="0">
        <v>7.71751936E8</v>
      </c>
      <c r="M18" t="n" s="0">
        <v>989353.6</v>
      </c>
      <c r="N18" t="n" s="0">
        <v>8.2409684992E9</v>
      </c>
      <c r="O18" t="n" s="0">
        <v>3.60296712E7</v>
      </c>
      <c r="P18" t="n" s="0">
        <v>4.69762048E7</v>
      </c>
      <c r="Q18" t="n" s="0">
        <v>8235123.2</v>
      </c>
      <c r="R18" t="n" s="0">
        <v>8270643.2</v>
      </c>
      <c r="S18" t="n" s="0">
        <v>2.618337192E8</v>
      </c>
      <c r="T18" t="n" s="0">
        <v>9.05969664E9</v>
      </c>
      <c r="U18" t="n" s="0">
        <v>3.9154296875</v>
      </c>
      <c r="V18" t="n" s="0">
        <v>2.0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42</v>
      </c>
      <c r="C19" t="n" s="0">
        <v>1595712.0</v>
      </c>
      <c r="D19" t="n" s="0">
        <v>2555904.0</v>
      </c>
      <c r="E19" t="n" s="0">
        <v>7.82560672E7</v>
      </c>
      <c r="F19" t="n" s="0">
        <v>7.9167488E7</v>
      </c>
      <c r="G19" t="n" s="0">
        <v>2.44350592E7</v>
      </c>
      <c r="H19" t="n" s="0">
        <v>2.44580352E7</v>
      </c>
      <c r="I19" t="n" s="0">
        <v>9996897.6</v>
      </c>
      <c r="J19" t="n" s="0">
        <v>1.0420224E7</v>
      </c>
      <c r="K19" t="n" s="0">
        <v>2.634022912E8</v>
      </c>
      <c r="L19" t="n" s="0">
        <v>9.042919424E8</v>
      </c>
      <c r="M19" t="n" s="0">
        <v>989353.6</v>
      </c>
      <c r="N19" t="n" s="0">
        <v>8.1050730496E9</v>
      </c>
      <c r="O19" t="n" s="0">
        <v>3.69977616E7</v>
      </c>
      <c r="P19" t="n" s="0">
        <v>5.0331648E7</v>
      </c>
      <c r="Q19" t="n" s="0">
        <v>8466521.6</v>
      </c>
      <c r="R19" t="n" s="0">
        <v>8500019.2</v>
      </c>
      <c r="S19" t="n" s="0">
        <v>3.013894064E8</v>
      </c>
      <c r="T19" t="n" s="0">
        <v>9.05969664E9</v>
      </c>
      <c r="U19" t="n" s="0">
        <v>3.888671875</v>
      </c>
      <c r="V19" t="n" s="0">
        <v>2.0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42</v>
      </c>
      <c r="C20" t="n" s="0">
        <v>1596390.4</v>
      </c>
      <c r="D20" t="n" s="0">
        <v>2555904.0</v>
      </c>
      <c r="E20" t="n" s="0">
        <v>7.82611128E7</v>
      </c>
      <c r="F20" t="n" s="0">
        <v>7.9167488E7</v>
      </c>
      <c r="G20" t="n" s="0">
        <v>2.44618496E7</v>
      </c>
      <c r="H20" t="n" s="0">
        <v>2.44908032E7</v>
      </c>
      <c r="I20" t="n" s="0">
        <v>9997119.2</v>
      </c>
      <c r="J20" t="n" s="0">
        <v>1.0420224E7</v>
      </c>
      <c r="K20" t="n" s="0">
        <v>3.741319168E8</v>
      </c>
      <c r="L20" t="n" s="0">
        <v>9.042919424E8</v>
      </c>
      <c r="M20" t="n" s="0">
        <v>989353.6</v>
      </c>
      <c r="N20" t="n" s="0">
        <v>8.1050730496E9</v>
      </c>
      <c r="O20" t="n" s="0">
        <v>3.7334088E7</v>
      </c>
      <c r="P20" t="n" s="0">
        <v>5.0331648E7</v>
      </c>
      <c r="Q20" t="n" s="0">
        <v>8640396.8</v>
      </c>
      <c r="R20" t="n" s="0">
        <v>8670412.8</v>
      </c>
      <c r="S20" t="n" s="0">
        <v>4.124553584E8</v>
      </c>
      <c r="T20" t="n" s="0">
        <v>9.05969664E9</v>
      </c>
      <c r="U20" t="n" s="0">
        <v>3.845068359375</v>
      </c>
      <c r="V20" t="n" s="0">
        <v>2.0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42</v>
      </c>
      <c r="C21" t="n" s="0">
        <v>1595712.0</v>
      </c>
      <c r="D21" t="n" s="0">
        <v>2555904.0</v>
      </c>
      <c r="E21" t="n" s="0">
        <v>7.82760848E7</v>
      </c>
      <c r="F21" t="n" s="0">
        <v>7.9167488E7</v>
      </c>
      <c r="G21" t="n" s="0">
        <v>2.44818176E7</v>
      </c>
      <c r="H21" t="n" s="0">
        <v>2.45235712E7</v>
      </c>
      <c r="I21" t="n" s="0">
        <v>9997340.0</v>
      </c>
      <c r="J21" t="n" s="0">
        <v>1.0420224E7</v>
      </c>
      <c r="K21" t="n" s="0">
        <v>4.596957184E8</v>
      </c>
      <c r="L21" t="n" s="0">
        <v>1.0334765056E9</v>
      </c>
      <c r="M21" t="n" s="0">
        <v>1816460.8000000003</v>
      </c>
      <c r="N21" t="n" s="0">
        <v>7.977566208E9</v>
      </c>
      <c r="O21" t="n" s="0">
        <v>3.63660584E7</v>
      </c>
      <c r="P21" t="n" s="0">
        <v>4.86539264E7</v>
      </c>
      <c r="Q21" t="n" s="0">
        <v>8845798.4</v>
      </c>
      <c r="R21" t="n" s="0">
        <v>8886681.6</v>
      </c>
      <c r="S21" t="n" s="0">
        <v>4.978782376E8</v>
      </c>
      <c r="T21" t="n" s="0">
        <v>9.05969664E9</v>
      </c>
      <c r="U21" t="n" s="0">
        <v>3.82666015625</v>
      </c>
      <c r="V21" t="n" s="0">
        <v>2.0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42</v>
      </c>
      <c r="C22" t="n" s="0">
        <v>1601088.0</v>
      </c>
      <c r="D22" t="n" s="0">
        <v>2555904.0</v>
      </c>
      <c r="E22" t="n" s="0">
        <v>7.82796288E7</v>
      </c>
      <c r="F22" t="n" s="0">
        <v>7.91805952E7</v>
      </c>
      <c r="G22" t="n" s="0">
        <v>2.44960384E7</v>
      </c>
      <c r="H22" t="n" s="0">
        <v>2.45301248E7</v>
      </c>
      <c r="I22" t="n" s="0">
        <v>9997665.6</v>
      </c>
      <c r="J22" t="n" s="0">
        <v>1.0420224E7</v>
      </c>
      <c r="K22" t="n" s="0">
        <v>4.78150656E8</v>
      </c>
      <c r="L22" t="n" s="0">
        <v>9.73078528E8</v>
      </c>
      <c r="M22" t="n" s="0">
        <v>1816460.8000000003</v>
      </c>
      <c r="N22" t="n" s="0">
        <v>8.0379641856E9</v>
      </c>
      <c r="O22" t="n" s="0">
        <v>3.7063756E7</v>
      </c>
      <c r="P22" t="n" s="0">
        <v>4.86539264E7</v>
      </c>
      <c r="Q22" t="n" s="0">
        <v>8993203.2</v>
      </c>
      <c r="R22" t="n" s="0">
        <v>9017753.6</v>
      </c>
      <c r="S22" t="n" s="0">
        <v>5.170308728E8</v>
      </c>
      <c r="T22" t="n" s="0">
        <v>9.05969664E9</v>
      </c>
      <c r="U22" t="n" s="0">
        <v>3.824072265625</v>
      </c>
      <c r="V22" t="n" s="0">
        <v>2.0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42</v>
      </c>
      <c r="C23" t="n" s="0">
        <v>1595712.0</v>
      </c>
      <c r="D23" t="n" s="0">
        <v>2555904.0</v>
      </c>
      <c r="E23" t="n" s="0">
        <v>7.82865696E7</v>
      </c>
      <c r="F23" t="n" s="0">
        <v>7.91937024E7</v>
      </c>
      <c r="G23" t="n" s="0">
        <v>2.4527488E7</v>
      </c>
      <c r="H23" t="n" s="0">
        <v>2.45628928E7</v>
      </c>
      <c r="I23" t="n" s="0">
        <v>9997938.4</v>
      </c>
      <c r="J23" t="n" s="0">
        <v>1.0420224E7</v>
      </c>
      <c r="K23" t="n" s="0">
        <v>4.143972352E8</v>
      </c>
      <c r="L23" t="n" s="0">
        <v>8.589934592E8</v>
      </c>
      <c r="M23" t="n" s="0">
        <v>1816460.8000000003</v>
      </c>
      <c r="N23" t="n" s="0">
        <v>8.1520492544E9</v>
      </c>
      <c r="O23" t="n" s="0">
        <v>3.77885768E7</v>
      </c>
      <c r="P23" t="n" s="0">
        <v>4.86539264E7</v>
      </c>
      <c r="Q23" t="n" s="0">
        <v>9171878.4</v>
      </c>
      <c r="R23" t="n" s="0">
        <v>9201254.4</v>
      </c>
      <c r="S23" t="n" s="0">
        <v>4.540022728E8</v>
      </c>
      <c r="T23" t="n" s="0">
        <v>9.05969664E9</v>
      </c>
      <c r="U23" t="n" s="0">
        <v>3.77783203125</v>
      </c>
      <c r="V23" t="n" s="0">
        <v>2.0</v>
      </c>
      <c r="W23" t="s" s="0">
        <v>28</v>
      </c>
      <c r="X23" t="s" s="0">
        <v>43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42</v>
      </c>
      <c r="C24" t="n" s="0">
        <v>1595712.0</v>
      </c>
      <c r="D24" t="n" s="0">
        <v>2555904.0</v>
      </c>
      <c r="E24" t="n" s="0">
        <v>7.82942112E7</v>
      </c>
      <c r="F24" t="n" s="0">
        <v>7.91937024E7</v>
      </c>
      <c r="G24" t="n" s="0">
        <v>2.45458688E7</v>
      </c>
      <c r="H24" t="n" s="0">
        <v>2.45825536E7</v>
      </c>
      <c r="I24" t="n" s="0">
        <v>9998389.6</v>
      </c>
      <c r="J24" t="n" s="0">
        <v>1.0420224E7</v>
      </c>
      <c r="K24" t="n" s="0">
        <v>5.251268608E8</v>
      </c>
      <c r="L24" t="n" s="0">
        <v>1.0250878976E9</v>
      </c>
      <c r="M24" t="n" s="0">
        <v>3496071.1999999997</v>
      </c>
      <c r="N24" t="n" s="0">
        <v>7.9876325376E9</v>
      </c>
      <c r="O24" t="n" s="0">
        <v>3.64922824E7</v>
      </c>
      <c r="P24" t="n" s="0">
        <v>4.69762048E7</v>
      </c>
      <c r="Q24" t="n" s="0">
        <v>9355340.8</v>
      </c>
      <c r="R24" t="n" s="0">
        <v>9378201.6</v>
      </c>
      <c r="S24" t="n" s="0">
        <v>5.651152144E8</v>
      </c>
      <c r="T24" t="n" s="0">
        <v>9.05969664E9</v>
      </c>
      <c r="U24" t="n" s="0">
        <v>3.777197265625</v>
      </c>
      <c r="V24" t="n" s="0">
        <v>2.0</v>
      </c>
      <c r="W24" t="s" s="0">
        <v>28</v>
      </c>
      <c r="X24" t="s" s="0">
        <v>43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42</v>
      </c>
      <c r="C25" t="n" s="0">
        <v>1595993.6</v>
      </c>
      <c r="D25" t="n" s="0">
        <v>2555904.0</v>
      </c>
      <c r="E25" t="n" s="0">
        <v>7.83003184E7</v>
      </c>
      <c r="F25" t="n" s="0">
        <v>7.9200256E7</v>
      </c>
      <c r="G25" t="n" s="0">
        <v>2.45742208E7</v>
      </c>
      <c r="H25" t="n" s="0">
        <v>2.4608768E7</v>
      </c>
      <c r="I25" t="n" s="0">
        <v>9998643.2</v>
      </c>
      <c r="J25" t="n" s="0">
        <v>1.0420224E7</v>
      </c>
      <c r="K25" t="n" s="0">
        <v>4.915724288000001E8</v>
      </c>
      <c r="L25" t="n" s="0">
        <v>1.2968787968E9</v>
      </c>
      <c r="M25" t="n" s="0">
        <v>5116136.0</v>
      </c>
      <c r="N25" t="n" s="0">
        <v>7.7191970816E9</v>
      </c>
      <c r="O25" t="n" s="0">
        <v>3.58648032E7</v>
      </c>
      <c r="P25" t="n" s="0">
        <v>4.36207616E7</v>
      </c>
      <c r="Q25" t="n" s="0">
        <v>9523366.4</v>
      </c>
      <c r="R25" t="n" s="0">
        <v>9548595.2</v>
      </c>
      <c r="S25" t="n" s="0">
        <v>5.32553368E8</v>
      </c>
      <c r="T25" t="n" s="0">
        <v>9.05969664E9</v>
      </c>
      <c r="U25" t="n" s="0">
        <v>3.737060546875</v>
      </c>
      <c r="V25" t="n" s="0">
        <v>2.0</v>
      </c>
      <c r="W25" t="s" s="0">
        <v>28</v>
      </c>
      <c r="X25" t="s" s="0">
        <v>43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42</v>
      </c>
      <c r="C26" t="n" s="0">
        <v>1595712.0</v>
      </c>
      <c r="D26" t="n" s="0">
        <v>2555904.0</v>
      </c>
      <c r="E26" t="n" s="0">
        <v>7.83036456E7</v>
      </c>
      <c r="F26" t="n" s="0">
        <v>7.92068096E7</v>
      </c>
      <c r="G26" t="n" s="0">
        <v>2.459584E7</v>
      </c>
      <c r="H26" t="n" s="0">
        <v>2.46218752E7</v>
      </c>
      <c r="I26" t="n" s="0">
        <v>9998794.4</v>
      </c>
      <c r="J26" t="n" s="0">
        <v>1.0420224E7</v>
      </c>
      <c r="K26" t="n" s="0">
        <v>3.456106496E8</v>
      </c>
      <c r="L26" t="n" s="0">
        <v>1.0787749888E9</v>
      </c>
      <c r="M26" t="n" s="0">
        <v>5116136.0</v>
      </c>
      <c r="N26" t="n" s="0">
        <v>7.9373008896E9</v>
      </c>
      <c r="O26" t="n" s="0">
        <v>3.72554504E7</v>
      </c>
      <c r="P26" t="n" s="0">
        <v>4.36207616E7</v>
      </c>
      <c r="Q26" t="n" s="0">
        <v>9706777.6</v>
      </c>
      <c r="R26" t="n" s="0">
        <v>9738649.6</v>
      </c>
      <c r="S26" t="n" s="0">
        <v>3.87982236E8</v>
      </c>
      <c r="T26" t="n" s="0">
        <v>9.05969664E9</v>
      </c>
      <c r="U26" t="n" s="0">
        <v>3.70400390625</v>
      </c>
      <c r="V26" t="n" s="0">
        <v>2.0</v>
      </c>
      <c r="W26" t="s" s="0">
        <v>28</v>
      </c>
      <c r="X26" t="s" s="0">
        <v>43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42</v>
      </c>
      <c r="C27" t="n" s="0">
        <v>1599539.2</v>
      </c>
      <c r="D27" t="n" s="0">
        <v>2555904.0</v>
      </c>
      <c r="E27" t="n" s="0">
        <v>7.83156216E7</v>
      </c>
      <c r="F27" t="n" s="0">
        <v>7.92264704E7</v>
      </c>
      <c r="G27" t="n" s="0">
        <v>2.46249856E7</v>
      </c>
      <c r="H27" t="n" s="0">
        <v>2.46611968E7</v>
      </c>
      <c r="I27" t="n" s="0">
        <v>9999184.8</v>
      </c>
      <c r="J27" t="n" s="0">
        <v>1.0420224E7</v>
      </c>
      <c r="K27" t="n" s="0">
        <v>4.345298944E8</v>
      </c>
      <c r="L27" t="n" s="0">
        <v>1.5552479232E9</v>
      </c>
      <c r="M27" t="n" s="0">
        <v>5928853.6</v>
      </c>
      <c r="N27" t="n" s="0">
        <v>7.4625056768E9</v>
      </c>
      <c r="O27" t="n" s="0">
        <v>3.65492768E7</v>
      </c>
      <c r="P27" t="n" s="0">
        <v>4.194304E7</v>
      </c>
      <c r="Q27" t="n" s="0">
        <v>9850521.6</v>
      </c>
      <c r="R27" t="n" s="0">
        <v>9882828.8</v>
      </c>
      <c r="S27" t="n" s="0">
        <v>4.753303032E8</v>
      </c>
      <c r="T27" t="n" s="0">
        <v>9.05969664E9</v>
      </c>
      <c r="U27" t="n" s="0">
        <v>3.70166015625</v>
      </c>
      <c r="V27" t="n" s="0">
        <v>2.0</v>
      </c>
      <c r="W27" t="s" s="0">
        <v>28</v>
      </c>
      <c r="X27" t="s" s="0">
        <v>43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42</v>
      </c>
      <c r="C28" t="n" s="0">
        <v>1597542.4</v>
      </c>
      <c r="D28" t="n" s="0">
        <v>2555904.0</v>
      </c>
      <c r="E28" t="n" s="0">
        <v>7.8336916E7</v>
      </c>
      <c r="F28" t="n" s="0">
        <v>7.9233024E7</v>
      </c>
      <c r="G28" t="n" s="0">
        <v>2.46646912E7</v>
      </c>
      <c r="H28" t="n" s="0">
        <v>2.47005184E7</v>
      </c>
      <c r="I28" t="n" s="0">
        <v>9999604.0</v>
      </c>
      <c r="J28" t="n" s="0">
        <v>1.0420224E7</v>
      </c>
      <c r="K28" t="n" s="0">
        <v>5.217714176E8</v>
      </c>
      <c r="L28" t="n" s="0">
        <v>1.778384896E9</v>
      </c>
      <c r="M28" t="n" s="0">
        <v>7576246.4</v>
      </c>
      <c r="N28" t="n" s="0">
        <v>7.2410464256E9</v>
      </c>
      <c r="O28" t="n" s="0">
        <v>3.49734512E7</v>
      </c>
      <c r="P28" t="n" s="0">
        <v>4.02653184E7</v>
      </c>
      <c r="Q28" t="n" s="0">
        <v>1.00353664E7</v>
      </c>
      <c r="R28" t="n" s="0">
        <v>1.00663296E7</v>
      </c>
      <c r="S28" t="n" s="0">
        <v>5.643211152E8</v>
      </c>
      <c r="T28" t="n" s="0">
        <v>9.05969664E9</v>
      </c>
      <c r="U28" t="n" s="0">
        <v>3.6591796875</v>
      </c>
      <c r="V28" t="n" s="0">
        <v>2.0</v>
      </c>
      <c r="W28" t="s" s="0">
        <v>28</v>
      </c>
      <c r="X28" t="s" s="0">
        <v>43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42</v>
      </c>
      <c r="C29" t="n" s="0">
        <v>1595712.0</v>
      </c>
      <c r="D29" t="n" s="0">
        <v>2555904.0</v>
      </c>
      <c r="E29" t="n" s="0">
        <v>7.83493272E7</v>
      </c>
      <c r="F29" t="n" s="0">
        <v>7.92526848E7</v>
      </c>
      <c r="G29" t="n" s="0">
        <v>2.47199616E7</v>
      </c>
      <c r="H29" t="n" s="0">
        <v>2.47529472E7</v>
      </c>
      <c r="I29" t="n" s="0">
        <v>9999884.0</v>
      </c>
      <c r="J29" t="n" s="0">
        <v>1.0420224E7</v>
      </c>
      <c r="K29" t="n" s="0">
        <v>6.744440832E8</v>
      </c>
      <c r="L29" t="n" s="0">
        <v>1.8807259136E9</v>
      </c>
      <c r="M29" t="n" s="0">
        <v>7576246.4</v>
      </c>
      <c r="N29" t="n" s="0">
        <v>7.138705408E9</v>
      </c>
      <c r="O29" t="n" s="0">
        <v>3.53816784E7</v>
      </c>
      <c r="P29" t="n" s="0">
        <v>4.02653184E7</v>
      </c>
      <c r="Q29" t="n" s="0">
        <v>1.0189184E7</v>
      </c>
      <c r="R29" t="n" s="0">
        <v>1.0223616E7</v>
      </c>
      <c r="S29" t="n" s="0">
        <v>7.17402008E8</v>
      </c>
      <c r="T29" t="n" s="0">
        <v>9.05969664E9</v>
      </c>
      <c r="U29" t="n" s="0">
        <v>3.650634765625</v>
      </c>
      <c r="V29" t="n" s="0">
        <v>2.0</v>
      </c>
      <c r="W29" t="s" s="0">
        <v>28</v>
      </c>
      <c r="X29" t="s" s="0">
        <v>43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42</v>
      </c>
      <c r="C30" t="n" s="0">
        <v>1596390.4</v>
      </c>
      <c r="D30" t="n" s="0">
        <v>2555904.0</v>
      </c>
      <c r="E30" t="n" s="0">
        <v>7.83780432E7</v>
      </c>
      <c r="F30" t="n" s="0">
        <v>7.92788992E7</v>
      </c>
      <c r="G30" t="n" s="0">
        <v>2.4798272E7</v>
      </c>
      <c r="H30" t="n" s="0">
        <v>2.48315904E7</v>
      </c>
      <c r="I30" t="n" s="0">
        <v>1.00002232E7</v>
      </c>
      <c r="J30" t="n" s="0">
        <v>1.0420224E7</v>
      </c>
      <c r="K30" t="n" s="0">
        <v>7.230980096E8</v>
      </c>
      <c r="L30" t="n" s="0">
        <v>1.8589155328E9</v>
      </c>
      <c r="M30" t="n" s="0">
        <v>7576246.4</v>
      </c>
      <c r="N30" t="n" s="0">
        <v>7.1588380672E9</v>
      </c>
      <c r="O30" t="n" s="0">
        <v>3.60144704E7</v>
      </c>
      <c r="P30" t="n" s="0">
        <v>4.194304E7</v>
      </c>
      <c r="Q30" t="n" s="0">
        <v>1.03576832E7</v>
      </c>
      <c r="R30" t="n" s="0">
        <v>1.04005632E7</v>
      </c>
      <c r="S30" t="n" s="0">
        <v>7.666887264E8</v>
      </c>
      <c r="T30" t="n" s="0">
        <v>9.05969664E9</v>
      </c>
      <c r="U30" t="n" s="0">
        <v>3.59775390625</v>
      </c>
      <c r="V30" t="n" s="0">
        <v>2.0</v>
      </c>
      <c r="W30" t="s" s="0">
        <v>28</v>
      </c>
      <c r="X30" t="s" s="0">
        <v>43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42</v>
      </c>
      <c r="C31" t="n" s="0">
        <v>1596390.4</v>
      </c>
      <c r="D31" t="n" s="0">
        <v>2555904.0</v>
      </c>
      <c r="E31" t="n" s="0">
        <v>7.8410248E7</v>
      </c>
      <c r="F31" t="n" s="0">
        <v>7.93116672E7</v>
      </c>
      <c r="G31" t="n" s="0">
        <v>2.4841024E7</v>
      </c>
      <c r="H31" t="n" s="0">
        <v>2.48774656E7</v>
      </c>
      <c r="I31" t="n" s="0">
        <v>1.0000648E7</v>
      </c>
      <c r="J31" t="n" s="0">
        <v>1.0420224E7</v>
      </c>
      <c r="K31" t="n" s="0">
        <v>9.428795392E8</v>
      </c>
      <c r="L31" t="n" s="0">
        <v>1.8572378112E9</v>
      </c>
      <c r="M31" t="n" s="0">
        <v>7576246.4</v>
      </c>
      <c r="N31" t="n" s="0">
        <v>7.1605157888E9</v>
      </c>
      <c r="O31" t="n" s="0">
        <v>3.60144704E7</v>
      </c>
      <c r="P31" t="n" s="0">
        <v>4.194304E7</v>
      </c>
      <c r="Q31" t="n" s="0">
        <v>1.0473856E7</v>
      </c>
      <c r="R31" t="n" s="0">
        <v>1.05119744E7</v>
      </c>
      <c r="S31" t="n" s="0">
        <v>9.847925344E8</v>
      </c>
      <c r="T31" t="n" s="0">
        <v>9.05969664E9</v>
      </c>
      <c r="U31" t="n" s="0">
        <v>3.5353515625</v>
      </c>
      <c r="V31" t="n" s="0">
        <v>2.0</v>
      </c>
      <c r="W31" t="s" s="0">
        <v>28</v>
      </c>
      <c r="X31" t="s" s="0">
        <v>43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42</v>
      </c>
      <c r="C32" t="n" s="0">
        <v>1595712.0</v>
      </c>
      <c r="D32" t="n" s="0">
        <v>2555904.0</v>
      </c>
      <c r="E32" t="n" s="0">
        <v>7.84143608E7</v>
      </c>
      <c r="F32" t="n" s="0">
        <v>7.93182208E7</v>
      </c>
      <c r="G32" t="n" s="0">
        <v>2.48542976E7</v>
      </c>
      <c r="H32" t="n" s="0">
        <v>2.48905728E7</v>
      </c>
      <c r="I32" t="n" s="0">
        <v>1.00008008E7</v>
      </c>
      <c r="J32" t="n" s="0">
        <v>1.0420224E7</v>
      </c>
      <c r="K32" t="n" s="0">
        <v>9.865003008E8</v>
      </c>
      <c r="L32" t="n" s="0">
        <v>2.256535552E9</v>
      </c>
      <c r="M32" t="n" s="0">
        <v>7576246.4</v>
      </c>
      <c r="N32" t="n" s="0">
        <v>6.761218048E9</v>
      </c>
      <c r="O32" t="n" s="0">
        <v>3.70912376E7</v>
      </c>
      <c r="P32" t="n" s="0">
        <v>4.194304E7</v>
      </c>
      <c r="Q32" t="n" s="0">
        <v>1.0598912E7</v>
      </c>
      <c r="R32" t="n" s="0">
        <v>1.06364928E7</v>
      </c>
      <c r="S32" t="n" s="0">
        <v>1.0311677848E9</v>
      </c>
      <c r="T32" t="n" s="0">
        <v>9.05969664E9</v>
      </c>
      <c r="U32" t="n" s="0">
        <v>3.5251953125</v>
      </c>
      <c r="V32" t="n" s="0">
        <v>2.0</v>
      </c>
      <c r="W32" t="s" s="0">
        <v>28</v>
      </c>
      <c r="X32" t="s" s="0">
        <v>43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42</v>
      </c>
      <c r="C33" t="n" s="0">
        <v>1599257.6</v>
      </c>
      <c r="D33" t="n" s="0">
        <v>2555904.0</v>
      </c>
      <c r="E33" t="n" s="0">
        <v>7.84250496E7</v>
      </c>
      <c r="F33" t="n" s="0">
        <v>7.93247744E7</v>
      </c>
      <c r="G33" t="n" s="0">
        <v>2.48892544E7</v>
      </c>
      <c r="H33" t="n" s="0">
        <v>2.49233408E7</v>
      </c>
      <c r="I33" t="n" s="0">
        <v>1.00009208E7</v>
      </c>
      <c r="J33" t="n" s="0">
        <v>1.0420224E7</v>
      </c>
      <c r="K33" t="n" s="0">
        <v>8.89192448E8</v>
      </c>
      <c r="L33" t="n" s="0">
        <v>2.2632464384E9</v>
      </c>
      <c r="M33" t="n" s="0">
        <v>7576246.4</v>
      </c>
      <c r="N33" t="n" s="0">
        <v>6.7511517184E9</v>
      </c>
      <c r="O33" t="n" s="0">
        <v>3.83516344E7</v>
      </c>
      <c r="P33" t="n" s="0">
        <v>4.52984832E7</v>
      </c>
      <c r="Q33" t="n" s="0">
        <v>1.07245184E7</v>
      </c>
      <c r="R33" t="n" s="0">
        <v>1.07544576E7</v>
      </c>
      <c r="S33" t="n" s="0">
        <v>9.351203288E8</v>
      </c>
      <c r="T33" t="n" s="0">
        <v>9.05969664E9</v>
      </c>
      <c r="U33" t="n" s="0">
        <v>3.5021484375</v>
      </c>
      <c r="V33" t="n" s="0">
        <v>2.0</v>
      </c>
      <c r="W33" t="s" s="0">
        <v>28</v>
      </c>
      <c r="X33" t="s" s="0">
        <v>43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42</v>
      </c>
      <c r="C34" t="n" s="0">
        <v>1596390.4</v>
      </c>
      <c r="D34" t="n" s="0">
        <v>2555904.0</v>
      </c>
      <c r="E34" t="n" s="0">
        <v>7.8437604E7</v>
      </c>
      <c r="F34" t="n" s="0">
        <v>7.9331328E7</v>
      </c>
      <c r="G34" t="n" s="0">
        <v>2.49260288E7</v>
      </c>
      <c r="H34" t="n" s="0">
        <v>2.49626624E7</v>
      </c>
      <c r="I34" t="n" s="0">
        <v>1.00009912E7</v>
      </c>
      <c r="J34" t="n" s="0">
        <v>1.0420224E7</v>
      </c>
      <c r="K34" t="n" s="0">
        <v>1.1207180288E9</v>
      </c>
      <c r="L34" t="n" s="0">
        <v>2.2615687168E9</v>
      </c>
      <c r="M34" t="n" s="0">
        <v>7576246.4</v>
      </c>
      <c r="N34" t="n" s="0">
        <v>6.75282944E9</v>
      </c>
      <c r="O34" t="n" s="0">
        <v>3.83516344E7</v>
      </c>
      <c r="P34" t="n" s="0">
        <v>4.52984832E7</v>
      </c>
      <c r="Q34" t="n" s="0">
        <v>1.08347136E7</v>
      </c>
      <c r="R34" t="n" s="0">
        <v>1.08658688E7</v>
      </c>
      <c r="S34" t="n" s="0">
        <v>1.1666459096E9</v>
      </c>
      <c r="T34" t="n" s="0">
        <v>9.05969664E9</v>
      </c>
      <c r="U34" t="n" s="0">
        <v>3.518359375</v>
      </c>
      <c r="V34" t="n" s="0">
        <v>2.0</v>
      </c>
      <c r="W34" t="s" s="0">
        <v>28</v>
      </c>
      <c r="X34" t="s" s="0">
        <v>43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42</v>
      </c>
      <c r="C35" t="n" s="0">
        <v>1595712.0</v>
      </c>
      <c r="D35" t="n" s="0">
        <v>2555904.0</v>
      </c>
      <c r="E35" t="n" s="0">
        <v>7.84432872E7</v>
      </c>
      <c r="F35" t="n" s="0">
        <v>7.93378816E7</v>
      </c>
      <c r="G35" t="n" s="0">
        <v>2.496288E7</v>
      </c>
      <c r="H35" t="n" s="0">
        <v>2.49888768E7</v>
      </c>
      <c r="I35" t="n" s="0">
        <v>1.00010976E7</v>
      </c>
      <c r="J35" t="n" s="0">
        <v>1.0420224E7</v>
      </c>
      <c r="K35" t="n" s="0">
        <v>1.1442061312E9</v>
      </c>
      <c r="L35" t="n" s="0">
        <v>2.2833790976E9</v>
      </c>
      <c r="M35" t="n" s="0">
        <v>7576246.4</v>
      </c>
      <c r="N35" t="n" s="0">
        <v>6.7293413376E9</v>
      </c>
      <c r="O35" t="n" s="0">
        <v>3.89834744E7</v>
      </c>
      <c r="P35" t="n" s="0">
        <v>4.69762048E7</v>
      </c>
      <c r="Q35" t="n" s="0">
        <v>1.09139712E7</v>
      </c>
      <c r="R35" t="n" s="0">
        <v>1.09379584E7</v>
      </c>
      <c r="S35" t="n" s="0">
        <v>1.190765852E9</v>
      </c>
      <c r="T35" t="n" s="0">
        <v>9.05969664E9</v>
      </c>
      <c r="U35" t="n" s="0">
        <v>3.461669921875</v>
      </c>
      <c r="V35" t="n" s="0">
        <v>2.0</v>
      </c>
      <c r="W35" t="s" s="0">
        <v>28</v>
      </c>
      <c r="X35" t="s" s="0">
        <v>43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42</v>
      </c>
      <c r="C36" t="n" s="0">
        <v>1595712.0</v>
      </c>
      <c r="D36" t="n" s="0">
        <v>2555904.0</v>
      </c>
      <c r="E36" t="n" s="0">
        <v>7.84536704E7</v>
      </c>
      <c r="F36" t="n" s="0">
        <v>7.93509888E7</v>
      </c>
      <c r="G36" t="n" s="0">
        <v>2.499616E7</v>
      </c>
      <c r="H36" t="n" s="0">
        <v>2.50281984E7</v>
      </c>
      <c r="I36" t="n" s="0">
        <v>1.00012E7</v>
      </c>
      <c r="J36" t="n" s="0">
        <v>1.0420224E7</v>
      </c>
      <c r="K36" t="n" s="0">
        <v>6.777995264E8</v>
      </c>
      <c r="L36" t="n" s="0">
        <v>2.5568477184E9</v>
      </c>
      <c r="M36" t="n" s="0">
        <v>7576246.4</v>
      </c>
      <c r="N36" t="n" s="0">
        <v>6.4525172736E9</v>
      </c>
      <c r="O36" t="n" s="0">
        <v>4.11826648E7</v>
      </c>
      <c r="P36" t="n" s="0">
        <v>5.0331648E7</v>
      </c>
      <c r="Q36" t="n" s="0">
        <v>1.09641728E7</v>
      </c>
      <c r="R36" t="n" s="0">
        <v>1.09969408E7</v>
      </c>
      <c r="S36" t="n" s="0">
        <v>7.24880716E8</v>
      </c>
      <c r="T36" t="n" s="0">
        <v>9.05969664E9</v>
      </c>
      <c r="U36" t="n" s="0">
        <v>3.412255859375</v>
      </c>
      <c r="V36" t="n" s="0">
        <v>2.0</v>
      </c>
      <c r="W36" t="s" s="0">
        <v>28</v>
      </c>
      <c r="X36" t="s" s="0">
        <v>43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42</v>
      </c>
      <c r="C37" t="n" s="0">
        <v>1595712.0</v>
      </c>
      <c r="D37" t="n" s="0">
        <v>2555904.0</v>
      </c>
      <c r="E37" t="n" s="0">
        <v>7.8468796E7</v>
      </c>
      <c r="F37" t="n" s="0">
        <v>7.93706496E7</v>
      </c>
      <c r="G37" t="n" s="0">
        <v>2.50472832E7</v>
      </c>
      <c r="H37" t="n" s="0">
        <v>2.50740736E7</v>
      </c>
      <c r="I37" t="n" s="0">
        <v>1.0001256E7</v>
      </c>
      <c r="J37" t="n" s="0">
        <v>1.0420224E7</v>
      </c>
      <c r="K37" t="n" s="0">
        <v>9.193914368E8</v>
      </c>
      <c r="L37" t="n" s="0">
        <v>2.5602031616E9</v>
      </c>
      <c r="M37" t="n" s="0">
        <v>7576246.4</v>
      </c>
      <c r="N37" t="n" s="0">
        <v>6.4491618304E9</v>
      </c>
      <c r="O37" t="n" s="0">
        <v>4.11826648E7</v>
      </c>
      <c r="P37" t="n" s="0">
        <v>5.0331648E7</v>
      </c>
      <c r="Q37" t="n" s="0">
        <v>1.10154624E7</v>
      </c>
      <c r="R37" t="n" s="0">
        <v>1.10559232E7</v>
      </c>
      <c r="S37" t="n" s="0">
        <v>9.68150348E8</v>
      </c>
      <c r="T37" t="n" s="0">
        <v>9.05969664E9</v>
      </c>
      <c r="U37" t="n" s="0">
        <v>3.394873046875</v>
      </c>
      <c r="V37" t="n" s="0">
        <v>2.0</v>
      </c>
      <c r="W37" t="s" s="0">
        <v>28</v>
      </c>
      <c r="X37" t="s" s="0">
        <v>43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42</v>
      </c>
      <c r="C38" t="n" s="0">
        <v>1595712.0</v>
      </c>
      <c r="D38" t="n" s="0">
        <v>2555904.0</v>
      </c>
      <c r="E38" t="n" s="0">
        <v>7.84759176E7</v>
      </c>
      <c r="F38" t="n" s="0">
        <v>7.93772032E7</v>
      </c>
      <c r="G38" t="n" s="0">
        <v>2.51021184E7</v>
      </c>
      <c r="H38" t="n" s="0">
        <v>2.51265024E7</v>
      </c>
      <c r="I38" t="n" s="0">
        <v>1.00013064E7</v>
      </c>
      <c r="J38" t="n" s="0">
        <v>1.0420224E7</v>
      </c>
      <c r="K38" t="n" s="0">
        <v>1.1626610688E9</v>
      </c>
      <c r="L38" t="n" s="0">
        <v>2.5602031616E9</v>
      </c>
      <c r="M38" t="n" s="0">
        <v>7576246.4</v>
      </c>
      <c r="N38" t="n" s="0">
        <v>6.4491618304E9</v>
      </c>
      <c r="O38" t="n" s="0">
        <v>4.11826648E7</v>
      </c>
      <c r="P38" t="n" s="0">
        <v>5.0331648E7</v>
      </c>
      <c r="Q38" t="n" s="0">
        <v>1.10551296E7</v>
      </c>
      <c r="R38" t="n" s="0">
        <v>1.10952448E7</v>
      </c>
      <c r="S38" t="n" s="0">
        <v>1.21141998E9</v>
      </c>
      <c r="T38" t="n" s="0">
        <v>9.05969664E9</v>
      </c>
      <c r="U38" t="n" s="0">
        <v>3.3576171875</v>
      </c>
      <c r="V38" t="n" s="0">
        <v>2.0</v>
      </c>
      <c r="W38" t="s" s="0">
        <v>28</v>
      </c>
      <c r="X38" t="s" s="0">
        <v>43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42</v>
      </c>
      <c r="C39" t="n" s="0">
        <v>1595712.0</v>
      </c>
      <c r="D39" t="n" s="0">
        <v>2555904.0</v>
      </c>
      <c r="E39" t="n" s="0">
        <v>7.84785848E7</v>
      </c>
      <c r="F39" t="n" s="0">
        <v>7.93772032E7</v>
      </c>
      <c r="G39" t="n" s="0">
        <v>2.51136768E7</v>
      </c>
      <c r="H39" t="n" s="0">
        <v>2.51461632E7</v>
      </c>
      <c r="I39" t="n" s="0">
        <v>1.00013064E7</v>
      </c>
      <c r="J39" t="n" s="0">
        <v>1.0420224E7</v>
      </c>
      <c r="K39" t="n" s="0">
        <v>1.149239296E9</v>
      </c>
      <c r="L39" t="n" s="0">
        <v>3.0551310336E9</v>
      </c>
      <c r="M39" t="n" s="0">
        <v>7576246.4</v>
      </c>
      <c r="N39" t="n" s="0">
        <v>5.9542339584E9</v>
      </c>
      <c r="O39" t="n" s="0">
        <v>4.17275336E7</v>
      </c>
      <c r="P39" t="n" s="0">
        <v>5.0331648E7</v>
      </c>
      <c r="Q39" t="n" s="0">
        <v>1.10712832E7</v>
      </c>
      <c r="R39" t="n" s="0">
        <v>1.11149056E7</v>
      </c>
      <c r="S39" t="n" s="0">
        <v>1.1968653544E9</v>
      </c>
      <c r="T39" t="n" s="0">
        <v>9.05969664E9</v>
      </c>
      <c r="U39" t="n" s="0">
        <v>3.3484375</v>
      </c>
      <c r="V39" t="n" s="0">
        <v>2.0</v>
      </c>
      <c r="W39" t="s" s="0">
        <v>28</v>
      </c>
      <c r="X39" t="s" s="0">
        <v>43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42</v>
      </c>
      <c r="C40" t="n" s="0">
        <v>1595712.0</v>
      </c>
      <c r="D40" t="n" s="0">
        <v>2555904.0</v>
      </c>
      <c r="E40" t="n" s="0">
        <v>7.84801096E7</v>
      </c>
      <c r="F40" t="n" s="0">
        <v>7.93772032E7</v>
      </c>
      <c r="G40" t="n" s="0">
        <v>2.51359872E7</v>
      </c>
      <c r="H40" t="n" s="0">
        <v>2.5165824E7</v>
      </c>
      <c r="I40" t="n" s="0">
        <v>1.00013064E7</v>
      </c>
      <c r="J40" t="n" s="0">
        <v>1.0420224E7</v>
      </c>
      <c r="K40" t="n" s="0">
        <v>1.199570944E9</v>
      </c>
      <c r="L40" t="n" s="0">
        <v>3.3755758592E9</v>
      </c>
      <c r="M40" t="n" s="0">
        <v>7576246.4</v>
      </c>
      <c r="N40" t="n" s="0">
        <v>5.6337891328E9</v>
      </c>
      <c r="O40" t="n" s="0">
        <v>4.2146068E7</v>
      </c>
      <c r="P40" t="n" s="0">
        <v>5.0331648E7</v>
      </c>
      <c r="Q40" t="n" s="0">
        <v>1.11009792E7</v>
      </c>
      <c r="R40" t="n" s="0">
        <v>1.114112E7</v>
      </c>
      <c r="S40" t="n" s="0">
        <v>1.2492932584E9</v>
      </c>
      <c r="T40" t="n" s="0">
        <v>9.05969664E9</v>
      </c>
      <c r="U40" t="n" s="0">
        <v>3.3123046875</v>
      </c>
      <c r="V40" t="n" s="0">
        <v>2.0</v>
      </c>
      <c r="W40" t="s" s="0">
        <v>28</v>
      </c>
      <c r="X40" t="s" s="0">
        <v>43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42</v>
      </c>
      <c r="C41" t="n" s="0">
        <v>1595712.0</v>
      </c>
      <c r="D41" t="n" s="0">
        <v>2555904.0</v>
      </c>
      <c r="E41" t="n" s="0">
        <v>7.84902856E7</v>
      </c>
      <c r="F41" t="n" s="0">
        <v>7.94034176E7</v>
      </c>
      <c r="G41" t="n" s="0">
        <v>2.51752704E7</v>
      </c>
      <c r="H41" t="n" s="0">
        <v>2.52116992E7</v>
      </c>
      <c r="I41" t="n" s="0">
        <v>1.00013064E7</v>
      </c>
      <c r="J41" t="n" s="0">
        <v>1.0420224E7</v>
      </c>
      <c r="K41" t="n" s="0">
        <v>1.4461960192E9</v>
      </c>
      <c r="L41" t="n" s="0">
        <v>3.3755758592E9</v>
      </c>
      <c r="M41" t="n" s="0">
        <v>7576246.4</v>
      </c>
      <c r="N41" t="n" s="0">
        <v>5.6337891328E9</v>
      </c>
      <c r="O41" t="n" s="0">
        <v>4.2146068E7</v>
      </c>
      <c r="P41" t="n" s="0">
        <v>5.0331648E7</v>
      </c>
      <c r="Q41" t="n" s="0">
        <v>1.11167744E7</v>
      </c>
      <c r="R41" t="n" s="0">
        <v>1.11476736E7</v>
      </c>
      <c r="S41" t="n" s="0">
        <v>1.4959183336E9</v>
      </c>
      <c r="T41" t="n" s="0">
        <v>9.05969664E9</v>
      </c>
      <c r="U41" t="n" s="0">
        <v>3.290966796875</v>
      </c>
      <c r="V41" t="n" s="0">
        <v>2.0</v>
      </c>
      <c r="W41" t="s" s="0">
        <v>28</v>
      </c>
      <c r="X41" t="s" s="0">
        <v>43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42</v>
      </c>
      <c r="C42" t="n" s="0">
        <v>1595712.0</v>
      </c>
      <c r="D42" t="n" s="0">
        <v>2555904.0</v>
      </c>
      <c r="E42" t="n" s="0">
        <v>7.8513464E7</v>
      </c>
      <c r="F42" t="n" s="0">
        <v>7.94165248E7</v>
      </c>
      <c r="G42" t="n" s="0">
        <v>2.52358784E7</v>
      </c>
      <c r="H42" t="n" s="0">
        <v>2.5264128E7</v>
      </c>
      <c r="I42" t="n" s="0">
        <v>1.00013064E7</v>
      </c>
      <c r="J42" t="n" s="0">
        <v>1.0420224E7</v>
      </c>
      <c r="K42" t="n" s="0">
        <v>1.358954496E9</v>
      </c>
      <c r="L42" t="n" s="0">
        <v>3.4359738368E9</v>
      </c>
      <c r="M42" t="n" s="0">
        <v>7576246.4</v>
      </c>
      <c r="N42" t="n" s="0">
        <v>5.5733911552E9</v>
      </c>
      <c r="O42" t="n" s="0">
        <v>4.34704968E7</v>
      </c>
      <c r="P42" t="n" s="0">
        <v>5.0331648E7</v>
      </c>
      <c r="Q42" t="n" s="0">
        <v>1.11284608E7</v>
      </c>
      <c r="R42" t="n" s="0">
        <v>1.11673344E7</v>
      </c>
      <c r="S42" t="n" s="0">
        <v>1.4100012392E9</v>
      </c>
      <c r="T42" t="n" s="0">
        <v>9.05969664E9</v>
      </c>
      <c r="U42" t="n" s="0">
        <v>3.299072265625</v>
      </c>
      <c r="V42" t="n" s="0">
        <v>2.0</v>
      </c>
      <c r="W42" t="s" s="0">
        <v>28</v>
      </c>
      <c r="X42" t="s" s="0">
        <v>43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42</v>
      </c>
      <c r="C43" t="n" s="0">
        <v>1595712.0</v>
      </c>
      <c r="D43" t="n" s="0">
        <v>2555904.0</v>
      </c>
      <c r="E43" t="n" s="0">
        <v>7.85218224E7</v>
      </c>
      <c r="F43" t="n" s="0">
        <v>7.94230784E7</v>
      </c>
      <c r="G43" t="n" s="0">
        <v>2.52784E7</v>
      </c>
      <c r="H43" t="n" s="0">
        <v>2.53034496E7</v>
      </c>
      <c r="I43" t="n" s="0">
        <v>1.00013064E7</v>
      </c>
      <c r="J43" t="n" s="0">
        <v>1.0420224E7</v>
      </c>
      <c r="K43" t="n" s="0">
        <v>1.610612736E9</v>
      </c>
      <c r="L43" t="n" s="0">
        <v>3.4359738368E9</v>
      </c>
      <c r="M43" t="n" s="0">
        <v>7576246.4</v>
      </c>
      <c r="N43" t="n" s="0">
        <v>5.5733911552E9</v>
      </c>
      <c r="O43" t="n" s="0">
        <v>4.34704968E7</v>
      </c>
      <c r="P43" t="n" s="0">
        <v>5.0331648E7</v>
      </c>
      <c r="Q43" t="n" s="0">
        <v>1.11332224E7</v>
      </c>
      <c r="R43" t="n" s="0">
        <v>1.1173888E7</v>
      </c>
      <c r="S43" t="n" s="0">
        <v>1.6599817576E9</v>
      </c>
      <c r="T43" t="n" s="0">
        <v>9.05969664E9</v>
      </c>
      <c r="U43" t="n" s="0">
        <v>3.248828125</v>
      </c>
      <c r="V43" t="n" s="0">
        <v>2.0</v>
      </c>
      <c r="W43" t="s" s="0">
        <v>28</v>
      </c>
      <c r="X43" t="s" s="0">
        <v>43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42</v>
      </c>
      <c r="C44" t="n" s="0">
        <v>1595712.0</v>
      </c>
      <c r="D44" t="n" s="0">
        <v>2555904.0</v>
      </c>
      <c r="E44" t="n" s="0">
        <v>7.85297744E7</v>
      </c>
      <c r="F44" t="n" s="0">
        <v>7.94361856E7</v>
      </c>
      <c r="G44" t="n" s="0">
        <v>2.53095936E7</v>
      </c>
      <c r="H44" t="n" s="0">
        <v>2.53362176E7</v>
      </c>
      <c r="I44" t="n" s="0">
        <v>1.00013064E7</v>
      </c>
      <c r="J44" t="n" s="0">
        <v>1.0420224E7</v>
      </c>
      <c r="K44" t="n" s="0">
        <v>1.6156459008E9</v>
      </c>
      <c r="L44" t="n" s="0">
        <v>3.7127979008E9</v>
      </c>
      <c r="M44" t="n" s="0">
        <v>7576246.4</v>
      </c>
      <c r="N44" t="n" s="0">
        <v>5.2965670912E9</v>
      </c>
      <c r="O44" t="n" s="0">
        <v>4.45163784E7</v>
      </c>
      <c r="P44" t="n" s="0">
        <v>5.0331648E7</v>
      </c>
      <c r="Q44" t="n" s="0">
        <v>1.1144896E7</v>
      </c>
      <c r="R44" t="n" s="0">
        <v>1.11804416E7</v>
      </c>
      <c r="S44" t="n" s="0">
        <v>1.6677385256E9</v>
      </c>
      <c r="T44" t="n" s="0">
        <v>9.05969664E9</v>
      </c>
      <c r="U44" t="n" s="0">
        <v>3.232373046875</v>
      </c>
      <c r="V44" t="n" s="0">
        <v>2.0</v>
      </c>
      <c r="W44" t="s" s="0">
        <v>28</v>
      </c>
      <c r="X44" t="s" s="0">
        <v>43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42</v>
      </c>
      <c r="C45" t="n" s="0">
        <v>1595712.0</v>
      </c>
      <c r="D45" t="n" s="0">
        <v>2555904.0</v>
      </c>
      <c r="E45" t="n" s="0">
        <v>7.85344432E7</v>
      </c>
      <c r="F45" t="n" s="0">
        <v>7.94427392E7</v>
      </c>
      <c r="G45" t="n" s="0">
        <v>2.53324672E7</v>
      </c>
      <c r="H45" t="n" s="0">
        <v>2.5362432E7</v>
      </c>
      <c r="I45" t="n" s="0">
        <v>1.00013064E7</v>
      </c>
      <c r="J45" t="n" s="0">
        <v>1.0420224E7</v>
      </c>
      <c r="K45" t="n" s="0">
        <v>1.3975420928E9</v>
      </c>
      <c r="L45" t="n" s="0">
        <v>4.2815455232E9</v>
      </c>
      <c r="M45" t="n" s="0">
        <v>7576246.4</v>
      </c>
      <c r="N45" t="n" s="0">
        <v>4.7278194688E9</v>
      </c>
      <c r="O45" t="n" s="0">
        <v>4.6347052E7</v>
      </c>
      <c r="P45" t="n" s="0">
        <v>5.0331648E7</v>
      </c>
      <c r="Q45" t="n" s="0">
        <v>1.11526144E7</v>
      </c>
      <c r="R45" t="n" s="0">
        <v>1.11869952E7</v>
      </c>
      <c r="S45" t="n" s="0">
        <v>1.4514653912E9</v>
      </c>
      <c r="T45" t="n" s="0">
        <v>9.05969664E9</v>
      </c>
      <c r="U45" t="n" s="0">
        <v>3.19912109375</v>
      </c>
      <c r="V45" t="n" s="0">
        <v>2.0</v>
      </c>
      <c r="W45" t="s" s="0">
        <v>28</v>
      </c>
      <c r="X45" t="s" s="0">
        <v>43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42</v>
      </c>
      <c r="C46" t="n" s="0">
        <v>1595712.0</v>
      </c>
      <c r="D46" t="n" s="0">
        <v>2555904.0</v>
      </c>
      <c r="E46" t="n" s="0">
        <v>7.85395392E7</v>
      </c>
      <c r="F46" t="n" s="0">
        <v>7.94624E7</v>
      </c>
      <c r="G46" t="n" s="0">
        <v>2.53530112E7</v>
      </c>
      <c r="H46" t="n" s="0">
        <v>2.53820928E7</v>
      </c>
      <c r="I46" t="n" s="0">
        <v>1.00013064E7</v>
      </c>
      <c r="J46" t="n" s="0">
        <v>1.0420224E7</v>
      </c>
      <c r="K46" t="n" s="0">
        <v>1.63577856E9</v>
      </c>
      <c r="L46" t="n" s="0">
        <v>4.2815455232E9</v>
      </c>
      <c r="M46" t="n" s="0">
        <v>7576246.4</v>
      </c>
      <c r="N46" t="n" s="0">
        <v>4.7278194688E9</v>
      </c>
      <c r="O46" t="n" s="0">
        <v>4.6347052E7</v>
      </c>
      <c r="P46" t="n" s="0">
        <v>5.0331648E7</v>
      </c>
      <c r="Q46" t="n" s="0">
        <v>1.1158464E7</v>
      </c>
      <c r="R46" t="n" s="0">
        <v>1.12001024E7</v>
      </c>
      <c r="S46" t="n" s="0">
        <v>1.6897018584E9</v>
      </c>
      <c r="T46" t="n" s="0">
        <v>9.05969664E9</v>
      </c>
      <c r="U46" t="n" s="0">
        <v>3.179443359375</v>
      </c>
      <c r="V46" t="n" s="0">
        <v>2.0</v>
      </c>
      <c r="W46" t="s" s="0">
        <v>28</v>
      </c>
      <c r="X46" t="s" s="0">
        <v>43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42</v>
      </c>
      <c r="C47" t="n" s="0">
        <v>1595712.0</v>
      </c>
      <c r="D47" t="n" s="0">
        <v>2555904.0</v>
      </c>
      <c r="E47" t="n" s="0">
        <v>7.85406064E7</v>
      </c>
      <c r="F47" t="n" s="0">
        <v>7.94624E7</v>
      </c>
      <c r="G47" t="n" s="0">
        <v>2.53612032E7</v>
      </c>
      <c r="H47" t="n" s="0">
        <v>2.53952E7</v>
      </c>
      <c r="I47" t="n" s="0">
        <v>1.00013064E7</v>
      </c>
      <c r="J47" t="n" s="0">
        <v>1.0420224E7</v>
      </c>
      <c r="K47" t="n" s="0">
        <v>1.3639876608E9</v>
      </c>
      <c r="L47" t="n" s="0">
        <v>4.5852131328E9</v>
      </c>
      <c r="M47" t="n" s="0">
        <v>7576246.4</v>
      </c>
      <c r="N47" t="n" s="0">
        <v>4.4224741376E9</v>
      </c>
      <c r="O47" t="n" s="0">
        <v>4.8664112E7</v>
      </c>
      <c r="P47" t="n" s="0">
        <v>5.20093696E7</v>
      </c>
      <c r="Q47" t="n" s="0">
        <v>1.11640576E7</v>
      </c>
      <c r="R47" t="n" s="0">
        <v>1.1206656E7</v>
      </c>
      <c r="S47" t="n" s="0">
        <v>1.4202280192E9</v>
      </c>
      <c r="T47" t="n" s="0">
        <v>9.05969664E9</v>
      </c>
      <c r="U47" t="n" s="0">
        <v>3.16279296875</v>
      </c>
      <c r="V47" t="n" s="0">
        <v>2.0</v>
      </c>
      <c r="W47" t="s" s="0">
        <v>28</v>
      </c>
      <c r="X47" t="s" s="0">
        <v>43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42</v>
      </c>
      <c r="C48" t="n" s="0">
        <v>1595712.0</v>
      </c>
      <c r="D48" t="n" s="0">
        <v>2555904.0</v>
      </c>
      <c r="E48" t="n" s="0">
        <v>7.85417864E7</v>
      </c>
      <c r="F48" t="n" s="0">
        <v>7.94624E7</v>
      </c>
      <c r="G48" t="n" s="0">
        <v>2.53755648E7</v>
      </c>
      <c r="H48" t="n" s="0">
        <v>2.54083072E7</v>
      </c>
      <c r="I48" t="n" s="0">
        <v>1.00013064E7</v>
      </c>
      <c r="J48" t="n" s="0">
        <v>1.0420224E7</v>
      </c>
      <c r="K48" t="n" s="0">
        <v>1.6072572928E9</v>
      </c>
      <c r="L48" t="n" s="0">
        <v>4.5852131328E9</v>
      </c>
      <c r="M48" t="n" s="0">
        <v>7576246.4</v>
      </c>
      <c r="N48" t="n" s="0">
        <v>4.4224741376E9</v>
      </c>
      <c r="O48" t="n" s="0">
        <v>4.8664112E7</v>
      </c>
      <c r="P48" t="n" s="0">
        <v>5.20093696E7</v>
      </c>
      <c r="Q48" t="n" s="0">
        <v>1.1166208E7</v>
      </c>
      <c r="R48" t="n" s="0">
        <v>1.1206656E7</v>
      </c>
      <c r="S48" t="n" s="0">
        <v>1.6618199296E9</v>
      </c>
      <c r="T48" t="n" s="0">
        <v>9.05969664E9</v>
      </c>
      <c r="U48" t="n" s="0">
        <v>3.132568359375</v>
      </c>
      <c r="V48" t="n" s="0">
        <v>2.0</v>
      </c>
      <c r="W48" t="s" s="0">
        <v>28</v>
      </c>
      <c r="X48" t="s" s="0">
        <v>43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42</v>
      </c>
      <c r="C49" t="n" s="0">
        <v>1595712.0</v>
      </c>
      <c r="D49" t="n" s="0">
        <v>2555904.0</v>
      </c>
      <c r="E49" t="n" s="0">
        <v>7.85446016E7</v>
      </c>
      <c r="F49" t="n" s="0">
        <v>7.94689536E7</v>
      </c>
      <c r="G49" t="n" s="0">
        <v>2.5402432E7</v>
      </c>
      <c r="H49" t="n" s="0">
        <v>2.5427968E7</v>
      </c>
      <c r="I49" t="n" s="0">
        <v>1.00013064E7</v>
      </c>
      <c r="J49" t="n" s="0">
        <v>1.0420224E7</v>
      </c>
      <c r="K49" t="n" s="0">
        <v>1.1928600576E9</v>
      </c>
      <c r="L49" t="n" s="0">
        <v>4.7278194688E9</v>
      </c>
      <c r="M49" t="n" s="0">
        <v>7576246.4</v>
      </c>
      <c r="N49" t="n" s="0">
        <v>4.2765123584E9</v>
      </c>
      <c r="O49" t="n" s="0">
        <v>5.08114824E7</v>
      </c>
      <c r="P49" t="n" s="0">
        <v>5.53648128E7</v>
      </c>
      <c r="Q49" t="n" s="0">
        <v>1.1173248E7</v>
      </c>
      <c r="R49" t="n" s="0">
        <v>1.1206656E7</v>
      </c>
      <c r="S49" t="n" s="0">
        <v>1.2512477864E9</v>
      </c>
      <c r="T49" t="n" s="0">
        <v>9.05969664E9</v>
      </c>
      <c r="U49" t="n" s="0">
        <v>3.125439453125</v>
      </c>
      <c r="V49" t="n" s="0">
        <v>2.0</v>
      </c>
      <c r="W49" t="s" s="0">
        <v>28</v>
      </c>
      <c r="X49" t="s" s="0">
        <v>43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42</v>
      </c>
      <c r="C50" t="n" s="0">
        <v>1595712.0</v>
      </c>
      <c r="D50" t="n" s="0">
        <v>2555904.0</v>
      </c>
      <c r="E50" t="n" s="0">
        <v>7.85528696E7</v>
      </c>
      <c r="F50" t="n" s="0">
        <v>7.94820608E7</v>
      </c>
      <c r="G50" t="n" s="0">
        <v>2.54325376E7</v>
      </c>
      <c r="H50" t="n" s="0">
        <v>2.5460736E7</v>
      </c>
      <c r="I50" t="n" s="0">
        <v>1.00013064E7</v>
      </c>
      <c r="J50" t="n" s="0">
        <v>1.0420224E7</v>
      </c>
      <c r="K50" t="n" s="0">
        <v>1.4478737408E9</v>
      </c>
      <c r="L50" t="n" s="0">
        <v>4.731174912E9</v>
      </c>
      <c r="M50" t="n" s="0">
        <v>7576246.4</v>
      </c>
      <c r="N50" t="n" s="0">
        <v>4.2731569152E9</v>
      </c>
      <c r="O50" t="n" s="0">
        <v>5.08114824E7</v>
      </c>
      <c r="P50" t="n" s="0">
        <v>5.53648128E7</v>
      </c>
      <c r="Q50" t="n" s="0">
        <v>1.11757568E7</v>
      </c>
      <c r="R50" t="n" s="0">
        <v>1.1206656E7</v>
      </c>
      <c r="S50" t="n" s="0">
        <v>1.5062614696E9</v>
      </c>
      <c r="T50" t="n" s="0">
        <v>9.05969664E9</v>
      </c>
      <c r="U50" t="n" s="0">
        <v>3.078857421875</v>
      </c>
      <c r="V50" t="n" s="0">
        <v>2.0</v>
      </c>
      <c r="W50" t="s" s="0">
        <v>28</v>
      </c>
      <c r="X50" t="s" s="0">
        <v>43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42</v>
      </c>
      <c r="C51" t="n" s="0">
        <v>1595712.0</v>
      </c>
      <c r="D51" t="n" s="0">
        <v>2555904.0</v>
      </c>
      <c r="E51" t="n" s="0">
        <v>7.85576576E7</v>
      </c>
      <c r="F51" t="n" s="0">
        <v>7.94886144E7</v>
      </c>
      <c r="G51" t="n" s="0">
        <v>2.54681472E7</v>
      </c>
      <c r="H51" t="n" s="0">
        <v>2.54869504E7</v>
      </c>
      <c r="I51" t="n" s="0">
        <v>1.00013064E7</v>
      </c>
      <c r="J51" t="n" s="0">
        <v>1.0420224E7</v>
      </c>
      <c r="K51" t="n" s="0">
        <v>1.694498816E9</v>
      </c>
      <c r="L51" t="n" s="0">
        <v>4.731174912E9</v>
      </c>
      <c r="M51" t="n" s="0">
        <v>7576246.4</v>
      </c>
      <c r="N51" t="n" s="0">
        <v>4.2731569152E9</v>
      </c>
      <c r="O51" t="n" s="0">
        <v>5.08114824E7</v>
      </c>
      <c r="P51" t="n" s="0">
        <v>5.53648128E7</v>
      </c>
      <c r="Q51" t="n" s="0">
        <v>1.11776E7</v>
      </c>
      <c r="R51" t="n" s="0">
        <v>1.1206656E7</v>
      </c>
      <c r="S51" t="n" s="0">
        <v>1.7495311016E9</v>
      </c>
      <c r="T51" t="n" s="0">
        <v>9.05969664E9</v>
      </c>
      <c r="U51" t="n" s="0">
        <v>3.0447265625</v>
      </c>
      <c r="V51" t="n" s="0">
        <v>2.0</v>
      </c>
      <c r="W51" t="s" s="0">
        <v>28</v>
      </c>
      <c r="X51" t="s" s="0">
        <v>43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42</v>
      </c>
      <c r="C52" t="n" s="0">
        <v>1595712.0</v>
      </c>
      <c r="D52" t="n" s="0">
        <v>2555904.0</v>
      </c>
      <c r="E52" t="n" s="0">
        <v>7.85593736E7</v>
      </c>
      <c r="F52" t="n" s="0">
        <v>7.94886144E7</v>
      </c>
      <c r="G52" t="n" s="0">
        <v>2.54789376E7</v>
      </c>
      <c r="H52" t="n" s="0">
        <v>2.55000576E7</v>
      </c>
      <c r="I52" t="n" s="0">
        <v>1.00013064E7</v>
      </c>
      <c r="J52" t="n" s="0">
        <v>1.0420224E7</v>
      </c>
      <c r="K52" t="n" s="0">
        <v>1.9478347776E9</v>
      </c>
      <c r="L52" t="n" s="0">
        <v>4.731174912E9</v>
      </c>
      <c r="M52" t="n" s="0">
        <v>7576246.4</v>
      </c>
      <c r="N52" t="n" s="0">
        <v>4.2731569152E9</v>
      </c>
      <c r="O52" t="n" s="0">
        <v>5.08114824E7</v>
      </c>
      <c r="P52" t="n" s="0">
        <v>5.53648128E7</v>
      </c>
      <c r="Q52" t="n" s="0">
        <v>1.118144E7</v>
      </c>
      <c r="R52" t="n" s="0">
        <v>1.1206656E7</v>
      </c>
      <c r="S52" t="n" s="0">
        <v>2.0028670632E9</v>
      </c>
      <c r="T52" t="n" s="0">
        <v>9.05969664E9</v>
      </c>
      <c r="U52" t="n" s="0">
        <v>3.053515625</v>
      </c>
      <c r="V52" t="n" s="0">
        <v>2.0</v>
      </c>
      <c r="W52" t="s" s="0">
        <v>28</v>
      </c>
      <c r="X52" t="s" s="0">
        <v>43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42</v>
      </c>
      <c r="C53" t="n" s="0">
        <v>1595712.0</v>
      </c>
      <c r="D53" t="n" s="0">
        <v>2555904.0</v>
      </c>
      <c r="E53" t="n" s="0">
        <v>7.85620944E7</v>
      </c>
      <c r="F53" t="n" s="0">
        <v>7.94886144E7</v>
      </c>
      <c r="G53" t="n" s="0">
        <v>2.5494976E7</v>
      </c>
      <c r="H53" t="n" s="0">
        <v>2.5526272E7</v>
      </c>
      <c r="I53" t="n" s="0">
        <v>1.00016536E7</v>
      </c>
      <c r="J53" t="n" s="0">
        <v>1.0420224E7</v>
      </c>
      <c r="K53" t="n" s="0">
        <v>2.1961375744E9</v>
      </c>
      <c r="L53" t="n" s="0">
        <v>4.731174912E9</v>
      </c>
      <c r="M53" t="n" s="0">
        <v>7576246.4</v>
      </c>
      <c r="N53" t="n" s="0">
        <v>4.2731569152E9</v>
      </c>
      <c r="O53" t="n" s="0">
        <v>5.08114824E7</v>
      </c>
      <c r="P53" t="n" s="0">
        <v>5.53648128E7</v>
      </c>
      <c r="Q53" t="n" s="0">
        <v>1.11832064E7</v>
      </c>
      <c r="R53" t="n" s="0">
        <v>1.1206656E7</v>
      </c>
      <c r="S53" t="n" s="0">
        <v>2.2545253032E9</v>
      </c>
      <c r="T53" t="n" s="0">
        <v>9.05969664E9</v>
      </c>
      <c r="U53" t="n" s="0">
        <v>3.025732421875</v>
      </c>
      <c r="V53" t="n" s="0">
        <v>2.0</v>
      </c>
      <c r="W53" t="s" s="0">
        <v>28</v>
      </c>
      <c r="X53" t="s" s="0">
        <v>43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42</v>
      </c>
      <c r="C54" t="n" s="0">
        <v>1595712.0</v>
      </c>
      <c r="D54" t="n" s="0">
        <v>2555904.0</v>
      </c>
      <c r="E54" t="n" s="0">
        <v>7.85645016E7</v>
      </c>
      <c r="F54" t="n" s="0">
        <v>7.94886144E7</v>
      </c>
      <c r="G54" t="n" s="0">
        <v>2.55045376E7</v>
      </c>
      <c r="H54" t="n" s="0">
        <v>2.55524864E7</v>
      </c>
      <c r="I54" t="n" s="0">
        <v>1.00017528E7</v>
      </c>
      <c r="J54" t="n" s="0">
        <v>1.0420224E7</v>
      </c>
      <c r="K54" t="n" s="0">
        <v>2.4511512576E9</v>
      </c>
      <c r="L54" t="n" s="0">
        <v>4.731174912E9</v>
      </c>
      <c r="M54" t="n" s="0">
        <v>7576246.4</v>
      </c>
      <c r="N54" t="n" s="0">
        <v>4.2731569152E9</v>
      </c>
      <c r="O54" t="n" s="0">
        <v>5.08114824E7</v>
      </c>
      <c r="P54" t="n" s="0">
        <v>5.53648128E7</v>
      </c>
      <c r="Q54" t="n" s="0">
        <v>1.1185472E7</v>
      </c>
      <c r="R54" t="n" s="0">
        <v>1.12132096E7</v>
      </c>
      <c r="S54" t="n" s="0">
        <v>2.5095389864E9</v>
      </c>
      <c r="T54" t="n" s="0">
        <v>9.05969664E9</v>
      </c>
      <c r="U54" t="n" s="0">
        <v>3.011181640625</v>
      </c>
      <c r="V54" t="n" s="0">
        <v>2.0</v>
      </c>
      <c r="W54" t="s" s="0">
        <v>28</v>
      </c>
      <c r="X54" t="s" s="0">
        <v>43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42</v>
      </c>
      <c r="C55" t="n" s="0">
        <v>1595968.0</v>
      </c>
      <c r="D55" t="n" s="0">
        <v>2555904.0</v>
      </c>
      <c r="E55" t="n" s="0">
        <v>7.8567468E7</v>
      </c>
      <c r="F55" t="n" s="0">
        <v>7.9495168E7</v>
      </c>
      <c r="G55" t="n" s="0">
        <v>2.5495568E7</v>
      </c>
      <c r="H55" t="n" s="0">
        <v>2.5534464E7</v>
      </c>
      <c r="I55" t="n" s="0">
        <v>1.0001579E7</v>
      </c>
      <c r="J55" t="n" s="0">
        <v>1.0420224E7</v>
      </c>
      <c r="K55" t="n" s="0">
        <v>2.703228928E9</v>
      </c>
      <c r="L55" t="n" s="0">
        <v>4.783603712E9</v>
      </c>
      <c r="M55" t="n" s="0">
        <v>7135620.0</v>
      </c>
      <c r="N55" t="n" s="0">
        <v>4.389339136E9</v>
      </c>
      <c r="O55" t="n" s="0">
        <v>5.0072998E7</v>
      </c>
      <c r="P55" t="n" s="0">
        <v>5.4525952E7</v>
      </c>
      <c r="Q55" t="n" s="0">
        <v>1.1188096E7</v>
      </c>
      <c r="R55" t="n" s="0">
        <v>1.1214848E7</v>
      </c>
      <c r="S55" t="n" s="0">
        <v>2.760437546E9</v>
      </c>
      <c r="T55" t="n" s="0">
        <v>9.2274688E9</v>
      </c>
      <c r="U55" t="n" s="0">
        <v>3.01092529296875</v>
      </c>
      <c r="V55" t="n" s="0">
        <v>2.0</v>
      </c>
      <c r="W55" t="s" s="0">
        <v>28</v>
      </c>
      <c r="X55" t="s" s="0">
        <v>43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42</v>
      </c>
      <c r="C56" t="n" s="0">
        <v>1595968.0</v>
      </c>
      <c r="D56" t="n" s="0">
        <v>2555904.0</v>
      </c>
      <c r="E56" t="n" s="0">
        <v>7.8569603E7</v>
      </c>
      <c r="F56" t="n" s="0">
        <v>7.9495168E7</v>
      </c>
      <c r="G56" t="n" s="0">
        <v>2.5519296E7</v>
      </c>
      <c r="H56" t="n" s="0">
        <v>2.555904E7</v>
      </c>
      <c r="I56" t="n" s="0">
        <v>1.0001579E7</v>
      </c>
      <c r="J56" t="n" s="0">
        <v>1.0420224E7</v>
      </c>
      <c r="K56" t="n" s="0">
        <v>2.9360128E9</v>
      </c>
      <c r="L56" t="n" s="0">
        <v>4.783603712E9</v>
      </c>
      <c r="M56" t="n" s="0">
        <v>7135620.0</v>
      </c>
      <c r="N56" t="n" s="0">
        <v>4.389339136E9</v>
      </c>
      <c r="O56" t="n" s="0">
        <v>5.0072998E7</v>
      </c>
      <c r="P56" t="n" s="0">
        <v>5.4525952E7</v>
      </c>
      <c r="Q56" t="n" s="0">
        <v>1.1191488E7</v>
      </c>
      <c r="R56" t="n" s="0">
        <v>1.122304E7</v>
      </c>
      <c r="S56" t="n" s="0">
        <v>2.993221418E9</v>
      </c>
      <c r="T56" t="n" s="0">
        <v>9.2274688E9</v>
      </c>
      <c r="U56" t="n" s="0">
        <v>2.97161865234375</v>
      </c>
      <c r="V56" t="n" s="0">
        <v>2.0</v>
      </c>
      <c r="W56" t="s" s="0">
        <v>28</v>
      </c>
      <c r="X56" t="s" s="0">
        <v>43</v>
      </c>
      <c r="Y56" t="s" s="0">
        <v>30</v>
      </c>
      <c r="Z56" t="n" s="0">
        <v>0.0</v>
      </c>
      <c r="AA56" t="n" s="0">
        <v>0.0</v>
      </c>
    </row>
    <row r="57">
      <c r="A57" t="n" s="0">
        <v>56.0</v>
      </c>
      <c r="B57" t="s" s="0">
        <v>42</v>
      </c>
      <c r="C57" t="n" s="0">
        <v>1595443.2</v>
      </c>
      <c r="D57" t="n" s="0">
        <v>2555904.0</v>
      </c>
      <c r="E57" t="n" s="0">
        <v>7.85661152E7</v>
      </c>
      <c r="F57" t="n" s="0">
        <v>7.9495168E7</v>
      </c>
      <c r="G57" t="n" s="0">
        <v>2.5272832E7</v>
      </c>
      <c r="H57" t="n" s="0">
        <v>2.5296896E7</v>
      </c>
      <c r="I57" t="n" s="0">
        <v>1.000172E7</v>
      </c>
      <c r="J57" t="n" s="0">
        <v>1.0420224E7</v>
      </c>
      <c r="K57" t="n" s="0">
        <v>2.9595009024E9</v>
      </c>
      <c r="L57" t="n" s="0">
        <v>4.513071104E9</v>
      </c>
      <c r="M57" t="n" s="0">
        <v>5933286.4</v>
      </c>
      <c r="N57" t="n" s="0">
        <v>5.1606716416E9</v>
      </c>
      <c r="O57" t="n" s="0">
        <v>5.11725888E7</v>
      </c>
      <c r="P57" t="n" s="0">
        <v>5.70425344E7</v>
      </c>
      <c r="Q57" t="n" s="0">
        <v>1.11454976E7</v>
      </c>
      <c r="R57" t="n" s="0">
        <v>1.11804416E7</v>
      </c>
      <c r="S57" t="n" s="0">
        <v>3.0166067776E9</v>
      </c>
      <c r="T57" t="n" s="0">
        <v>9.73078528E9</v>
      </c>
      <c r="U57" t="n" s="0">
        <v>2.65625</v>
      </c>
      <c r="V57" t="n" s="0">
        <v>2.0</v>
      </c>
      <c r="W57" t="s" s="0">
        <v>28</v>
      </c>
      <c r="X57" t="s" s="0">
        <v>43</v>
      </c>
      <c r="Y57" t="s" s="0">
        <v>30</v>
      </c>
      <c r="Z57" t="n" s="0">
        <v>0.0</v>
      </c>
      <c r="AA57" t="n" s="0">
        <v>0.0</v>
      </c>
    </row>
    <row r="58">
      <c r="A58" t="n" s="0">
        <v>57.0</v>
      </c>
      <c r="B58" t="s" s="0">
        <v>42</v>
      </c>
      <c r="C58" t="n" s="0">
        <v>1595200.0</v>
      </c>
      <c r="D58" t="n" s="0">
        <v>2555904.0</v>
      </c>
      <c r="E58" t="n" s="0">
        <v>7.8569312E7</v>
      </c>
      <c r="F58" t="n" s="0">
        <v>7.9495168E7</v>
      </c>
      <c r="G58" t="n" s="0">
        <v>2.5309216E7</v>
      </c>
      <c r="H58" t="n" s="0">
        <v>2.5329664E7</v>
      </c>
      <c r="I58" t="n" s="0">
        <v>1.000325E7</v>
      </c>
      <c r="J58" t="n" s="0">
        <v>1.0420224E7</v>
      </c>
      <c r="K58" t="n" s="0">
        <v>3.154116608E9</v>
      </c>
      <c r="L58" t="n" s="0">
        <v>4.332716032E9</v>
      </c>
      <c r="M58" t="n" s="0">
        <v>5174664.0</v>
      </c>
      <c r="N58" t="n" s="0">
        <v>5.674893312E9</v>
      </c>
      <c r="O58" t="n" s="0">
        <v>5.1382824E7</v>
      </c>
      <c r="P58" t="n" s="0">
        <v>5.8720256E7</v>
      </c>
      <c r="Q58" t="n" s="0">
        <v>1.1108224E7</v>
      </c>
      <c r="R58" t="n" s="0">
        <v>1.114112E7</v>
      </c>
      <c r="S58" t="n" s="0">
        <v>3.210674096E9</v>
      </c>
      <c r="T58" t="n" s="0">
        <v>1.00663296E10</v>
      </c>
      <c r="U58" t="n" s="0">
        <v>2.749267578125</v>
      </c>
      <c r="V58" t="n" s="0">
        <v>2.0</v>
      </c>
      <c r="W58" t="s" s="0">
        <v>28</v>
      </c>
      <c r="X58" t="s" s="0">
        <v>43</v>
      </c>
      <c r="Y58" t="s" s="0">
        <v>30</v>
      </c>
      <c r="Z58" t="n" s="0">
        <v>0.0</v>
      </c>
      <c r="AA58" t="n" s="0">
        <v>0.0</v>
      </c>
    </row>
    <row r="59">
      <c r="A59" t="n" s="0">
        <v>58.0</v>
      </c>
      <c r="B59" t="s" s="0">
        <v>42</v>
      </c>
      <c r="C59" t="n" s="0">
        <v>1593920.0</v>
      </c>
      <c r="D59" t="n" s="0">
        <v>2555904.0</v>
      </c>
      <c r="E59" t="n" s="0">
        <v>7.8574908E7</v>
      </c>
      <c r="F59" t="n" s="0">
        <v>7.9495168E7</v>
      </c>
      <c r="G59" t="n" s="0">
        <v>2.546016E7</v>
      </c>
      <c r="H59" t="n" s="0">
        <v>2.5493504E7</v>
      </c>
      <c r="I59" t="n" s="0">
        <v>1.0002492E7</v>
      </c>
      <c r="J59" t="n" s="0">
        <v>1.0420224E7</v>
      </c>
      <c r="K59" t="n" s="0">
        <v>3.447717888E9</v>
      </c>
      <c r="L59" t="n" s="0">
        <v>4.420796416E9</v>
      </c>
      <c r="M59" t="n" s="0">
        <v>5298784.0</v>
      </c>
      <c r="N59" t="n" s="0">
        <v>5.586812928E9</v>
      </c>
      <c r="O59" t="n" s="0">
        <v>4.7247044E7</v>
      </c>
      <c r="P59" t="n" s="0">
        <v>5.8720256E7</v>
      </c>
      <c r="Q59" t="n" s="0">
        <v>1.1176E7</v>
      </c>
      <c r="R59" t="n" s="0">
        <v>1.1206656E7</v>
      </c>
      <c r="S59" t="n" s="0">
        <v>3.500263716E9</v>
      </c>
      <c r="T59" t="n" s="0">
        <v>1.00663296E10</v>
      </c>
      <c r="U59" t="n" s="0">
        <v>2.860595703125</v>
      </c>
      <c r="V59" t="n" s="0">
        <v>2.0</v>
      </c>
      <c r="W59" t="s" s="0">
        <v>28</v>
      </c>
      <c r="X59" t="s" s="0">
        <v>43</v>
      </c>
      <c r="Y59" t="s" s="0">
        <v>30</v>
      </c>
      <c r="Z59" t="n" s="0">
        <v>0.0</v>
      </c>
      <c r="AA59" t="n" s="0">
        <v>0.0</v>
      </c>
    </row>
    <row r="60">
      <c r="A60" t="n" s="0">
        <v>59.0</v>
      </c>
      <c r="B60" t="s" s="0">
        <v>42</v>
      </c>
      <c r="C60" t="n" s="0">
        <v>1593920.0</v>
      </c>
      <c r="D60" t="n" s="0">
        <v>2555904.0</v>
      </c>
      <c r="E60" t="n" s="0">
        <v>7.8574908E7</v>
      </c>
      <c r="F60" t="n" s="0">
        <v>7.9495168E7</v>
      </c>
      <c r="G60" t="n" s="0">
        <v>2.5463552E7</v>
      </c>
      <c r="H60" t="n" s="0">
        <v>2.5526272E7</v>
      </c>
      <c r="I60" t="n" s="0">
        <v>1.0002492E7</v>
      </c>
      <c r="J60" t="n" s="0">
        <v>1.0420224E7</v>
      </c>
      <c r="K60" t="n" s="0">
        <v>3.665821696E9</v>
      </c>
      <c r="L60" t="n" s="0">
        <v>4.420796416E9</v>
      </c>
      <c r="M60" t="n" s="0">
        <v>5298784.0</v>
      </c>
      <c r="N60" t="n" s="0">
        <v>5.586812928E9</v>
      </c>
      <c r="O60" t="n" s="0">
        <v>4.7247044E7</v>
      </c>
      <c r="P60" t="n" s="0">
        <v>5.8720256E7</v>
      </c>
      <c r="Q60" t="n" s="0">
        <v>1.1176768E7</v>
      </c>
      <c r="R60" t="n" s="0">
        <v>1.1206656E7</v>
      </c>
      <c r="S60" t="n" s="0">
        <v>3.718367524E9</v>
      </c>
      <c r="T60" t="n" s="0">
        <v>1.00663296E10</v>
      </c>
      <c r="U60" t="n" s="0">
        <v>2.860595703125</v>
      </c>
      <c r="V60" t="n" s="0">
        <v>2.0</v>
      </c>
      <c r="W60" t="s" s="0">
        <v>28</v>
      </c>
      <c r="X60" t="s" s="0">
        <v>43</v>
      </c>
      <c r="Y60" t="s" s="0">
        <v>30</v>
      </c>
      <c r="Z60" t="n" s="0">
        <v>0.0</v>
      </c>
      <c r="AA60" t="n" s="0">
        <v>0.0</v>
      </c>
    </row>
    <row r="61">
      <c r="A61" t="n" s="0">
        <v>60.0</v>
      </c>
      <c r="B61" t="s" s="0">
        <v>42</v>
      </c>
      <c r="C61" t="n" s="0">
        <v>1593920.0</v>
      </c>
      <c r="D61" t="n" s="0">
        <v>2555904.0</v>
      </c>
      <c r="E61" t="n" s="0">
        <v>7.8575812E7</v>
      </c>
      <c r="F61" t="n" s="0">
        <v>7.9495168E7</v>
      </c>
      <c r="G61" t="n" s="0">
        <v>2.5467072E7</v>
      </c>
      <c r="H61" t="n" s="0">
        <v>2.5526272E7</v>
      </c>
      <c r="I61" t="n" s="0">
        <v>1.0002492E7</v>
      </c>
      <c r="J61" t="n" s="0">
        <v>1.0420224E7</v>
      </c>
      <c r="K61" t="n" s="0">
        <v>3.875536896E9</v>
      </c>
      <c r="L61" t="n" s="0">
        <v>4.420796416E9</v>
      </c>
      <c r="M61" t="n" s="0">
        <v>5298784.0</v>
      </c>
      <c r="N61" t="n" s="0">
        <v>5.586812928E9</v>
      </c>
      <c r="O61" t="n" s="0">
        <v>4.7247044E7</v>
      </c>
      <c r="P61" t="n" s="0">
        <v>5.8720256E7</v>
      </c>
      <c r="Q61" t="n" s="0">
        <v>1.1177984E7</v>
      </c>
      <c r="R61" t="n" s="0">
        <v>1.1206656E7</v>
      </c>
      <c r="S61" t="n" s="0">
        <v>3.928082724E9</v>
      </c>
      <c r="T61" t="n" s="0">
        <v>1.00663296E10</v>
      </c>
      <c r="U61" t="n" s="0">
        <v>2.860595703125</v>
      </c>
      <c r="V61" t="n" s="0">
        <v>2.0</v>
      </c>
      <c r="W61" t="s" s="0">
        <v>28</v>
      </c>
      <c r="X61" t="s" s="0">
        <v>43</v>
      </c>
      <c r="Y61" t="s" s="0">
        <v>30</v>
      </c>
      <c r="Z61" t="n" s="0">
        <v>0.0</v>
      </c>
      <c r="AA61" t="n" s="0">
        <v>0.0</v>
      </c>
    </row>
    <row r="62">
      <c r="A62" t="n" s="0">
        <v>61.0</v>
      </c>
      <c r="B62" t="s" s="0">
        <v>42</v>
      </c>
      <c r="C62" t="n" s="0">
        <v>1593920.0</v>
      </c>
      <c r="D62" t="n" s="0">
        <v>2555904.0</v>
      </c>
      <c r="E62" t="n" s="0">
        <v>7.8577004E7</v>
      </c>
      <c r="F62" t="n" s="0">
        <v>7.9495168E7</v>
      </c>
      <c r="G62" t="n" s="0">
        <v>2.5535872E7</v>
      </c>
      <c r="H62" t="n" s="0">
        <v>2.5591808E7</v>
      </c>
      <c r="I62" t="n" s="0">
        <v>1.0002492E7</v>
      </c>
      <c r="J62" t="n" s="0">
        <v>1.0420224E7</v>
      </c>
      <c r="K62" t="n" s="0">
        <v>1.619001344E9</v>
      </c>
      <c r="L62" t="n" s="0">
        <v>4.253024256E9</v>
      </c>
      <c r="M62" t="n" s="0">
        <v>5298784.0</v>
      </c>
      <c r="N62" t="n" s="0">
        <v>5.74619648E9</v>
      </c>
      <c r="O62" t="n" s="0">
        <v>5.6066708E7</v>
      </c>
      <c r="P62" t="n" s="0">
        <v>6.7108864E7</v>
      </c>
      <c r="Q62" t="n" s="0">
        <v>1.1178368E7</v>
      </c>
      <c r="R62" t="n" s="0">
        <v>1.1206656E7</v>
      </c>
      <c r="S62" t="n" s="0">
        <v>1.680366836E9</v>
      </c>
      <c r="T62" t="n" s="0">
        <v>1.00663296E10</v>
      </c>
      <c r="U62" t="n" s="0">
        <v>2.830322265625</v>
      </c>
      <c r="V62" t="n" s="0">
        <v>2.0</v>
      </c>
      <c r="W62" t="s" s="0">
        <v>28</v>
      </c>
      <c r="X62" t="s" s="0">
        <v>43</v>
      </c>
      <c r="Y62" t="s" s="0">
        <v>30</v>
      </c>
      <c r="Z62" t="n" s="0">
        <v>0.0</v>
      </c>
      <c r="AA62" t="n" s="0">
        <v>0.0</v>
      </c>
    </row>
    <row r="63">
      <c r="A63" t="n" s="0">
        <v>62.0</v>
      </c>
      <c r="B63" t="s" s="0">
        <v>42</v>
      </c>
      <c r="C63" t="n" s="0">
        <v>1593920.0</v>
      </c>
      <c r="D63" t="n" s="0">
        <v>2555904.0</v>
      </c>
      <c r="E63" t="n" s="0">
        <v>7.8577188E7</v>
      </c>
      <c r="F63" t="n" s="0">
        <v>7.9495168E7</v>
      </c>
      <c r="G63" t="n" s="0">
        <v>2.56032E7</v>
      </c>
      <c r="H63" t="n" s="0">
        <v>2.5657344E7</v>
      </c>
      <c r="I63" t="n" s="0">
        <v>1.0002492E7</v>
      </c>
      <c r="J63" t="n" s="0">
        <v>1.0420224E7</v>
      </c>
      <c r="K63" t="n" s="0">
        <v>1.853882368E9</v>
      </c>
      <c r="L63" t="n" s="0">
        <v>4.253024256E9</v>
      </c>
      <c r="M63" t="n" s="0">
        <v>5298784.0</v>
      </c>
      <c r="N63" t="n" s="0">
        <v>5.74619648E9</v>
      </c>
      <c r="O63" t="n" s="0">
        <v>5.6066708E7</v>
      </c>
      <c r="P63" t="n" s="0">
        <v>6.7108864E7</v>
      </c>
      <c r="Q63" t="n" s="0">
        <v>1.1184768E7</v>
      </c>
      <c r="R63" t="n" s="0">
        <v>1.1206656E7</v>
      </c>
      <c r="S63" t="n" s="0">
        <v>1.91524786E9</v>
      </c>
      <c r="T63" t="n" s="0">
        <v>1.00663296E10</v>
      </c>
      <c r="U63" t="n" s="0">
        <v>2.75146484375</v>
      </c>
      <c r="V63" t="n" s="0">
        <v>2.0</v>
      </c>
      <c r="W63" t="s" s="0">
        <v>28</v>
      </c>
      <c r="X63" t="s" s="0">
        <v>43</v>
      </c>
      <c r="Y63" t="s" s="0">
        <v>30</v>
      </c>
      <c r="Z63" t="n" s="0">
        <v>0.0</v>
      </c>
      <c r="AA63" t="n" s="0">
        <v>0.0</v>
      </c>
    </row>
    <row r="64">
      <c r="A64" t="n" s="0">
        <v>63.0</v>
      </c>
      <c r="B64" t="s" s="0">
        <v>42</v>
      </c>
      <c r="C64" t="n" s="0">
        <v>1593728.0</v>
      </c>
      <c r="D64" t="n" s="0">
        <v>2555904.0</v>
      </c>
      <c r="E64" t="n" s="0">
        <v>7.8571856E7</v>
      </c>
      <c r="F64" t="n" s="0">
        <v>7.9495168E7</v>
      </c>
      <c r="G64" t="n" s="0">
        <v>2.5994496E7</v>
      </c>
      <c r="H64" t="n" s="0">
        <v>2.6017792E7</v>
      </c>
      <c r="I64" t="n" s="0">
        <v>9999664.0</v>
      </c>
      <c r="J64" t="n" s="0">
        <v>1.0420224E7</v>
      </c>
      <c r="K64" t="n" s="0">
        <v>5.0331648E7</v>
      </c>
      <c r="L64" t="n" s="0">
        <v>3.288334336E9</v>
      </c>
      <c r="M64" t="n" s="0">
        <v>1018712.0</v>
      </c>
      <c r="N64" t="n" s="0">
        <v>8.388608E9</v>
      </c>
      <c r="O64" t="n" s="0">
        <v>6.7108864E7</v>
      </c>
      <c r="P64" t="n" s="0">
        <v>6.7108864E7</v>
      </c>
      <c r="Q64" t="n" s="0">
        <v>1.1381504E7</v>
      </c>
      <c r="R64" t="n" s="0">
        <v>1.1403264E7</v>
      </c>
      <c r="S64" t="n" s="0">
        <v>1.18459224E8</v>
      </c>
      <c r="T64" t="n" s="0">
        <v>1.17440512E10</v>
      </c>
      <c r="U64" t="n" s="0">
        <v>2.80859375</v>
      </c>
      <c r="V64" t="n" s="0">
        <v>2.0</v>
      </c>
      <c r="W64" t="s" s="0">
        <v>28</v>
      </c>
      <c r="X64" t="s" s="0">
        <v>43</v>
      </c>
      <c r="Y64" t="s" s="0">
        <v>30</v>
      </c>
      <c r="Z64" t="n" s="0">
        <v>0.0</v>
      </c>
      <c r="AA64" t="n" s="0">
        <v>0.0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A50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1721561.6</v>
      </c>
      <c r="D2" t="n" s="0">
        <v>2555904.0</v>
      </c>
      <c r="E2" t="n" s="0">
        <v>7.39575808E7</v>
      </c>
      <c r="F2" t="n" s="0">
        <v>7.48683264E7</v>
      </c>
      <c r="G2" t="n" s="0">
        <v>1.1693056E7</v>
      </c>
      <c r="H2" t="n" s="0">
        <v>1.17178368E7</v>
      </c>
      <c r="I2" t="n" s="0">
        <v>9858296.8</v>
      </c>
      <c r="J2" t="n" s="0">
        <v>1.0289152E7</v>
      </c>
      <c r="K2" t="n" s="0">
        <v>2.113929216E8</v>
      </c>
      <c r="L2" t="n" s="0">
        <v>9.344909312E8</v>
      </c>
      <c r="M2" t="n" s="0">
        <v>1002114.4</v>
      </c>
      <c r="N2" t="n" s="0">
        <v>7.4205626368E9</v>
      </c>
      <c r="O2" t="n" s="0">
        <v>2.32896288E7</v>
      </c>
      <c r="P2" t="n" s="0">
        <v>3.3554432E7</v>
      </c>
      <c r="Q2" t="n" s="0">
        <v>5157747.2</v>
      </c>
      <c r="R2" t="n" s="0">
        <v>5183897.6</v>
      </c>
      <c r="S2" t="n" s="0">
        <v>2.356846648E8</v>
      </c>
      <c r="T2" t="n" s="0">
        <v>8.388608E9</v>
      </c>
      <c r="U2" t="n" s="0">
        <v>2.261328125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40</v>
      </c>
      <c r="C3" t="n" s="0">
        <v>1719539.2</v>
      </c>
      <c r="D3" t="n" s="0">
        <v>2555904.0</v>
      </c>
      <c r="E3" t="n" s="0">
        <v>7.62197368E7</v>
      </c>
      <c r="F3" t="n" s="0">
        <v>7.71424256E7</v>
      </c>
      <c r="G3" t="n" s="0">
        <v>1.60768128E7</v>
      </c>
      <c r="H3" t="n" s="0">
        <v>1.61087488E7</v>
      </c>
      <c r="I3" t="n" s="0">
        <v>9945487.2</v>
      </c>
      <c r="J3" t="n" s="0">
        <v>1.0354688E7</v>
      </c>
      <c r="K3" t="n" s="0">
        <v>2.751463424E8</v>
      </c>
      <c r="L3" t="n" s="0">
        <v>9.344909312E8</v>
      </c>
      <c r="M3" t="n" s="0">
        <v>1002114.4</v>
      </c>
      <c r="N3" t="n" s="0">
        <v>7.4205626368E9</v>
      </c>
      <c r="O3" t="n" s="0">
        <v>2.32896288E7</v>
      </c>
      <c r="P3" t="n" s="0">
        <v>3.3554432E7</v>
      </c>
      <c r="Q3" t="n" s="0">
        <v>6270643.2</v>
      </c>
      <c r="R3" t="n" s="0">
        <v>6311116.8</v>
      </c>
      <c r="S3" t="n" s="0">
        <v>2.994380856E8</v>
      </c>
      <c r="T3" t="n" s="0">
        <v>8.388608E9</v>
      </c>
      <c r="U3" t="n" s="0">
        <v>2.24814453125</v>
      </c>
      <c r="V3" t="n" s="0">
        <v>8.0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40</v>
      </c>
      <c r="C4" t="n" s="0">
        <v>1720217.6</v>
      </c>
      <c r="D4" t="n" s="0">
        <v>2555904.0</v>
      </c>
      <c r="E4" t="n" s="0">
        <v>7.7181332E7</v>
      </c>
      <c r="F4" t="n" s="0">
        <v>7.81058048E7</v>
      </c>
      <c r="G4" t="n" s="0">
        <v>1.80316288E7</v>
      </c>
      <c r="H4" t="n" s="0">
        <v>1.80748288E7</v>
      </c>
      <c r="I4" t="n" s="0">
        <v>9946925.6</v>
      </c>
      <c r="J4" t="n" s="0">
        <v>1.0354688E7</v>
      </c>
      <c r="K4" t="n" s="0">
        <v>3.590324224E8</v>
      </c>
      <c r="L4" t="n" s="0">
        <v>9.344909312E8</v>
      </c>
      <c r="M4" t="n" s="0">
        <v>1002114.4</v>
      </c>
      <c r="N4" t="n" s="0">
        <v>7.4205626368E9</v>
      </c>
      <c r="O4" t="n" s="0">
        <v>2.32896288E7</v>
      </c>
      <c r="P4" t="n" s="0">
        <v>3.3554432E7</v>
      </c>
      <c r="Q4" t="n" s="0">
        <v>7004019.2</v>
      </c>
      <c r="R4" t="n" s="0">
        <v>7032012.8</v>
      </c>
      <c r="S4" t="n" s="0">
        <v>3.833241656E8</v>
      </c>
      <c r="T4" t="n" s="0">
        <v>8.388608E9</v>
      </c>
      <c r="U4" t="n" s="0">
        <v>2.239208984375</v>
      </c>
      <c r="V4" t="n" s="0">
        <v>8.0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40</v>
      </c>
      <c r="C5" t="n" s="0">
        <v>1719539.2</v>
      </c>
      <c r="D5" t="n" s="0">
        <v>2555904.0</v>
      </c>
      <c r="E5" t="n" s="0">
        <v>7.7319468E7</v>
      </c>
      <c r="F5" t="n" s="0">
        <v>7.82368768E7</v>
      </c>
      <c r="G5" t="n" s="0">
        <v>1.91903488E7</v>
      </c>
      <c r="H5" t="n" s="0">
        <v>1.92151552E7</v>
      </c>
      <c r="I5" t="n" s="0">
        <v>9947818.4</v>
      </c>
      <c r="J5" t="n" s="0">
        <v>1.0354688E7</v>
      </c>
      <c r="K5" t="n" s="0">
        <v>4.580179968E8</v>
      </c>
      <c r="L5" t="n" s="0">
        <v>9.344909312E8</v>
      </c>
      <c r="M5" t="n" s="0">
        <v>1002114.4</v>
      </c>
      <c r="N5" t="n" s="0">
        <v>7.4205626368E9</v>
      </c>
      <c r="O5" t="n" s="0">
        <v>2.32896288E7</v>
      </c>
      <c r="P5" t="n" s="0">
        <v>3.3554432E7</v>
      </c>
      <c r="Q5" t="n" s="0">
        <v>7612531.2</v>
      </c>
      <c r="R5" t="n" s="0">
        <v>7654604.8</v>
      </c>
      <c r="S5" t="n" s="0">
        <v>4.8230974E8</v>
      </c>
      <c r="T5" t="n" s="0">
        <v>8.388608E9</v>
      </c>
      <c r="U5" t="n" s="0">
        <v>2.243994140625</v>
      </c>
      <c r="V5" t="n" s="0">
        <v>8.0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40</v>
      </c>
      <c r="C6" t="n" s="0">
        <v>1721049.6</v>
      </c>
      <c r="D6" t="n" s="0">
        <v>2555904.0</v>
      </c>
      <c r="E6" t="n" s="0">
        <v>7.74334752E7</v>
      </c>
      <c r="F6" t="n" s="0">
        <v>7.83286272E7</v>
      </c>
      <c r="G6" t="n" s="0">
        <v>2.03231104E7</v>
      </c>
      <c r="H6" t="n" s="0">
        <v>2.03554816E7</v>
      </c>
      <c r="I6" t="n" s="0">
        <v>9948826.4</v>
      </c>
      <c r="J6" t="n" s="0">
        <v>1.0354688E7</v>
      </c>
      <c r="K6" t="n" s="0">
        <v>5.687476224E8</v>
      </c>
      <c r="L6" t="n" s="0">
        <v>9.344909312E8</v>
      </c>
      <c r="M6" t="n" s="0">
        <v>1002114.4</v>
      </c>
      <c r="N6" t="n" s="0">
        <v>7.4205626368E9</v>
      </c>
      <c r="O6" t="n" s="0">
        <v>2.32896288E7</v>
      </c>
      <c r="P6" t="n" s="0">
        <v>3.3554432E7</v>
      </c>
      <c r="Q6" t="n" s="0">
        <v>8147366.4</v>
      </c>
      <c r="R6" t="n" s="0">
        <v>8178892.8</v>
      </c>
      <c r="S6" t="n" s="0">
        <v>5.930393656E8</v>
      </c>
      <c r="T6" t="n" s="0">
        <v>8.388608E9</v>
      </c>
      <c r="U6" t="n" s="0">
        <v>2.233056640625</v>
      </c>
      <c r="V6" t="n" s="0">
        <v>8.0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40</v>
      </c>
      <c r="C7" t="n" s="0">
        <v>1725913.6</v>
      </c>
      <c r="D7" t="n" s="0">
        <v>2555904.0</v>
      </c>
      <c r="E7" t="n" s="0">
        <v>7.75497456E7</v>
      </c>
      <c r="F7" t="n" s="0">
        <v>7.84596992E7</v>
      </c>
      <c r="G7" t="n" s="0">
        <v>2.08339968E7</v>
      </c>
      <c r="H7" t="n" s="0">
        <v>2.08601088E7</v>
      </c>
      <c r="I7" t="n" s="0">
        <v>9953984.8</v>
      </c>
      <c r="J7" t="n" s="0">
        <v>1.03677952E7</v>
      </c>
      <c r="K7" t="n" s="0">
        <v>6.023020544E8</v>
      </c>
      <c r="L7" t="n" s="0">
        <v>9.73078528E8</v>
      </c>
      <c r="M7" t="n" s="0">
        <v>1002114.4</v>
      </c>
      <c r="N7" t="n" s="0">
        <v>7.9205236736E9</v>
      </c>
      <c r="O7" t="n" s="0">
        <v>2.50978208E7</v>
      </c>
      <c r="P7" t="n" s="0">
        <v>3.3554432E7</v>
      </c>
      <c r="Q7" t="n" s="0">
        <v>8812006.4</v>
      </c>
      <c r="R7" t="n" s="0">
        <v>8840806.4</v>
      </c>
      <c r="S7" t="n" s="0">
        <v>6.284019896E8</v>
      </c>
      <c r="T7" t="n" s="0">
        <v>8.9271566336E9</v>
      </c>
      <c r="U7" t="n" s="0">
        <v>2.224267578125</v>
      </c>
      <c r="V7" t="n" s="0">
        <v>8.0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40</v>
      </c>
      <c r="C8" t="n" s="0">
        <v>1719539.2</v>
      </c>
      <c r="D8" t="n" s="0">
        <v>2555904.0</v>
      </c>
      <c r="E8" t="n" s="0">
        <v>7.7554836E7</v>
      </c>
      <c r="F8" t="n" s="0">
        <v>7.84662528E7</v>
      </c>
      <c r="G8" t="n" s="0">
        <v>2.08526592E7</v>
      </c>
      <c r="H8" t="n" s="0">
        <v>2.08863232E7</v>
      </c>
      <c r="I8" t="n" s="0">
        <v>9954336.0</v>
      </c>
      <c r="J8" t="n" s="0">
        <v>1.03677952E7</v>
      </c>
      <c r="K8" t="n" s="0">
        <v>6.7108864E8</v>
      </c>
      <c r="L8" t="n" s="0">
        <v>1.0049552384E9</v>
      </c>
      <c r="M8" t="n" s="0">
        <v>1002114.4</v>
      </c>
      <c r="N8" t="n" s="0">
        <v>8.1604378624E9</v>
      </c>
      <c r="O8" t="n" s="0">
        <v>2.57903856E7</v>
      </c>
      <c r="P8" t="n" s="0">
        <v>3.3554432E7</v>
      </c>
      <c r="Q8" t="n" s="0">
        <v>9277286.4</v>
      </c>
      <c r="R8" t="n" s="0">
        <v>9312665.6</v>
      </c>
      <c r="S8" t="n" s="0">
        <v>6.9788114E8</v>
      </c>
      <c r="T8" t="n" s="0">
        <v>9.1989475328E9</v>
      </c>
      <c r="U8" t="n" s="0">
        <v>2.2201171875</v>
      </c>
      <c r="V8" t="n" s="0">
        <v>8.0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40</v>
      </c>
      <c r="C9" t="n" s="0">
        <v>1721318.4</v>
      </c>
      <c r="D9" t="n" s="0">
        <v>2555904.0</v>
      </c>
      <c r="E9" t="n" s="0">
        <v>7.76601704E7</v>
      </c>
      <c r="F9" t="n" s="0">
        <v>7.86038784E7</v>
      </c>
      <c r="G9" t="n" s="0">
        <v>2.0939328E7</v>
      </c>
      <c r="H9" t="n" s="0">
        <v>2.097152E7</v>
      </c>
      <c r="I9" t="n" s="0">
        <v>9966536.8</v>
      </c>
      <c r="J9" t="n" s="0">
        <v>1.04005632E7</v>
      </c>
      <c r="K9" t="n" s="0">
        <v>3.925868544E8</v>
      </c>
      <c r="L9" t="n" s="0">
        <v>1.140850688E9</v>
      </c>
      <c r="M9" t="n" s="0">
        <v>1002114.4</v>
      </c>
      <c r="N9" t="n" s="0">
        <v>9.47912704E9</v>
      </c>
      <c r="O9" t="n" s="0">
        <v>2.98239696E7</v>
      </c>
      <c r="P9" t="n" s="0">
        <v>3.3554432E7</v>
      </c>
      <c r="Q9" t="n" s="0">
        <v>9783628.8</v>
      </c>
      <c r="R9" t="n" s="0">
        <v>9804185.6</v>
      </c>
      <c r="S9" t="n" s="0">
        <v>4.234129384E8</v>
      </c>
      <c r="T9" t="n" s="0">
        <v>1.065353216E10</v>
      </c>
      <c r="U9" t="n" s="0">
        <v>2.24404296875</v>
      </c>
      <c r="V9" t="n" s="0">
        <v>8.0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40</v>
      </c>
      <c r="C10" t="n" s="0">
        <v>1719539.2</v>
      </c>
      <c r="D10" t="n" s="0">
        <v>2555904.0</v>
      </c>
      <c r="E10" t="n" s="0">
        <v>7.76950168E7</v>
      </c>
      <c r="F10" t="n" s="0">
        <v>7.86432E7</v>
      </c>
      <c r="G10" t="n" s="0">
        <v>2.09743232E7</v>
      </c>
      <c r="H10" t="n" s="0">
        <v>2.1004288E7</v>
      </c>
      <c r="I10" t="n" s="0">
        <v>9971412.8</v>
      </c>
      <c r="J10" t="n" s="0">
        <v>1.04136704E7</v>
      </c>
      <c r="K10" t="n" s="0">
        <v>3.7748736E8</v>
      </c>
      <c r="L10" t="n" s="0">
        <v>1.1895046144E9</v>
      </c>
      <c r="M10" t="n" s="0">
        <v>1002114.4</v>
      </c>
      <c r="N10" t="n" s="0">
        <v>9.9136569344E9</v>
      </c>
      <c r="O10" t="n" s="0">
        <v>3.13103968E7</v>
      </c>
      <c r="P10" t="n" s="0">
        <v>3.3554432E7</v>
      </c>
      <c r="Q10" t="n" s="0">
        <v>1.02779264E7</v>
      </c>
      <c r="R10" t="n" s="0">
        <v>1.03022592E7</v>
      </c>
      <c r="S10" t="n" s="0">
        <v>4.097998712E8</v>
      </c>
      <c r="T10" t="n" s="0">
        <v>1.11367159808E10</v>
      </c>
      <c r="U10" t="n" s="0">
        <v>2.272509765625</v>
      </c>
      <c r="V10" t="n" s="0">
        <v>8.0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40</v>
      </c>
      <c r="C11" t="n" s="0">
        <v>1719539.2</v>
      </c>
      <c r="D11" t="n" s="0">
        <v>2555904.0</v>
      </c>
      <c r="E11" t="n" s="0">
        <v>7.7705776E7</v>
      </c>
      <c r="F11" t="n" s="0">
        <v>7.86432E7</v>
      </c>
      <c r="G11" t="n" s="0">
        <v>2.09976064E7</v>
      </c>
      <c r="H11" t="n" s="0">
        <v>2.10305024E7</v>
      </c>
      <c r="I11" t="n" s="0">
        <v>9971886.4</v>
      </c>
      <c r="J11" t="n" s="0">
        <v>1.04136704E7</v>
      </c>
      <c r="K11" t="n" s="0">
        <v>4.294967296E8</v>
      </c>
      <c r="L11" t="n" s="0">
        <v>2.3521656832E9</v>
      </c>
      <c r="M11" t="n" s="0">
        <v>1002114.4</v>
      </c>
      <c r="N11" t="n" s="0">
        <v>8.7509958656E9</v>
      </c>
      <c r="O11" t="n" s="0">
        <v>3.13280896E7</v>
      </c>
      <c r="P11" t="n" s="0">
        <v>3.3554432E7</v>
      </c>
      <c r="Q11" t="n" s="0">
        <v>1.04977408E7</v>
      </c>
      <c r="R11" t="n" s="0">
        <v>1.05250816E7</v>
      </c>
      <c r="S11" t="n" s="0">
        <v>4.618269336E8</v>
      </c>
      <c r="T11" t="n" s="0">
        <v>1.11367159808E10</v>
      </c>
      <c r="U11" t="n" s="0">
        <v>2.262451171875</v>
      </c>
      <c r="V11" t="n" s="0">
        <v>8.0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40</v>
      </c>
      <c r="C12" t="n" s="0">
        <v>1719539.2</v>
      </c>
      <c r="D12" t="n" s="0">
        <v>2555904.0</v>
      </c>
      <c r="E12" t="n" s="0">
        <v>7.77128488E7</v>
      </c>
      <c r="F12" t="n" s="0">
        <v>7.86432E7</v>
      </c>
      <c r="G12" t="n" s="0">
        <v>2.10213248E7</v>
      </c>
      <c r="H12" t="n" s="0">
        <v>2.10501632E7</v>
      </c>
      <c r="I12" t="n" s="0">
        <v>9972038.4</v>
      </c>
      <c r="J12" t="n" s="0">
        <v>1.04136704E7</v>
      </c>
      <c r="K12" t="n" s="0">
        <v>6.45922816E8</v>
      </c>
      <c r="L12" t="n" s="0">
        <v>2.3521656832E9</v>
      </c>
      <c r="M12" t="n" s="0">
        <v>1002114.4</v>
      </c>
      <c r="N12" t="n" s="0">
        <v>8.7509958656E9</v>
      </c>
      <c r="O12" t="n" s="0">
        <v>3.13280896E7</v>
      </c>
      <c r="P12" t="n" s="0">
        <v>3.3554432E7</v>
      </c>
      <c r="Q12" t="n" s="0">
        <v>1.07000192E7</v>
      </c>
      <c r="R12" t="n" s="0">
        <v>1.07282432E7</v>
      </c>
      <c r="S12" t="n" s="0">
        <v>6.7825302E8</v>
      </c>
      <c r="T12" t="n" s="0">
        <v>1.11367159808E10</v>
      </c>
      <c r="U12" t="n" s="0">
        <v>2.246337890625</v>
      </c>
      <c r="V12" t="n" s="0">
        <v>8.0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40</v>
      </c>
      <c r="C13" t="n" s="0">
        <v>1719539.2</v>
      </c>
      <c r="D13" t="n" s="0">
        <v>2555904.0</v>
      </c>
      <c r="E13" t="n" s="0">
        <v>7.77172792E7</v>
      </c>
      <c r="F13" t="n" s="0">
        <v>7.86432E7</v>
      </c>
      <c r="G13" t="n" s="0">
        <v>2.10342656E7</v>
      </c>
      <c r="H13" t="n" s="0">
        <v>2.10632704E7</v>
      </c>
      <c r="I13" t="n" s="0">
        <v>9972552.8</v>
      </c>
      <c r="J13" t="n" s="0">
        <v>1.04136704E7</v>
      </c>
      <c r="K13" t="n" s="0">
        <v>8.573157376E8</v>
      </c>
      <c r="L13" t="n" s="0">
        <v>2.3521656832E9</v>
      </c>
      <c r="M13" t="n" s="0">
        <v>1002114.4</v>
      </c>
      <c r="N13" t="n" s="0">
        <v>8.7509958656E9</v>
      </c>
      <c r="O13" t="n" s="0">
        <v>3.13280896E7</v>
      </c>
      <c r="P13" t="n" s="0">
        <v>3.3554432E7</v>
      </c>
      <c r="Q13" t="n" s="0">
        <v>1.08528384E7</v>
      </c>
      <c r="R13" t="n" s="0">
        <v>1.08855296E7</v>
      </c>
      <c r="S13" t="n" s="0">
        <v>8.896459416E8</v>
      </c>
      <c r="T13" t="n" s="0">
        <v>1.11367159808E10</v>
      </c>
      <c r="U13" t="n" s="0">
        <v>2.226513671875</v>
      </c>
      <c r="V13" t="n" s="0">
        <v>8.0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40</v>
      </c>
      <c r="C14" t="n" s="0">
        <v>1719539.2</v>
      </c>
      <c r="D14" t="n" s="0">
        <v>2555904.0</v>
      </c>
      <c r="E14" t="n" s="0">
        <v>7.77297576E7</v>
      </c>
      <c r="F14" t="n" s="0">
        <v>7.86432E7</v>
      </c>
      <c r="G14" t="n" s="0">
        <v>2.10649856E7</v>
      </c>
      <c r="H14" t="n" s="0">
        <v>2.11091456E7</v>
      </c>
      <c r="I14" t="n" s="0">
        <v>9973184.0</v>
      </c>
      <c r="J14" t="n" s="0">
        <v>1.04136704E7</v>
      </c>
      <c r="K14" t="n" s="0">
        <v>8.506048512E8</v>
      </c>
      <c r="L14" t="n" s="0">
        <v>3.4661728256E9</v>
      </c>
      <c r="M14" t="n" s="0">
        <v>1002114.4</v>
      </c>
      <c r="N14" t="n" s="0">
        <v>7.6369887232E9</v>
      </c>
      <c r="O14" t="n" s="0">
        <v>3.12233704E7</v>
      </c>
      <c r="P14" t="n" s="0">
        <v>3.3554432E7</v>
      </c>
      <c r="Q14" t="n" s="0">
        <v>1.10532096E7</v>
      </c>
      <c r="R14" t="n" s="0">
        <v>1.10886912E7</v>
      </c>
      <c r="S14" t="n" s="0">
        <v>8.82830336E8</v>
      </c>
      <c r="T14" t="n" s="0">
        <v>1.11367159808E10</v>
      </c>
      <c r="U14" t="n" s="0">
        <v>2.24052734375</v>
      </c>
      <c r="V14" t="n" s="0">
        <v>8.0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40</v>
      </c>
      <c r="C15" t="n" s="0">
        <v>1719539.2</v>
      </c>
      <c r="D15" t="n" s="0">
        <v>2555904.0</v>
      </c>
      <c r="E15" t="n" s="0">
        <v>7.77378224E7</v>
      </c>
      <c r="F15" t="n" s="0">
        <v>7.86432E7</v>
      </c>
      <c r="G15" t="n" s="0">
        <v>2.1090816E7</v>
      </c>
      <c r="H15" t="n" s="0">
        <v>2.11222528E7</v>
      </c>
      <c r="I15" t="n" s="0">
        <v>9973724.8</v>
      </c>
      <c r="J15" t="n" s="0">
        <v>1.04136704E7</v>
      </c>
      <c r="K15" t="n" s="0">
        <v>6.106906624E8</v>
      </c>
      <c r="L15" t="n" s="0">
        <v>5.6723767296E9</v>
      </c>
      <c r="M15" t="n" s="0">
        <v>1002114.4</v>
      </c>
      <c r="N15" t="n" s="0">
        <v>5.4307848192E9</v>
      </c>
      <c r="O15" t="n" s="0">
        <v>3.098154E7</v>
      </c>
      <c r="P15" t="n" s="0">
        <v>3.3554432E7</v>
      </c>
      <c r="Q15" t="n" s="0">
        <v>1.12725632E7</v>
      </c>
      <c r="R15" t="n" s="0">
        <v>1.12984064E7</v>
      </c>
      <c r="S15" t="n" s="0">
        <v>6.426743168E8</v>
      </c>
      <c r="T15" t="n" s="0">
        <v>1.11367159808E10</v>
      </c>
      <c r="U15" t="n" s="0">
        <v>2.210595703125</v>
      </c>
      <c r="V15" t="n" s="0">
        <v>8.0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40</v>
      </c>
      <c r="C16" t="n" s="0">
        <v>1719539.2</v>
      </c>
      <c r="D16" t="n" s="0">
        <v>2555904.0</v>
      </c>
      <c r="E16" t="n" s="0">
        <v>7.77449696E7</v>
      </c>
      <c r="F16" t="n" s="0">
        <v>7.86497536E7</v>
      </c>
      <c r="G16" t="n" s="0">
        <v>2.1107072E7</v>
      </c>
      <c r="H16" t="n" s="0">
        <v>2.113536E7</v>
      </c>
      <c r="I16" t="n" s="0">
        <v>9974095.2</v>
      </c>
      <c r="J16" t="n" s="0">
        <v>1.04136704E7</v>
      </c>
      <c r="K16" t="n" s="0">
        <v>6.274678784E8</v>
      </c>
      <c r="L16" t="n" s="0">
        <v>6.7058532352E9</v>
      </c>
      <c r="M16" t="n" s="0">
        <v>1002114.4</v>
      </c>
      <c r="N16" t="n" s="0">
        <v>4.3973083136E9</v>
      </c>
      <c r="O16" t="n" s="0">
        <v>3.06962832E7</v>
      </c>
      <c r="P16" t="n" s="0">
        <v>3.3554432E7</v>
      </c>
      <c r="Q16" t="n" s="0">
        <v>1.15500544E7</v>
      </c>
      <c r="R16" t="n" s="0">
        <v>1.15802112E7</v>
      </c>
      <c r="S16" t="n" s="0">
        <v>6.59166276E8</v>
      </c>
      <c r="T16" t="n" s="0">
        <v>1.11367159808E10</v>
      </c>
      <c r="U16" t="n" s="0">
        <v>2.177294921875</v>
      </c>
      <c r="V16" t="n" s="0">
        <v>8.0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40</v>
      </c>
      <c r="C17" t="n" s="0">
        <v>1720217.6</v>
      </c>
      <c r="D17" t="n" s="0">
        <v>2555904.0</v>
      </c>
      <c r="E17" t="n" s="0">
        <v>7.77561936E7</v>
      </c>
      <c r="F17" t="n" s="0">
        <v>7.86628608E7</v>
      </c>
      <c r="G17" t="n" s="0">
        <v>2.1121856E7</v>
      </c>
      <c r="H17" t="n" s="0">
        <v>2.11550208E7</v>
      </c>
      <c r="I17" t="n" s="0">
        <v>9974920.8</v>
      </c>
      <c r="J17" t="n" s="0">
        <v>1.04136704E7</v>
      </c>
      <c r="K17" t="n" s="0">
        <v>9.009364992E8</v>
      </c>
      <c r="L17" t="n" s="0">
        <v>6.7058532352E9</v>
      </c>
      <c r="M17" t="n" s="0">
        <v>1002114.4</v>
      </c>
      <c r="N17" t="n" s="0">
        <v>4.3973083136E9</v>
      </c>
      <c r="O17" t="n" s="0">
        <v>3.06962832E7</v>
      </c>
      <c r="P17" t="n" s="0">
        <v>3.3554432E7</v>
      </c>
      <c r="Q17" t="n" s="0">
        <v>1.18173952E7</v>
      </c>
      <c r="R17" t="n" s="0">
        <v>1.18423552E7</v>
      </c>
      <c r="S17" t="n" s="0">
        <v>9.326348968E8</v>
      </c>
      <c r="T17" t="n" s="0">
        <v>1.11367159808E10</v>
      </c>
      <c r="U17" t="n" s="0">
        <v>2.162451171875</v>
      </c>
      <c r="V17" t="n" s="0">
        <v>8.0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40</v>
      </c>
      <c r="C18" t="n" s="0">
        <v>1719539.2</v>
      </c>
      <c r="D18" t="n" s="0">
        <v>2555904.0</v>
      </c>
      <c r="E18" t="n" s="0">
        <v>7.77650232E7</v>
      </c>
      <c r="F18" t="n" s="0">
        <v>7.8675968E7</v>
      </c>
      <c r="G18" t="n" s="0">
        <v>2.11588608E7</v>
      </c>
      <c r="H18" t="n" s="0">
        <v>2.1200896E7</v>
      </c>
      <c r="I18" t="n" s="0">
        <v>9975172.8</v>
      </c>
      <c r="J18" t="n" s="0">
        <v>1.04136704E7</v>
      </c>
      <c r="K18" t="n" s="0">
        <v>1.182793728E9</v>
      </c>
      <c r="L18" t="n" s="0">
        <v>6.7058532352E9</v>
      </c>
      <c r="M18" t="n" s="0">
        <v>1002114.4</v>
      </c>
      <c r="N18" t="n" s="0">
        <v>4.3973083136E9</v>
      </c>
      <c r="O18" t="n" s="0">
        <v>3.06962832E7</v>
      </c>
      <c r="P18" t="n" s="0">
        <v>3.3554432E7</v>
      </c>
      <c r="Q18" t="n" s="0">
        <v>1.20660096E7</v>
      </c>
      <c r="R18" t="n" s="0">
        <v>1.20979456E7</v>
      </c>
      <c r="S18" t="n" s="0">
        <v>1.2144921256E9</v>
      </c>
      <c r="T18" t="n" s="0">
        <v>1.11367159808E10</v>
      </c>
      <c r="U18" t="n" s="0">
        <v>2.15224609375</v>
      </c>
      <c r="V18" t="n" s="0">
        <v>8.0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40</v>
      </c>
      <c r="C19" t="n" s="0">
        <v>1719539.2</v>
      </c>
      <c r="D19" t="n" s="0">
        <v>2555904.0</v>
      </c>
      <c r="E19" t="n" s="0">
        <v>7.77784112E7</v>
      </c>
      <c r="F19" t="n" s="0">
        <v>7.8708736E7</v>
      </c>
      <c r="G19" t="n" s="0">
        <v>2.11923456E7</v>
      </c>
      <c r="H19" t="n" s="0">
        <v>2.12205568E7</v>
      </c>
      <c r="I19" t="n" s="0">
        <v>9975172.8</v>
      </c>
      <c r="J19" t="n" s="0">
        <v>1.04136704E7</v>
      </c>
      <c r="K19" t="n" s="0">
        <v>1.4478737408E9</v>
      </c>
      <c r="L19" t="n" s="0">
        <v>6.7058532352E9</v>
      </c>
      <c r="M19" t="n" s="0">
        <v>1002114.4</v>
      </c>
      <c r="N19" t="n" s="0">
        <v>4.3973083136E9</v>
      </c>
      <c r="O19" t="n" s="0">
        <v>3.06962832E7</v>
      </c>
      <c r="P19" t="n" s="0">
        <v>3.3554432E7</v>
      </c>
      <c r="Q19" t="n" s="0">
        <v>1.20996864E7</v>
      </c>
      <c r="R19" t="n" s="0">
        <v>1.212416E7</v>
      </c>
      <c r="S19" t="n" s="0">
        <v>1.4795721384E9</v>
      </c>
      <c r="T19" t="n" s="0">
        <v>1.11367159808E10</v>
      </c>
      <c r="U19" t="n" s="0">
        <v>2.091748046875</v>
      </c>
      <c r="V19" t="n" s="0">
        <v>8.0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40</v>
      </c>
      <c r="C20" t="n" s="0">
        <v>1719539.2</v>
      </c>
      <c r="D20" t="n" s="0">
        <v>2555904.0</v>
      </c>
      <c r="E20" t="n" s="0">
        <v>7.77872712E7</v>
      </c>
      <c r="F20" t="n" s="0">
        <v>7.87152896E7</v>
      </c>
      <c r="G20" t="n" s="0">
        <v>2.12185728E7</v>
      </c>
      <c r="H20" t="n" s="0">
        <v>2.12467712E7</v>
      </c>
      <c r="I20" t="n" s="0">
        <v>9975172.8</v>
      </c>
      <c r="J20" t="n" s="0">
        <v>1.04136704E7</v>
      </c>
      <c r="K20" t="n" s="0">
        <v>1.702887424E9</v>
      </c>
      <c r="L20" t="n" s="0">
        <v>6.7058532352E9</v>
      </c>
      <c r="M20" t="n" s="0">
        <v>1002114.4</v>
      </c>
      <c r="N20" t="n" s="0">
        <v>4.3973083136E9</v>
      </c>
      <c r="O20" t="n" s="0">
        <v>3.06962832E7</v>
      </c>
      <c r="P20" t="n" s="0">
        <v>3.3554432E7</v>
      </c>
      <c r="Q20" t="n" s="0">
        <v>1.21021696E7</v>
      </c>
      <c r="R20" t="n" s="0">
        <v>1.212416E7</v>
      </c>
      <c r="S20" t="n" s="0">
        <v>1.7329081E9</v>
      </c>
      <c r="T20" t="n" s="0">
        <v>1.11367159808E10</v>
      </c>
      <c r="U20" t="n" s="0">
        <v>2.073291015625</v>
      </c>
      <c r="V20" t="n" s="0">
        <v>8.0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40</v>
      </c>
      <c r="C21" t="n" s="0">
        <v>1719539.2</v>
      </c>
      <c r="D21" t="n" s="0">
        <v>2555904.0</v>
      </c>
      <c r="E21" t="n" s="0">
        <v>7.78328808E7</v>
      </c>
      <c r="F21" t="n" s="0">
        <v>7.87611648E7</v>
      </c>
      <c r="G21" t="n" s="0">
        <v>2.13064192E7</v>
      </c>
      <c r="H21" t="n" s="0">
        <v>2.1331968E7</v>
      </c>
      <c r="I21" t="n" s="0">
        <v>9975172.8</v>
      </c>
      <c r="J21" t="n" s="0">
        <v>1.04136704E7</v>
      </c>
      <c r="K21" t="n" s="0">
        <v>1.9495124992E9</v>
      </c>
      <c r="L21" t="n" s="0">
        <v>6.7058532352E9</v>
      </c>
      <c r="M21" t="n" s="0">
        <v>1002114.4</v>
      </c>
      <c r="N21" t="n" s="0">
        <v>4.3973083136E9</v>
      </c>
      <c r="O21" t="n" s="0">
        <v>3.06962832E7</v>
      </c>
      <c r="P21" t="n" s="0">
        <v>3.3554432E7</v>
      </c>
      <c r="Q21" t="n" s="0">
        <v>1.2104768E7</v>
      </c>
      <c r="R21" t="n" s="0">
        <v>1.212416E7</v>
      </c>
      <c r="S21" t="n" s="0">
        <v>1.9812108968E9</v>
      </c>
      <c r="T21" t="n" s="0">
        <v>1.11367159808E10</v>
      </c>
      <c r="U21" t="n" s="0">
        <v>2.058740234375</v>
      </c>
      <c r="V21" t="n" s="0">
        <v>8.0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40</v>
      </c>
      <c r="C22" t="n" s="0">
        <v>1719539.2</v>
      </c>
      <c r="D22" t="n" s="0">
        <v>2555904.0</v>
      </c>
      <c r="E22" t="n" s="0">
        <v>7.78381064E7</v>
      </c>
      <c r="F22" t="n" s="0">
        <v>7.87611648E7</v>
      </c>
      <c r="G22" t="n" s="0">
        <v>2.13297408E7</v>
      </c>
      <c r="H22" t="n" s="0">
        <v>2.1364736E7</v>
      </c>
      <c r="I22" t="n" s="0">
        <v>9975172.8</v>
      </c>
      <c r="J22" t="n" s="0">
        <v>1.04136704E7</v>
      </c>
      <c r="K22" t="n" s="0">
        <v>2.1944598528E9</v>
      </c>
      <c r="L22" t="n" s="0">
        <v>6.7058532352E9</v>
      </c>
      <c r="M22" t="n" s="0">
        <v>1002114.4</v>
      </c>
      <c r="N22" t="n" s="0">
        <v>4.3973083136E9</v>
      </c>
      <c r="O22" t="n" s="0">
        <v>3.06962832E7</v>
      </c>
      <c r="P22" t="n" s="0">
        <v>3.3554432E7</v>
      </c>
      <c r="Q22" t="n" s="0">
        <v>1.21093632E7</v>
      </c>
      <c r="R22" t="n" s="0">
        <v>1.21307136E7</v>
      </c>
      <c r="S22" t="n" s="0">
        <v>2.2261582504E9</v>
      </c>
      <c r="T22" t="n" s="0">
        <v>1.11367159808E10</v>
      </c>
      <c r="U22" t="n" s="0">
        <v>2.0451171875</v>
      </c>
      <c r="V22" t="n" s="0">
        <v>8.0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40</v>
      </c>
      <c r="C23" t="n" s="0">
        <v>1719539.2</v>
      </c>
      <c r="D23" t="n" s="0">
        <v>2555904.0</v>
      </c>
      <c r="E23" t="n" s="0">
        <v>7.78387616E7</v>
      </c>
      <c r="F23" t="n" s="0">
        <v>7.87611648E7</v>
      </c>
      <c r="G23" t="n" s="0">
        <v>2.13321344E7</v>
      </c>
      <c r="H23" t="n" s="0">
        <v>2.1364736E7</v>
      </c>
      <c r="I23" t="n" s="0">
        <v>9975172.8</v>
      </c>
      <c r="J23" t="n" s="0">
        <v>1.04136704E7</v>
      </c>
      <c r="K23" t="n" s="0">
        <v>2.4394072064E9</v>
      </c>
      <c r="L23" t="n" s="0">
        <v>6.7058532352E9</v>
      </c>
      <c r="M23" t="n" s="0">
        <v>1002114.4</v>
      </c>
      <c r="N23" t="n" s="0">
        <v>4.3973083136E9</v>
      </c>
      <c r="O23" t="n" s="0">
        <v>3.06962832E7</v>
      </c>
      <c r="P23" t="n" s="0">
        <v>3.3554432E7</v>
      </c>
      <c r="Q23" t="n" s="0">
        <v>1.21133568E7</v>
      </c>
      <c r="R23" t="n" s="0">
        <v>1.21438208E7</v>
      </c>
      <c r="S23" t="n" s="0">
        <v>2.471105604E9</v>
      </c>
      <c r="T23" t="n" s="0">
        <v>1.11367159808E10</v>
      </c>
      <c r="U23" t="n" s="0">
        <v>2.035693359375</v>
      </c>
      <c r="V23" t="n" s="0">
        <v>8.0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40</v>
      </c>
      <c r="C24" t="n" s="0">
        <v>1719539.2</v>
      </c>
      <c r="D24" t="n" s="0">
        <v>2555904.0</v>
      </c>
      <c r="E24" t="n" s="0">
        <v>7.7843328E7</v>
      </c>
      <c r="F24" t="n" s="0">
        <v>7.8774272E7</v>
      </c>
      <c r="G24" t="n" s="0">
        <v>2.13396992E7</v>
      </c>
      <c r="H24" t="n" s="0">
        <v>2.1364736E7</v>
      </c>
      <c r="I24" t="n" s="0">
        <v>9975172.8</v>
      </c>
      <c r="J24" t="n" s="0">
        <v>1.04136704E7</v>
      </c>
      <c r="K24" t="n" s="0">
        <v>2.6944208896E9</v>
      </c>
      <c r="L24" t="n" s="0">
        <v>6.7058532352E9</v>
      </c>
      <c r="M24" t="n" s="0">
        <v>1002114.4</v>
      </c>
      <c r="N24" t="n" s="0">
        <v>4.3973083136E9</v>
      </c>
      <c r="O24" t="n" s="0">
        <v>3.06962832E7</v>
      </c>
      <c r="P24" t="n" s="0">
        <v>3.3554432E7</v>
      </c>
      <c r="Q24" t="n" s="0">
        <v>1.21175936E7</v>
      </c>
      <c r="R24" t="n" s="0">
        <v>1.21503744E7</v>
      </c>
      <c r="S24" t="n" s="0">
        <v>2.7261192872E9</v>
      </c>
      <c r="T24" t="n" s="0">
        <v>1.11367159808E10</v>
      </c>
      <c r="U24" t="n" s="0">
        <v>1.9720703125</v>
      </c>
      <c r="V24" t="n" s="0">
        <v>8.0</v>
      </c>
      <c r="W24" t="s" s="0">
        <v>28</v>
      </c>
      <c r="X24" t="s" s="0">
        <v>29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40</v>
      </c>
      <c r="C25" t="n" s="0">
        <v>1719539.2</v>
      </c>
      <c r="D25" t="n" s="0">
        <v>2555904.0</v>
      </c>
      <c r="E25" t="n" s="0">
        <v>7.7850596E7</v>
      </c>
      <c r="F25" t="n" s="0">
        <v>7.87808256E7</v>
      </c>
      <c r="G25" t="n" s="0">
        <v>2.13824768E7</v>
      </c>
      <c r="H25" t="n" s="0">
        <v>2.14171648E7</v>
      </c>
      <c r="I25" t="n" s="0">
        <v>9975172.8</v>
      </c>
      <c r="J25" t="n" s="0">
        <v>1.04136704E7</v>
      </c>
      <c r="K25" t="n" s="0">
        <v>2.952790016E9</v>
      </c>
      <c r="L25" t="n" s="0">
        <v>6.7058532352E9</v>
      </c>
      <c r="M25" t="n" s="0">
        <v>1002114.4</v>
      </c>
      <c r="N25" t="n" s="0">
        <v>4.3973083136E9</v>
      </c>
      <c r="O25" t="n" s="0">
        <v>3.06962832E7</v>
      </c>
      <c r="P25" t="n" s="0">
        <v>3.3554432E7</v>
      </c>
      <c r="Q25" t="n" s="0">
        <v>1.21282304E7</v>
      </c>
      <c r="R25" t="n" s="0">
        <v>1.2156928E7</v>
      </c>
      <c r="S25" t="n" s="0">
        <v>2.9844884136E9</v>
      </c>
      <c r="T25" t="n" s="0">
        <v>1.11367159808E10</v>
      </c>
      <c r="U25" t="n" s="0">
        <v>1.963134765625</v>
      </c>
      <c r="V25" t="n" s="0">
        <v>8.0</v>
      </c>
      <c r="W25" t="s" s="0">
        <v>28</v>
      </c>
      <c r="X25" t="s" s="0">
        <v>29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40</v>
      </c>
      <c r="C26" t="n" s="0">
        <v>1719539.2</v>
      </c>
      <c r="D26" t="n" s="0">
        <v>2555904.0</v>
      </c>
      <c r="E26" t="n" s="0">
        <v>7.78553704E7</v>
      </c>
      <c r="F26" t="n" s="0">
        <v>7.87873792E7</v>
      </c>
      <c r="G26" t="n" s="0">
        <v>2.13959552E7</v>
      </c>
      <c r="H26" t="n" s="0">
        <v>2.1430272E7</v>
      </c>
      <c r="I26" t="n" s="0">
        <v>9975172.8</v>
      </c>
      <c r="J26" t="n" s="0">
        <v>1.04136704E7</v>
      </c>
      <c r="K26" t="n" s="0">
        <v>3.212836864E9</v>
      </c>
      <c r="L26" t="n" s="0">
        <v>6.7058532352E9</v>
      </c>
      <c r="M26" t="n" s="0">
        <v>1002114.4</v>
      </c>
      <c r="N26" t="n" s="0">
        <v>4.3973083136E9</v>
      </c>
      <c r="O26" t="n" s="0">
        <v>3.06962832E7</v>
      </c>
      <c r="P26" t="n" s="0">
        <v>3.3554432E7</v>
      </c>
      <c r="Q26" t="n" s="0">
        <v>1.21332608E7</v>
      </c>
      <c r="R26" t="n" s="0">
        <v>1.21700352E7</v>
      </c>
      <c r="S26" t="n" s="0">
        <v>3.2445352616E9</v>
      </c>
      <c r="T26" t="n" s="0">
        <v>1.11367159808E10</v>
      </c>
      <c r="U26" t="n" s="0">
        <v>1.92568359375</v>
      </c>
      <c r="V26" t="n" s="0">
        <v>8.0</v>
      </c>
      <c r="W26" t="s" s="0">
        <v>28</v>
      </c>
      <c r="X26" t="s" s="0">
        <v>29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40</v>
      </c>
      <c r="C27" t="n" s="0">
        <v>1719539.2</v>
      </c>
      <c r="D27" t="n" s="0">
        <v>2555904.0</v>
      </c>
      <c r="E27" t="n" s="0">
        <v>7.78672816E7</v>
      </c>
      <c r="F27" t="n" s="0">
        <v>7.87939328E7</v>
      </c>
      <c r="G27" t="n" s="0">
        <v>2.14493824E7</v>
      </c>
      <c r="H27" t="n" s="0">
        <v>2.14761472E7</v>
      </c>
      <c r="I27" t="n" s="0">
        <v>9975172.8</v>
      </c>
      <c r="J27" t="n" s="0">
        <v>1.04136704E7</v>
      </c>
      <c r="K27" t="n" s="0">
        <v>3.4829500416E9</v>
      </c>
      <c r="L27" t="n" s="0">
        <v>6.7058532352E9</v>
      </c>
      <c r="M27" t="n" s="0">
        <v>1002114.4</v>
      </c>
      <c r="N27" t="n" s="0">
        <v>4.3973083136E9</v>
      </c>
      <c r="O27" t="n" s="0">
        <v>3.06962832E7</v>
      </c>
      <c r="P27" t="n" s="0">
        <v>3.3554432E7</v>
      </c>
      <c r="Q27" t="n" s="0">
        <v>1.21407872E7</v>
      </c>
      <c r="R27" t="n" s="0">
        <v>1.21765888E7</v>
      </c>
      <c r="S27" t="n" s="0">
        <v>3.5129707176E9</v>
      </c>
      <c r="T27" t="n" s="0">
        <v>1.11367159808E10</v>
      </c>
      <c r="U27" t="n" s="0">
        <v>1.913134765625</v>
      </c>
      <c r="V27" t="n" s="0">
        <v>8.0</v>
      </c>
      <c r="W27" t="s" s="0">
        <v>28</v>
      </c>
      <c r="X27" t="s" s="0">
        <v>29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40</v>
      </c>
      <c r="C28" t="n" s="0">
        <v>1719539.2</v>
      </c>
      <c r="D28" t="n" s="0">
        <v>2555904.0</v>
      </c>
      <c r="E28" t="n" s="0">
        <v>7.7880976E7</v>
      </c>
      <c r="F28" t="n" s="0">
        <v>7.87939328E7</v>
      </c>
      <c r="G28" t="n" s="0">
        <v>2.1505024E7</v>
      </c>
      <c r="H28" t="n" s="0">
        <v>2.15416832E7</v>
      </c>
      <c r="I28" t="n" s="0">
        <v>9975172.8</v>
      </c>
      <c r="J28" t="n" s="0">
        <v>1.04136704E7</v>
      </c>
      <c r="K28" t="n" s="0">
        <v>3.7530632192E9</v>
      </c>
      <c r="L28" t="n" s="0">
        <v>6.7058532352E9</v>
      </c>
      <c r="M28" t="n" s="0">
        <v>1002114.4</v>
      </c>
      <c r="N28" t="n" s="0">
        <v>4.3973083136E9</v>
      </c>
      <c r="O28" t="n" s="0">
        <v>3.06962832E7</v>
      </c>
      <c r="P28" t="n" s="0">
        <v>3.3554432E7</v>
      </c>
      <c r="Q28" t="n" s="0">
        <v>1.21433728E7</v>
      </c>
      <c r="R28" t="n" s="0">
        <v>1.21765888E7</v>
      </c>
      <c r="S28" t="n" s="0">
        <v>3.7847616168E9</v>
      </c>
      <c r="T28" t="n" s="0">
        <v>1.11367159808E10</v>
      </c>
      <c r="U28" t="n" s="0">
        <v>1.896484375</v>
      </c>
      <c r="V28" t="n" s="0">
        <v>8.0</v>
      </c>
      <c r="W28" t="s" s="0">
        <v>28</v>
      </c>
      <c r="X28" t="s" s="0">
        <v>29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40</v>
      </c>
      <c r="C29" t="n" s="0">
        <v>1719539.2</v>
      </c>
      <c r="D29" t="n" s="0">
        <v>2555904.0</v>
      </c>
      <c r="E29" t="n" s="0">
        <v>7.78838952E7</v>
      </c>
      <c r="F29" t="n" s="0">
        <v>7.87939328E7</v>
      </c>
      <c r="G29" t="n" s="0">
        <v>2.15197696E7</v>
      </c>
      <c r="H29" t="n" s="0">
        <v>2.15547904E7</v>
      </c>
      <c r="I29" t="n" s="0">
        <v>9975172.8</v>
      </c>
      <c r="J29" t="n" s="0">
        <v>1.04136704E7</v>
      </c>
      <c r="K29" t="n" s="0">
        <v>4.018143232E9</v>
      </c>
      <c r="L29" t="n" s="0">
        <v>6.7058532352E9</v>
      </c>
      <c r="M29" t="n" s="0">
        <v>1002114.4</v>
      </c>
      <c r="N29" t="n" s="0">
        <v>4.3973083136E9</v>
      </c>
      <c r="O29" t="n" s="0">
        <v>3.06962832E7</v>
      </c>
      <c r="P29" t="n" s="0">
        <v>3.3554432E7</v>
      </c>
      <c r="Q29" t="n" s="0">
        <v>1.21456128E7</v>
      </c>
      <c r="R29" t="n" s="0">
        <v>1.21831424E7</v>
      </c>
      <c r="S29" t="n" s="0">
        <v>4.0498416296E9</v>
      </c>
      <c r="T29" t="n" s="0">
        <v>1.11367159808E10</v>
      </c>
      <c r="U29" t="n" s="0">
        <v>1.869970703125</v>
      </c>
      <c r="V29" t="n" s="0">
        <v>8.0</v>
      </c>
      <c r="W29" t="s" s="0">
        <v>28</v>
      </c>
      <c r="X29" t="s" s="0">
        <v>29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40</v>
      </c>
      <c r="C30" t="n" s="0">
        <v>1719539.2</v>
      </c>
      <c r="D30" t="n" s="0">
        <v>2555904.0</v>
      </c>
      <c r="E30" t="n" s="0">
        <v>7.78873224E7</v>
      </c>
      <c r="F30" t="n" s="0">
        <v>7.87939328E7</v>
      </c>
      <c r="G30" t="n" s="0">
        <v>2.15302912E7</v>
      </c>
      <c r="H30" t="n" s="0">
        <v>2.1561344E7</v>
      </c>
      <c r="I30" t="n" s="0">
        <v>9975172.8</v>
      </c>
      <c r="J30" t="n" s="0">
        <v>1.04136704E7</v>
      </c>
      <c r="K30" t="n" s="0">
        <v>4.2664460288E9</v>
      </c>
      <c r="L30" t="n" s="0">
        <v>6.7058532352E9</v>
      </c>
      <c r="M30" t="n" s="0">
        <v>1002114.4</v>
      </c>
      <c r="N30" t="n" s="0">
        <v>4.3973083136E9</v>
      </c>
      <c r="O30" t="n" s="0">
        <v>3.06962832E7</v>
      </c>
      <c r="P30" t="n" s="0">
        <v>3.3554432E7</v>
      </c>
      <c r="Q30" t="n" s="0">
        <v>1.21467008E7</v>
      </c>
      <c r="R30" t="n" s="0">
        <v>1.21831424E7</v>
      </c>
      <c r="S30" t="n" s="0">
        <v>4.2981444264E9</v>
      </c>
      <c r="T30" t="n" s="0">
        <v>1.11367159808E10</v>
      </c>
      <c r="U30" t="n" s="0">
        <v>1.8537109375</v>
      </c>
      <c r="V30" t="n" s="0">
        <v>8.0</v>
      </c>
      <c r="W30" t="s" s="0">
        <v>28</v>
      </c>
      <c r="X30" t="s" s="0">
        <v>29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40</v>
      </c>
      <c r="C31" t="n" s="0">
        <v>1719539.2</v>
      </c>
      <c r="D31" t="n" s="0">
        <v>2555904.0</v>
      </c>
      <c r="E31" t="n" s="0">
        <v>7.791668E7</v>
      </c>
      <c r="F31" t="n" s="0">
        <v>7.88529152E7</v>
      </c>
      <c r="G31" t="n" s="0">
        <v>2.15877376E7</v>
      </c>
      <c r="H31" t="n" s="0">
        <v>2.16203264E7</v>
      </c>
      <c r="I31" t="n" s="0">
        <v>9975172.8</v>
      </c>
      <c r="J31" t="n" s="0">
        <v>1.04136704E7</v>
      </c>
      <c r="K31" t="n" s="0">
        <v>4.5147488256E9</v>
      </c>
      <c r="L31" t="n" s="0">
        <v>6.7058532352E9</v>
      </c>
      <c r="M31" t="n" s="0">
        <v>1002114.4</v>
      </c>
      <c r="N31" t="n" s="0">
        <v>4.3973083136E9</v>
      </c>
      <c r="O31" t="n" s="0">
        <v>3.06962832E7</v>
      </c>
      <c r="P31" t="n" s="0">
        <v>3.3554432E7</v>
      </c>
      <c r="Q31" t="n" s="0">
        <v>1.21483648E7</v>
      </c>
      <c r="R31" t="n" s="0">
        <v>1.21831424E7</v>
      </c>
      <c r="S31" t="n" s="0">
        <v>4.5464472232E9</v>
      </c>
      <c r="T31" t="n" s="0">
        <v>1.11367159808E10</v>
      </c>
      <c r="U31" t="n" s="0">
        <v>1.82734375</v>
      </c>
      <c r="V31" t="n" s="0">
        <v>8.0</v>
      </c>
      <c r="W31" t="s" s="0">
        <v>28</v>
      </c>
      <c r="X31" t="s" s="0">
        <v>29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40</v>
      </c>
      <c r="C32" t="n" s="0">
        <v>1719539.2</v>
      </c>
      <c r="D32" t="n" s="0">
        <v>2555904.0</v>
      </c>
      <c r="E32" t="n" s="0">
        <v>7.79190528E7</v>
      </c>
      <c r="F32" t="n" s="0">
        <v>7.88529152E7</v>
      </c>
      <c r="G32" t="n" s="0">
        <v>2.16011904E7</v>
      </c>
      <c r="H32" t="n" s="0">
        <v>2.162688E7</v>
      </c>
      <c r="I32" t="n" s="0">
        <v>9975172.8</v>
      </c>
      <c r="J32" t="n" s="0">
        <v>1.04136704E7</v>
      </c>
      <c r="K32" t="n" s="0">
        <v>4.7513075712E9</v>
      </c>
      <c r="L32" t="n" s="0">
        <v>6.7058532352E9</v>
      </c>
      <c r="M32" t="n" s="0">
        <v>1002114.4</v>
      </c>
      <c r="N32" t="n" s="0">
        <v>4.3973083136E9</v>
      </c>
      <c r="O32" t="n" s="0">
        <v>3.06962832E7</v>
      </c>
      <c r="P32" t="n" s="0">
        <v>3.3554432E7</v>
      </c>
      <c r="Q32" t="n" s="0">
        <v>1.2148736E7</v>
      </c>
      <c r="R32" t="n" s="0">
        <v>1.21831424E7</v>
      </c>
      <c r="S32" t="n" s="0">
        <v>4.7830059688E9</v>
      </c>
      <c r="T32" t="n" s="0">
        <v>1.11367159808E10</v>
      </c>
      <c r="U32" t="n" s="0">
        <v>1.8158203125</v>
      </c>
      <c r="V32" t="n" s="0">
        <v>8.0</v>
      </c>
      <c r="W32" t="s" s="0">
        <v>28</v>
      </c>
      <c r="X32" t="s" s="0">
        <v>29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40</v>
      </c>
      <c r="C33" t="n" s="0">
        <v>1719539.2</v>
      </c>
      <c r="D33" t="n" s="0">
        <v>2555904.0</v>
      </c>
      <c r="E33" t="n" s="0">
        <v>7.79221728E7</v>
      </c>
      <c r="F33" t="n" s="0">
        <v>7.88529152E7</v>
      </c>
      <c r="G33" t="n" s="0">
        <v>2.1616448E7</v>
      </c>
      <c r="H33" t="n" s="0">
        <v>2.16399872E7</v>
      </c>
      <c r="I33" t="n" s="0">
        <v>9975172.8</v>
      </c>
      <c r="J33" t="n" s="0">
        <v>1.04136704E7</v>
      </c>
      <c r="K33" t="n" s="0">
        <v>4.9945772032E9</v>
      </c>
      <c r="L33" t="n" s="0">
        <v>6.7058532352E9</v>
      </c>
      <c r="M33" t="n" s="0">
        <v>1002114.4</v>
      </c>
      <c r="N33" t="n" s="0">
        <v>4.3973083136E9</v>
      </c>
      <c r="O33" t="n" s="0">
        <v>3.06962832E7</v>
      </c>
      <c r="P33" t="n" s="0">
        <v>3.3554432E7</v>
      </c>
      <c r="Q33" t="n" s="0">
        <v>1.2151424E7</v>
      </c>
      <c r="R33" t="n" s="0">
        <v>1.21831424E7</v>
      </c>
      <c r="S33" t="n" s="0">
        <v>5.0245978792E9</v>
      </c>
      <c r="T33" t="n" s="0">
        <v>1.11367159808E10</v>
      </c>
      <c r="U33" t="n" s="0">
        <v>1.80849609375</v>
      </c>
      <c r="V33" t="n" s="0">
        <v>8.0</v>
      </c>
      <c r="W33" t="s" s="0">
        <v>28</v>
      </c>
      <c r="X33" t="s" s="0">
        <v>29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40</v>
      </c>
      <c r="C34" t="n" s="0">
        <v>1719539.2</v>
      </c>
      <c r="D34" t="n" s="0">
        <v>2555904.0</v>
      </c>
      <c r="E34" t="n" s="0">
        <v>7.79390504E7</v>
      </c>
      <c r="F34" t="n" s="0">
        <v>7.88660224E7</v>
      </c>
      <c r="G34" t="n" s="0">
        <v>2.167104E7</v>
      </c>
      <c r="H34" t="n" s="0">
        <v>2.16989696E7</v>
      </c>
      <c r="I34" t="n" s="0">
        <v>9975172.8</v>
      </c>
      <c r="J34" t="n" s="0">
        <v>1.04136704E7</v>
      </c>
      <c r="K34" t="n" s="0">
        <v>5.2378468352E9</v>
      </c>
      <c r="L34" t="n" s="0">
        <v>6.7058532352E9</v>
      </c>
      <c r="M34" t="n" s="0">
        <v>1002114.4</v>
      </c>
      <c r="N34" t="n" s="0">
        <v>4.3973083136E9</v>
      </c>
      <c r="O34" t="n" s="0">
        <v>3.06962832E7</v>
      </c>
      <c r="P34" t="n" s="0">
        <v>3.3554432E7</v>
      </c>
      <c r="Q34" t="n" s="0">
        <v>1.21581696E7</v>
      </c>
      <c r="R34" t="n" s="0">
        <v>1.2189696E7</v>
      </c>
      <c r="S34" t="n" s="0">
        <v>5.2695452328E9</v>
      </c>
      <c r="T34" t="n" s="0">
        <v>1.11367159808E10</v>
      </c>
      <c r="U34" t="n" s="0">
        <v>1.768115234375</v>
      </c>
      <c r="V34" t="n" s="0">
        <v>8.0</v>
      </c>
      <c r="W34" t="s" s="0">
        <v>28</v>
      </c>
      <c r="X34" t="s" s="0">
        <v>29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40</v>
      </c>
      <c r="C35" t="n" s="0">
        <v>1719539.2</v>
      </c>
      <c r="D35" t="n" s="0">
        <v>2555904.0</v>
      </c>
      <c r="E35" t="n" s="0">
        <v>7.796412E7</v>
      </c>
      <c r="F35" t="n" s="0">
        <v>7.88856832E7</v>
      </c>
      <c r="G35" t="n" s="0">
        <v>2.17555712E7</v>
      </c>
      <c r="H35" t="n" s="0">
        <v>2.179072E7</v>
      </c>
      <c r="I35" t="n" s="0">
        <v>9975172.8</v>
      </c>
      <c r="J35" t="n" s="0">
        <v>1.04136704E7</v>
      </c>
      <c r="K35" t="n" s="0">
        <v>5.4794387456E9</v>
      </c>
      <c r="L35" t="n" s="0">
        <v>6.7058532352E9</v>
      </c>
      <c r="M35" t="n" s="0">
        <v>1002114.4</v>
      </c>
      <c r="N35" t="n" s="0">
        <v>4.3973083136E9</v>
      </c>
      <c r="O35" t="n" s="0">
        <v>3.06962832E7</v>
      </c>
      <c r="P35" t="n" s="0">
        <v>3.3554432E7</v>
      </c>
      <c r="Q35" t="n" s="0">
        <v>1.21629952E7</v>
      </c>
      <c r="R35" t="n" s="0">
        <v>1.2189696E7</v>
      </c>
      <c r="S35" t="n" s="0">
        <v>5.5111371432E9</v>
      </c>
      <c r="T35" t="n" s="0">
        <v>1.11367159808E10</v>
      </c>
      <c r="U35" t="n" s="0">
        <v>1.753173828125</v>
      </c>
      <c r="V35" t="n" s="0">
        <v>8.0</v>
      </c>
      <c r="W35" t="s" s="0">
        <v>28</v>
      </c>
      <c r="X35" t="s" s="0">
        <v>29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40</v>
      </c>
      <c r="C36" t="n" s="0">
        <v>1719539.2</v>
      </c>
      <c r="D36" t="n" s="0">
        <v>2555904.0</v>
      </c>
      <c r="E36" t="n" s="0">
        <v>7.79653928E7</v>
      </c>
      <c r="F36" t="n" s="0">
        <v>7.88856832E7</v>
      </c>
      <c r="G36" t="n" s="0">
        <v>2.17620224E7</v>
      </c>
      <c r="H36" t="n" s="0">
        <v>2.17972736E7</v>
      </c>
      <c r="I36" t="n" s="0">
        <v>9975172.8</v>
      </c>
      <c r="J36" t="n" s="0">
        <v>1.04136704E7</v>
      </c>
      <c r="K36" t="n" s="0">
        <v>5.0818187264E9</v>
      </c>
      <c r="L36" t="n" s="0">
        <v>6.7343745024E9</v>
      </c>
      <c r="M36" t="n" s="0">
        <v>1002114.4</v>
      </c>
      <c r="N36" t="n" s="0">
        <v>4.3687870464E9</v>
      </c>
      <c r="O36" t="n" s="0">
        <v>3.07218368E7</v>
      </c>
      <c r="P36" t="n" s="0">
        <v>3.3554432E7</v>
      </c>
      <c r="Q36" t="n" s="0">
        <v>1.2167872E7</v>
      </c>
      <c r="R36" t="n" s="0">
        <v>1.21962496E7</v>
      </c>
      <c r="S36" t="n" s="0">
        <v>5.1135426776E9</v>
      </c>
      <c r="T36" t="n" s="0">
        <v>1.11367159808E10</v>
      </c>
      <c r="U36" t="n" s="0">
        <v>1.736865234375</v>
      </c>
      <c r="V36" t="n" s="0">
        <v>8.0</v>
      </c>
      <c r="W36" t="s" s="0">
        <v>28</v>
      </c>
      <c r="X36" t="s" s="0">
        <v>29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40</v>
      </c>
      <c r="C37" t="n" s="0">
        <v>1719539.2</v>
      </c>
      <c r="D37" t="n" s="0">
        <v>2555904.0</v>
      </c>
      <c r="E37" t="n" s="0">
        <v>7.79743864E7</v>
      </c>
      <c r="F37" t="n" s="0">
        <v>7.88922368E7</v>
      </c>
      <c r="G37" t="n" s="0">
        <v>2.17830016E7</v>
      </c>
      <c r="H37" t="n" s="0">
        <v>2.1823488E7</v>
      </c>
      <c r="I37" t="n" s="0">
        <v>9975172.8</v>
      </c>
      <c r="J37" t="n" s="0">
        <v>1.04136704E7</v>
      </c>
      <c r="K37" t="n" s="0">
        <v>4.6758100992E9</v>
      </c>
      <c r="L37" t="n" s="0">
        <v>6.761218048E9</v>
      </c>
      <c r="M37" t="n" s="0">
        <v>1002114.4</v>
      </c>
      <c r="N37" t="n" s="0">
        <v>4.3419435008E9</v>
      </c>
      <c r="O37" t="n" s="0">
        <v>3.07989488E7</v>
      </c>
      <c r="P37" t="n" s="0">
        <v>3.3554432E7</v>
      </c>
      <c r="Q37" t="n" s="0">
        <v>1.21874688E7</v>
      </c>
      <c r="R37" t="n" s="0">
        <v>1.2222464E7</v>
      </c>
      <c r="S37" t="n" s="0">
        <v>4.7076111624E9</v>
      </c>
      <c r="T37" t="n" s="0">
        <v>1.11367159808E10</v>
      </c>
      <c r="U37" t="n" s="0">
        <v>1.71826171875</v>
      </c>
      <c r="V37" t="n" s="0">
        <v>8.0</v>
      </c>
      <c r="W37" t="s" s="0">
        <v>28</v>
      </c>
      <c r="X37" t="s" s="0">
        <v>29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40</v>
      </c>
      <c r="C38" t="n" s="0">
        <v>1719539.2</v>
      </c>
      <c r="D38" t="n" s="0">
        <v>2555904.0</v>
      </c>
      <c r="E38" t="n" s="0">
        <v>7.79755624E7</v>
      </c>
      <c r="F38" t="n" s="0">
        <v>7.88987904E7</v>
      </c>
      <c r="G38" t="n" s="0">
        <v>2.17923712E7</v>
      </c>
      <c r="H38" t="n" s="0">
        <v>2.18300416E7</v>
      </c>
      <c r="I38" t="n" s="0">
        <v>9975172.8</v>
      </c>
      <c r="J38" t="n" s="0">
        <v>1.04136704E7</v>
      </c>
      <c r="K38" t="n" s="0">
        <v>4.261412864E9</v>
      </c>
      <c r="L38" t="n" s="0">
        <v>6.7914170368E9</v>
      </c>
      <c r="M38" t="n" s="0">
        <v>1002114.4</v>
      </c>
      <c r="N38" t="n" s="0">
        <v>4.311744512E9</v>
      </c>
      <c r="O38" t="n" s="0">
        <v>3.0418228E7</v>
      </c>
      <c r="P38" t="n" s="0">
        <v>3.3554432E7</v>
      </c>
      <c r="Q38" t="n" s="0">
        <v>1.21927808E7</v>
      </c>
      <c r="R38" t="n" s="0">
        <v>1.2222464E7</v>
      </c>
      <c r="S38" t="n" s="0">
        <v>4.2928332064E9</v>
      </c>
      <c r="T38" t="n" s="0">
        <v>1.11367159808E10</v>
      </c>
      <c r="U38" t="n" s="0">
        <v>1.7115234375</v>
      </c>
      <c r="V38" t="n" s="0">
        <v>8.0</v>
      </c>
      <c r="W38" t="s" s="0">
        <v>28</v>
      </c>
      <c r="X38" t="s" s="0">
        <v>29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40</v>
      </c>
      <c r="C39" t="n" s="0">
        <v>1719539.2</v>
      </c>
      <c r="D39" t="n" s="0">
        <v>2555904.0</v>
      </c>
      <c r="E39" t="n" s="0">
        <v>7.79772816E7</v>
      </c>
      <c r="F39" t="n" s="0">
        <v>7.89118976E7</v>
      </c>
      <c r="G39" t="n" s="0">
        <v>2.17998336E7</v>
      </c>
      <c r="H39" t="n" s="0">
        <v>2.18300416E7</v>
      </c>
      <c r="I39" t="n" s="0">
        <v>9975172.8</v>
      </c>
      <c r="J39" t="n" s="0">
        <v>1.04136704E7</v>
      </c>
      <c r="K39" t="n" s="0">
        <v>4.5281705984E9</v>
      </c>
      <c r="L39" t="n" s="0">
        <v>6.7914170368E9</v>
      </c>
      <c r="M39" t="n" s="0">
        <v>1002114.4</v>
      </c>
      <c r="N39" t="n" s="0">
        <v>4.311744512E9</v>
      </c>
      <c r="O39" t="n" s="0">
        <v>3.0418228E7</v>
      </c>
      <c r="P39" t="n" s="0">
        <v>3.3554432E7</v>
      </c>
      <c r="Q39" t="n" s="0">
        <v>1.21943936E7</v>
      </c>
      <c r="R39" t="n" s="0">
        <v>1.22290176E7</v>
      </c>
      <c r="S39" t="n" s="0">
        <v>4.5595909408E9</v>
      </c>
      <c r="T39" t="n" s="0">
        <v>1.11367159808E10</v>
      </c>
      <c r="U39" t="n" s="0">
        <v>1.706494140625</v>
      </c>
      <c r="V39" t="n" s="0">
        <v>8.0</v>
      </c>
      <c r="W39" t="s" s="0">
        <v>28</v>
      </c>
      <c r="X39" t="s" s="0">
        <v>29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40</v>
      </c>
      <c r="C40" t="n" s="0">
        <v>1719539.2</v>
      </c>
      <c r="D40" t="n" s="0">
        <v>2555904.0</v>
      </c>
      <c r="E40" t="n" s="0">
        <v>7.79811008E7</v>
      </c>
      <c r="F40" t="n" s="0">
        <v>7.89184512E7</v>
      </c>
      <c r="G40" t="n" s="0">
        <v>2.1826816E7</v>
      </c>
      <c r="H40" t="n" s="0">
        <v>2.1856256E7</v>
      </c>
      <c r="I40" t="n" s="0">
        <v>9975172.8</v>
      </c>
      <c r="J40" t="n" s="0">
        <v>1.04136704E7</v>
      </c>
      <c r="K40" t="n" s="0">
        <v>4.1708158976E9</v>
      </c>
      <c r="L40" t="n" s="0">
        <v>6.8165828608E9</v>
      </c>
      <c r="M40" t="n" s="0">
        <v>1002114.4</v>
      </c>
      <c r="N40" t="n" s="0">
        <v>4.286578688E9</v>
      </c>
      <c r="O40" t="n" s="0">
        <v>3.04862176E7</v>
      </c>
      <c r="P40" t="n" s="0">
        <v>3.3554432E7</v>
      </c>
      <c r="Q40" t="n" s="0">
        <v>1.21964544E7</v>
      </c>
      <c r="R40" t="n" s="0">
        <v>1.22290176E7</v>
      </c>
      <c r="S40" t="n" s="0">
        <v>4.2023042296E9</v>
      </c>
      <c r="T40" t="n" s="0">
        <v>1.11367159808E10</v>
      </c>
      <c r="U40" t="n" s="0">
        <v>1.70341796875</v>
      </c>
      <c r="V40" t="n" s="0">
        <v>8.0</v>
      </c>
      <c r="W40" t="s" s="0">
        <v>28</v>
      </c>
      <c r="X40" t="s" s="0">
        <v>29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40</v>
      </c>
      <c r="C41" t="n" s="0">
        <v>1719539.2</v>
      </c>
      <c r="D41" t="n" s="0">
        <v>2555904.0</v>
      </c>
      <c r="E41" t="n" s="0">
        <v>7.79896232E7</v>
      </c>
      <c r="F41" t="n" s="0">
        <v>7.89512192E7</v>
      </c>
      <c r="G41" t="n" s="0">
        <v>2.18617472E7</v>
      </c>
      <c r="H41" t="n" s="0">
        <v>2.18824704E7</v>
      </c>
      <c r="I41" t="n" s="0">
        <v>9975172.8</v>
      </c>
      <c r="J41" t="n" s="0">
        <v>1.04136704E7</v>
      </c>
      <c r="K41" t="n" s="0">
        <v>3.1054626816E9</v>
      </c>
      <c r="L41" t="n" s="0">
        <v>6.8719476736E9</v>
      </c>
      <c r="M41" t="n" s="0">
        <v>1002114.4</v>
      </c>
      <c r="N41" t="n" s="0">
        <v>4.2312138752E9</v>
      </c>
      <c r="O41" t="n" s="0">
        <v>3.0635368E7</v>
      </c>
      <c r="P41" t="n" s="0">
        <v>3.3554432E7</v>
      </c>
      <c r="Q41" t="n" s="0">
        <v>1.21994496E7</v>
      </c>
      <c r="R41" t="n" s="0">
        <v>1.22355712E7</v>
      </c>
      <c r="S41" t="n" s="0">
        <v>3.137100164E9</v>
      </c>
      <c r="T41" t="n" s="0">
        <v>1.11367159808E10</v>
      </c>
      <c r="U41" t="n" s="0">
        <v>1.685791015625</v>
      </c>
      <c r="V41" t="n" s="0">
        <v>8.0</v>
      </c>
      <c r="W41" t="s" s="0">
        <v>28</v>
      </c>
      <c r="X41" t="s" s="0">
        <v>29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40</v>
      </c>
      <c r="C42" t="n" s="0">
        <v>1719637.3333333333</v>
      </c>
      <c r="D42" t="n" s="0">
        <v>2555904.0</v>
      </c>
      <c r="E42" t="n" s="0">
        <v>7.80090871111111E7</v>
      </c>
      <c r="F42" t="n" s="0">
        <v>7.896359822222222E7</v>
      </c>
      <c r="G42" t="n" s="0">
        <v>2.1928291555555556E7</v>
      </c>
      <c r="H42" t="n" s="0">
        <v>2.1961841777777776E7</v>
      </c>
      <c r="I42" t="n" s="0">
        <v>9975285.333333334</v>
      </c>
      <c r="J42" t="n" s="0">
        <v>1.0412942222222222E7</v>
      </c>
      <c r="K42" t="n" s="0">
        <v>1.3160793884444444E9</v>
      </c>
      <c r="L42" t="n" s="0">
        <v>6.955088099555555E9</v>
      </c>
      <c r="M42" t="n" s="0">
        <v>1004216.0</v>
      </c>
      <c r="N42" t="n" s="0">
        <v>4.1514288924444447E9</v>
      </c>
      <c r="O42" t="n" s="0">
        <v>3.0814330666666668E7</v>
      </c>
      <c r="P42" t="n" s="0">
        <v>3.3554432E7</v>
      </c>
      <c r="Q42" t="n" s="0">
        <v>1.2218752E7</v>
      </c>
      <c r="R42" t="n" s="0">
        <v>1.2247950222222222E7</v>
      </c>
      <c r="S42" t="n" s="0">
        <v>1.3478979351111112E9</v>
      </c>
      <c r="T42" t="n" s="0">
        <v>1.1140071424E10</v>
      </c>
      <c r="U42" t="n" s="0">
        <v>1.6810438368055556</v>
      </c>
      <c r="V42" t="n" s="0">
        <v>8.0</v>
      </c>
      <c r="W42" t="s" s="0">
        <v>28</v>
      </c>
      <c r="X42" t="s" s="0">
        <v>29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40</v>
      </c>
      <c r="C43" t="n" s="0">
        <v>1719637.3333333333</v>
      </c>
      <c r="D43" t="n" s="0">
        <v>2555904.0</v>
      </c>
      <c r="E43" t="n" s="0">
        <v>7.8010352E7</v>
      </c>
      <c r="F43" t="n" s="0">
        <v>7.896359822222222E7</v>
      </c>
      <c r="G43" t="n" s="0">
        <v>2.1941447111111112E7</v>
      </c>
      <c r="H43" t="n" s="0">
        <v>2.1983687111111112E7</v>
      </c>
      <c r="I43" t="n" s="0">
        <v>9975285.333333334</v>
      </c>
      <c r="J43" t="n" s="0">
        <v>1.0412942222222222E7</v>
      </c>
      <c r="K43" t="n" s="0">
        <v>1.6050203306666665E9</v>
      </c>
      <c r="L43" t="n" s="0">
        <v>6.955088099555555E9</v>
      </c>
      <c r="M43" t="n" s="0">
        <v>1004216.0</v>
      </c>
      <c r="N43" t="n" s="0">
        <v>4.1514288924444447E9</v>
      </c>
      <c r="O43" t="n" s="0">
        <v>3.0814330666666668E7</v>
      </c>
      <c r="P43" t="n" s="0">
        <v>3.3554432E7</v>
      </c>
      <c r="Q43" t="n" s="0">
        <v>1.2219320888888888E7</v>
      </c>
      <c r="R43" t="n" s="0">
        <v>1.2247950222222222E7</v>
      </c>
      <c r="S43" t="n" s="0">
        <v>1.6368388773333335E9</v>
      </c>
      <c r="T43" t="n" s="0">
        <v>1.1140071424E10</v>
      </c>
      <c r="U43" t="n" s="0">
        <v>1.6652560763888888</v>
      </c>
      <c r="V43" t="n" s="0">
        <v>8.0</v>
      </c>
      <c r="W43" t="s" s="0">
        <v>28</v>
      </c>
      <c r="X43" t="s" s="0">
        <v>29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40</v>
      </c>
      <c r="C44" t="n" s="0">
        <v>1719637.3333333333</v>
      </c>
      <c r="D44" t="n" s="0">
        <v>2555904.0</v>
      </c>
      <c r="E44" t="n" s="0">
        <v>7.801323555555555E7</v>
      </c>
      <c r="F44" t="n" s="0">
        <v>7.896359822222222E7</v>
      </c>
      <c r="G44" t="n" s="0">
        <v>2.1943338666666668E7</v>
      </c>
      <c r="H44" t="n" s="0">
        <v>2.1983687111111112E7</v>
      </c>
      <c r="I44" t="n" s="0">
        <v>9975285.333333334</v>
      </c>
      <c r="J44" t="n" s="0">
        <v>1.0412942222222222E7</v>
      </c>
      <c r="K44" t="n" s="0">
        <v>1.895825408E9</v>
      </c>
      <c r="L44" t="n" s="0">
        <v>6.955088099555555E9</v>
      </c>
      <c r="M44" t="n" s="0">
        <v>1004216.0</v>
      </c>
      <c r="N44" t="n" s="0">
        <v>4.1514288924444447E9</v>
      </c>
      <c r="O44" t="n" s="0">
        <v>3.0814330666666668E7</v>
      </c>
      <c r="P44" t="n" s="0">
        <v>3.3554432E7</v>
      </c>
      <c r="Q44" t="n" s="0">
        <v>1.2219776E7</v>
      </c>
      <c r="R44" t="n" s="0">
        <v>1.2247950222222222E7</v>
      </c>
      <c r="S44" t="n" s="0">
        <v>1.9276439546666665E9</v>
      </c>
      <c r="T44" t="n" s="0">
        <v>1.1140071424E10</v>
      </c>
      <c r="U44" t="n" s="0">
        <v>1.6568467881944444</v>
      </c>
      <c r="V44" t="n" s="0">
        <v>8.0</v>
      </c>
      <c r="W44" t="s" s="0">
        <v>28</v>
      </c>
      <c r="X44" t="s" s="0">
        <v>29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40</v>
      </c>
      <c r="C45" t="n" s="0">
        <v>1719680.0</v>
      </c>
      <c r="D45" t="n" s="0">
        <v>2555904.0</v>
      </c>
      <c r="E45" t="n" s="0">
        <v>7.8016494E7</v>
      </c>
      <c r="F45" t="n" s="0">
        <v>7.8962688E7</v>
      </c>
      <c r="G45" t="n" s="0">
        <v>2.1964016E7</v>
      </c>
      <c r="H45" t="n" s="0">
        <v>2.199552E7</v>
      </c>
      <c r="I45" t="n" s="0">
        <v>9975995.0</v>
      </c>
      <c r="J45" t="n" s="0">
        <v>1.0412032E7</v>
      </c>
      <c r="K45" t="n" s="0">
        <v>1.270874112E9</v>
      </c>
      <c r="L45" t="n" s="0">
        <v>7.006584832E9</v>
      </c>
      <c r="M45" t="n" s="0">
        <v>1002022.0</v>
      </c>
      <c r="N45" t="n" s="0">
        <v>4.133486592E9</v>
      </c>
      <c r="O45" t="n" s="0">
        <v>3.0683147E7</v>
      </c>
      <c r="P45" t="n" s="0">
        <v>3.3554432E7</v>
      </c>
      <c r="Q45" t="n" s="0">
        <v>1.2207008E7</v>
      </c>
      <c r="R45" t="n" s="0">
        <v>1.2230656E7</v>
      </c>
      <c r="S45" t="n" s="0">
        <v>1.302559281E9</v>
      </c>
      <c r="T45" t="n" s="0">
        <v>1.1173625856E10</v>
      </c>
      <c r="U45" t="n" s="0">
        <v>1.64691162109375</v>
      </c>
      <c r="V45" t="n" s="0">
        <v>8.0</v>
      </c>
      <c r="W45" t="s" s="0">
        <v>28</v>
      </c>
      <c r="X45" t="s" s="0">
        <v>29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40</v>
      </c>
      <c r="C46" t="n" s="0">
        <v>1720012.8</v>
      </c>
      <c r="D46" t="n" s="0">
        <v>2555904.0</v>
      </c>
      <c r="E46" t="n" s="0">
        <v>7.80184144E7</v>
      </c>
      <c r="F46" t="n" s="0">
        <v>7.89577728E7</v>
      </c>
      <c r="G46" t="n" s="0">
        <v>2.2E7</v>
      </c>
      <c r="H46" t="n" s="0">
        <v>2.2020096E7</v>
      </c>
      <c r="I46" t="n" s="0">
        <v>9973952.0</v>
      </c>
      <c r="J46" t="n" s="0">
        <v>1.04071168E7</v>
      </c>
      <c r="K46" t="n" s="0">
        <v>1.2348030976E9</v>
      </c>
      <c r="L46" t="n" s="0">
        <v>7.0430752768E9</v>
      </c>
      <c r="M46" t="n" s="0">
        <v>1002372.8</v>
      </c>
      <c r="N46" t="n" s="0">
        <v>4.1573941248E9</v>
      </c>
      <c r="O46" t="n" s="0">
        <v>3.0979576E7</v>
      </c>
      <c r="P46" t="n" s="0">
        <v>3.3554432E7</v>
      </c>
      <c r="Q46" t="n" s="0">
        <v>1.2146944E7</v>
      </c>
      <c r="R46" t="n" s="0">
        <v>1.21765888E7</v>
      </c>
      <c r="S46" t="n" s="0">
        <v>1.2667850464E9</v>
      </c>
      <c r="T46" t="n" s="0">
        <v>1.12340238336E10</v>
      </c>
      <c r="U46" t="n" s="0">
        <v>1.6701171875</v>
      </c>
      <c r="V46" t="n" s="0">
        <v>8.0</v>
      </c>
      <c r="W46" t="s" s="0">
        <v>28</v>
      </c>
      <c r="X46" t="s" s="0">
        <v>29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40</v>
      </c>
      <c r="C47" t="n" s="0">
        <v>1719978.6666666667</v>
      </c>
      <c r="D47" t="n" s="0">
        <v>2555904.0</v>
      </c>
      <c r="E47" t="n" s="0">
        <v>7.8022704E7</v>
      </c>
      <c r="F47" t="n" s="0">
        <v>7.894903466666667E7</v>
      </c>
      <c r="G47" t="n" s="0">
        <v>2.2129536E7</v>
      </c>
      <c r="H47" t="n" s="0">
        <v>2.2151168E7</v>
      </c>
      <c r="I47" t="n" s="0">
        <v>9974050.666666666</v>
      </c>
      <c r="J47" t="n" s="0">
        <v>1.0398378666666666E7</v>
      </c>
      <c r="K47" t="n" s="0">
        <v>1.2974380373333333E9</v>
      </c>
      <c r="L47" t="n" s="0">
        <v>7.091169962666667E9</v>
      </c>
      <c r="M47" t="n" s="0">
        <v>991410.6666666666</v>
      </c>
      <c r="N47" t="n" s="0">
        <v>4.1831191893333335E9</v>
      </c>
      <c r="O47" t="n" s="0">
        <v>3.0639546666666668E7</v>
      </c>
      <c r="P47" t="n" s="0">
        <v>3.3554432E7</v>
      </c>
      <c r="Q47" t="n" s="0">
        <v>1.2196778666666666E7</v>
      </c>
      <c r="R47" t="n" s="0">
        <v>1.2233386666666666E7</v>
      </c>
      <c r="S47" t="n" s="0">
        <v>1.3290689946666667E9</v>
      </c>
      <c r="T47" t="n" s="0">
        <v>1.1307843584E10</v>
      </c>
      <c r="U47" t="n" s="0">
        <v>1.6634114583333333</v>
      </c>
      <c r="V47" t="n" s="0">
        <v>8.0</v>
      </c>
      <c r="W47" t="s" s="0">
        <v>28</v>
      </c>
      <c r="X47" t="s" s="0">
        <v>29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40</v>
      </c>
      <c r="C48" t="n" s="0">
        <v>1722112.0</v>
      </c>
      <c r="D48" t="n" s="0">
        <v>2555904.0</v>
      </c>
      <c r="E48" t="n" s="0">
        <v>7.8043688E7</v>
      </c>
      <c r="F48" t="n" s="0">
        <v>7.897088E7</v>
      </c>
      <c r="G48" t="n" s="0">
        <v>2.1887616E7</v>
      </c>
      <c r="H48" t="n" s="0">
        <v>2.1889024E7</v>
      </c>
      <c r="I48" t="n" s="0">
        <v>9975704.0</v>
      </c>
      <c r="J48" t="n" s="0">
        <v>1.0420224E7</v>
      </c>
      <c r="K48" t="n" s="0">
        <v>9.73078528E8</v>
      </c>
      <c r="L48" t="n" s="0">
        <v>6.96254464E9</v>
      </c>
      <c r="M48" t="n" s="0">
        <v>1008752.0</v>
      </c>
      <c r="N48" t="n" s="0">
        <v>4.127195136E9</v>
      </c>
      <c r="O48" t="n" s="0">
        <v>2.9810304E7</v>
      </c>
      <c r="P48" t="n" s="0">
        <v>3.3554432E7</v>
      </c>
      <c r="Q48" t="n" s="0">
        <v>1.2012416E7</v>
      </c>
      <c r="R48" t="n" s="0">
        <v>1.2058624E7</v>
      </c>
      <c r="S48" t="n" s="0">
        <v>1.003897584E9</v>
      </c>
      <c r="T48" t="n" s="0">
        <v>1.1123294208E10</v>
      </c>
      <c r="U48" t="n" s="0">
        <v>1.677734375</v>
      </c>
      <c r="V48" t="n" s="0">
        <v>8.0</v>
      </c>
      <c r="W48" t="s" s="0">
        <v>28</v>
      </c>
      <c r="X48" t="s" s="0">
        <v>29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40</v>
      </c>
      <c r="C49" t="n" s="0">
        <v>1722112.0</v>
      </c>
      <c r="D49" t="n" s="0">
        <v>2555904.0</v>
      </c>
      <c r="E49" t="n" s="0">
        <v>7.804428E7</v>
      </c>
      <c r="F49" t="n" s="0">
        <v>7.897088E7</v>
      </c>
      <c r="G49" t="n" s="0">
        <v>2.1889536E7</v>
      </c>
      <c r="H49" t="n" s="0">
        <v>2.195456E7</v>
      </c>
      <c r="I49" t="n" s="0">
        <v>9975704.0</v>
      </c>
      <c r="J49" t="n" s="0">
        <v>1.0420224E7</v>
      </c>
      <c r="K49" t="n" s="0">
        <v>1.241513984E9</v>
      </c>
      <c r="L49" t="n" s="0">
        <v>6.96254464E9</v>
      </c>
      <c r="M49" t="n" s="0">
        <v>1008752.0</v>
      </c>
      <c r="N49" t="n" s="0">
        <v>4.127195136E9</v>
      </c>
      <c r="O49" t="n" s="0">
        <v>2.9810304E7</v>
      </c>
      <c r="P49" t="n" s="0">
        <v>3.3554432E7</v>
      </c>
      <c r="Q49" t="n" s="0">
        <v>1.2012416E7</v>
      </c>
      <c r="R49" t="n" s="0">
        <v>1.2058624E7</v>
      </c>
      <c r="S49" t="n" s="0">
        <v>1.27233304E9</v>
      </c>
      <c r="T49" t="n" s="0">
        <v>1.1123294208E10</v>
      </c>
      <c r="U49" t="n" s="0">
        <v>1.677734375</v>
      </c>
      <c r="V49" t="n" s="0">
        <v>8.0</v>
      </c>
      <c r="W49" t="s" s="0">
        <v>28</v>
      </c>
      <c r="X49" t="s" s="0">
        <v>29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40</v>
      </c>
      <c r="C50" t="n" s="0">
        <v>1722112.0</v>
      </c>
      <c r="D50" t="n" s="0">
        <v>2555904.0</v>
      </c>
      <c r="E50" t="n" s="0">
        <v>7.8049912E7</v>
      </c>
      <c r="F50" t="n" s="0">
        <v>7.897088E7</v>
      </c>
      <c r="G50" t="n" s="0">
        <v>2.1897088E7</v>
      </c>
      <c r="H50" t="n" s="0">
        <v>2.195456E7</v>
      </c>
      <c r="I50" t="n" s="0">
        <v>9975704.0</v>
      </c>
      <c r="J50" t="n" s="0">
        <v>1.0420224E7</v>
      </c>
      <c r="K50" t="n" s="0">
        <v>1.526726656E9</v>
      </c>
      <c r="L50" t="n" s="0">
        <v>6.96254464E9</v>
      </c>
      <c r="M50" t="n" s="0">
        <v>1008752.0</v>
      </c>
      <c r="N50" t="n" s="0">
        <v>4.127195136E9</v>
      </c>
      <c r="O50" t="n" s="0">
        <v>2.9810304E7</v>
      </c>
      <c r="P50" t="n" s="0">
        <v>3.3554432E7</v>
      </c>
      <c r="Q50" t="n" s="0">
        <v>1.2012416E7</v>
      </c>
      <c r="R50" t="n" s="0">
        <v>1.2058624E7</v>
      </c>
      <c r="S50" t="n" s="0">
        <v>1.557545712E9</v>
      </c>
      <c r="T50" t="n" s="0">
        <v>1.1123294208E10</v>
      </c>
      <c r="U50" t="n" s="0">
        <v>1.623046875</v>
      </c>
      <c r="V50" t="n" s="0">
        <v>8.0</v>
      </c>
      <c r="W50" t="s" s="0">
        <v>28</v>
      </c>
      <c r="X50" t="s" s="0">
        <v>29</v>
      </c>
      <c r="Y50" t="s" s="0">
        <v>30</v>
      </c>
      <c r="Z50" t="n" s="0">
        <v>0.0</v>
      </c>
      <c r="AA50" t="n" s="0">
        <v>0.0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1596048.0</v>
      </c>
      <c r="D2" t="n" s="0">
        <v>2555904.0</v>
      </c>
      <c r="E2" t="n" s="0">
        <v>7.8216576E7</v>
      </c>
      <c r="F2" t="n" s="0">
        <v>7.9126499E7</v>
      </c>
      <c r="G2" t="n" s="0">
        <v>2.4037539E7</v>
      </c>
      <c r="H2" t="n" s="0">
        <v>2.4070701E7</v>
      </c>
      <c r="I2" t="n" s="0">
        <v>9995420.0</v>
      </c>
      <c r="J2" t="n" s="0">
        <v>1.0417908E7</v>
      </c>
      <c r="K2" t="n" s="0">
        <v>9.30068385E8</v>
      </c>
      <c r="L2" t="n" s="0">
        <v>2.202142987E9</v>
      </c>
      <c r="M2" t="n" s="0">
        <v>4775920.0</v>
      </c>
      <c r="N2" t="n" s="0">
        <v>6.79340896E9</v>
      </c>
      <c r="O2" t="n" s="0">
        <v>3.8968777E7</v>
      </c>
      <c r="P2" t="n" s="0">
        <v>4.5173987E7</v>
      </c>
      <c r="Q2" t="n" s="0">
        <v>9270630.0</v>
      </c>
      <c r="R2" t="n" s="0">
        <v>9304027.0</v>
      </c>
      <c r="S2" t="n" s="0">
        <v>9.73516666E8</v>
      </c>
      <c r="T2" t="n" s="0">
        <v>9.040725936E9</v>
      </c>
      <c r="U2" t="n" s="0">
        <v>3.583726431371469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42</v>
      </c>
      <c r="C3" t="n" s="0">
        <v>1591424.0</v>
      </c>
      <c r="D3" t="n" s="0">
        <v>2555904.0</v>
      </c>
      <c r="E3" t="n" s="0">
        <v>7.410408E7</v>
      </c>
      <c r="F3" t="n" s="0">
        <v>7.503872E7</v>
      </c>
      <c r="G3" t="n" s="0">
        <v>1.196544E7</v>
      </c>
      <c r="H3" t="n" s="0">
        <v>1.1993088E7</v>
      </c>
      <c r="I3" t="n" s="0">
        <v>9855808.0</v>
      </c>
      <c r="J3" t="n" s="0">
        <v>1.0289152E7</v>
      </c>
      <c r="K3" t="n" s="0">
        <v>0.0</v>
      </c>
      <c r="L3" t="n" s="0">
        <v>4.02653184E8</v>
      </c>
      <c r="M3" t="n" s="0">
        <v>965680.0</v>
      </c>
      <c r="N3" t="n" s="0">
        <v>3.10378496E9</v>
      </c>
      <c r="O3" t="n" s="0">
        <v>2.1685552E7</v>
      </c>
      <c r="P3" t="n" s="0">
        <v>3.3554432E7</v>
      </c>
      <c r="Q3" t="n" s="0">
        <v>3530752.0</v>
      </c>
      <c r="R3" t="n" s="0">
        <v>3538944.0</v>
      </c>
      <c r="S3" t="n" s="0">
        <v>3.37412E7</v>
      </c>
      <c r="T3" t="n" s="0">
        <v>8.388608E9</v>
      </c>
      <c r="U3" t="n" s="0">
        <v>2.19970703125</v>
      </c>
      <c r="V3" t="n" s="0">
        <v>2.0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42</v>
      </c>
      <c r="C4" t="n" s="0">
        <v>1641088.0</v>
      </c>
      <c r="D4" t="n" s="0">
        <v>2555904.0</v>
      </c>
      <c r="E4" t="n" s="0">
        <v>7.8604672E7</v>
      </c>
      <c r="F4" t="n" s="0">
        <v>7.9495168E7</v>
      </c>
      <c r="G4" t="n" s="0">
        <v>2.66304E7</v>
      </c>
      <c r="H4" t="n" s="0">
        <v>2.6673152E7</v>
      </c>
      <c r="I4" t="n" s="0">
        <v>1.0006856E7</v>
      </c>
      <c r="J4" t="n" s="0">
        <v>1.0420224E7</v>
      </c>
      <c r="K4" t="n" s="0">
        <v>4.915724288E9</v>
      </c>
      <c r="L4" t="n" s="0">
        <v>5.234491392E9</v>
      </c>
      <c r="M4" t="n" s="0">
        <v>9578856.0</v>
      </c>
      <c r="N4" t="n" s="0">
        <v>1.1123294208E10</v>
      </c>
      <c r="O4" t="n" s="0">
        <v>6.7108864E7</v>
      </c>
      <c r="P4" t="n" s="0">
        <v>6.7108864E7</v>
      </c>
      <c r="Q4" t="n" s="0">
        <v>1.1788416E7</v>
      </c>
      <c r="R4" t="n" s="0">
        <v>1.179648E7</v>
      </c>
      <c r="S4" t="n" s="0">
        <v>4.965188392E9</v>
      </c>
      <c r="T4" t="n" s="0">
        <v>1.17440512E10</v>
      </c>
      <c r="U4" t="n" s="0">
        <v>7.7548828125</v>
      </c>
      <c r="V4" t="n" s="0">
        <v>2.0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42</v>
      </c>
      <c r="C5" t="n" s="0">
        <v>3599.0</v>
      </c>
      <c r="D5" t="n" s="0">
        <v>0.0</v>
      </c>
      <c r="E5" t="n" s="0">
        <v>688031.0</v>
      </c>
      <c r="F5" t="n" s="0">
        <v>688367.0</v>
      </c>
      <c r="G5" t="n" s="0">
        <v>2603529.0</v>
      </c>
      <c r="H5" t="n" s="0">
        <v>2602368.0</v>
      </c>
      <c r="I5" t="n" s="0">
        <v>18942.0</v>
      </c>
      <c r="J5" t="n" s="0">
        <v>17282.0</v>
      </c>
      <c r="K5" t="n" s="0">
        <v>9.75137334E8</v>
      </c>
      <c r="L5" t="n" s="0">
        <v>1.785290003E9</v>
      </c>
      <c r="M5" t="n" s="0">
        <v>4110880.0</v>
      </c>
      <c r="N5" t="n" s="0">
        <v>2.339399568E9</v>
      </c>
      <c r="O5" t="n" s="0">
        <v>8867919.0</v>
      </c>
      <c r="P5" t="n" s="0">
        <v>9793118.0</v>
      </c>
      <c r="Q5" t="n" s="0">
        <v>2236808.0</v>
      </c>
      <c r="R5" t="n" s="0">
        <v>2236925.0</v>
      </c>
      <c r="S5" t="n" s="0">
        <v>9.80757518E8</v>
      </c>
      <c r="T5" t="n" s="0">
        <v>1.328911978E9</v>
      </c>
      <c r="U5" t="n" s="0">
        <v>0.9958034165306052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42</v>
      </c>
      <c r="C6" t="n" s="0">
        <v>1594112.0</v>
      </c>
      <c r="D6" t="n" s="0">
        <v>2555904.0</v>
      </c>
      <c r="E6" t="n" s="0">
        <v>7.8234004E7</v>
      </c>
      <c r="F6" t="n" s="0">
        <v>7.9167488E7</v>
      </c>
      <c r="G6" t="n" s="0">
        <v>2.4132576E7</v>
      </c>
      <c r="H6" t="n" s="0">
        <v>2.4182784E7</v>
      </c>
      <c r="I6" t="n" s="0">
        <v>9995208.0</v>
      </c>
      <c r="J6" t="n" s="0">
        <v>1.0420224E7</v>
      </c>
      <c r="K6" t="n" s="0">
        <v>2.34881024E8</v>
      </c>
      <c r="L6" t="n" s="0">
        <v>4.194304E8</v>
      </c>
      <c r="M6" t="n" s="0">
        <v>985888.0</v>
      </c>
      <c r="N6" t="n" s="0">
        <v>4.731174912E9</v>
      </c>
      <c r="O6" t="n" s="0">
        <v>3.289696E7</v>
      </c>
      <c r="P6" t="n" s="0">
        <v>3.3554432E7</v>
      </c>
      <c r="Q6" t="n" s="0">
        <v>7746656.0</v>
      </c>
      <c r="R6" t="n" s="0">
        <v>7782400.0</v>
      </c>
      <c r="S6" t="n" s="0">
        <v>2.6850337E8</v>
      </c>
      <c r="T6" t="n" s="0">
        <v>8.388608E9</v>
      </c>
      <c r="U6" t="n" s="0">
        <v>3.0322265625</v>
      </c>
      <c r="V6" t="n" s="0">
        <v>2.0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42</v>
      </c>
      <c r="C7" t="n" s="0">
        <v>1596160.0</v>
      </c>
      <c r="D7" t="n" s="0">
        <v>2555904.0</v>
      </c>
      <c r="E7" t="n" s="0">
        <v>7.83801E7</v>
      </c>
      <c r="F7" t="n" s="0">
        <v>7.929856E7</v>
      </c>
      <c r="G7" t="n" s="0">
        <v>2.4772736E7</v>
      </c>
      <c r="H7" t="n" s="0">
        <v>2.4805376E7</v>
      </c>
      <c r="I7" t="n" s="0">
        <v>9999664.0</v>
      </c>
      <c r="J7" t="n" s="0">
        <v>1.0420224E7</v>
      </c>
      <c r="K7" t="n" s="0">
        <v>4.86539264E8</v>
      </c>
      <c r="L7" t="n" s="0">
        <v>1.76160768E9</v>
      </c>
      <c r="M7" t="n" s="0">
        <v>1018712.0</v>
      </c>
      <c r="N7" t="n" s="0">
        <v>7.356809216E9</v>
      </c>
      <c r="O7" t="n" s="0">
        <v>3.6744776E7</v>
      </c>
      <c r="P7" t="n" s="0">
        <v>5.0331648E7</v>
      </c>
      <c r="Q7" t="n" s="0">
        <v>1.0299072E7</v>
      </c>
      <c r="R7" t="n" s="0">
        <v>1.0354688E7</v>
      </c>
      <c r="S7" t="n" s="0">
        <v>5.28415304E8</v>
      </c>
      <c r="T7" t="n" s="0">
        <v>8.388608E9</v>
      </c>
      <c r="U7" t="n" s="0">
        <v>3.30322265625</v>
      </c>
      <c r="V7" t="n" s="0">
        <v>2.0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42</v>
      </c>
      <c r="C8" t="n" s="0">
        <v>1597184.0</v>
      </c>
      <c r="D8" t="n" s="0">
        <v>2555904.0</v>
      </c>
      <c r="E8" t="n" s="0">
        <v>7.8528744E7</v>
      </c>
      <c r="F8" t="n" s="0">
        <v>7.9429632E7</v>
      </c>
      <c r="G8" t="n" s="0">
        <v>2.5263776E7</v>
      </c>
      <c r="H8" t="n" s="0">
        <v>2.5296896E7</v>
      </c>
      <c r="I8" t="n" s="0">
        <v>1.0001816E7</v>
      </c>
      <c r="J8" t="n" s="0">
        <v>1.0420224E7</v>
      </c>
      <c r="K8" t="n" s="0">
        <v>1.409286144E9</v>
      </c>
      <c r="L8" t="n" s="0">
        <v>3.60710144E9</v>
      </c>
      <c r="M8" t="n" s="0">
        <v>9187272.0</v>
      </c>
      <c r="N8" t="n" s="0">
        <v>7.935623168E9</v>
      </c>
      <c r="O8" t="n" s="0">
        <v>4.4057744E7</v>
      </c>
      <c r="P8" t="n" s="0">
        <v>5.0331648E7</v>
      </c>
      <c r="Q8" t="n" s="0">
        <v>1.0994048E7</v>
      </c>
      <c r="R8" t="n" s="0">
        <v>1.1010048E7</v>
      </c>
      <c r="S8" t="n" s="0">
        <v>1.455847362E9</v>
      </c>
      <c r="T8" t="n" s="0">
        <v>8.388608E9</v>
      </c>
      <c r="U8" t="n" s="0">
        <v>3.77490234375</v>
      </c>
      <c r="V8" t="n" s="0">
        <v>2.0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>
  <dimension ref="A1:AA35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1593420.8</v>
      </c>
      <c r="D2" t="n" s="0">
        <v>2555904.0</v>
      </c>
      <c r="E2" t="n" s="0">
        <v>7.40703784E7</v>
      </c>
      <c r="F2" t="n" s="0">
        <v>7.49862912E7</v>
      </c>
      <c r="G2" t="n" s="0">
        <v>1.24128128E7</v>
      </c>
      <c r="H2" t="n" s="0">
        <v>1.245184E7</v>
      </c>
      <c r="I2" t="n" s="0">
        <v>9859938.4</v>
      </c>
      <c r="J2" t="n" s="0">
        <v>1.0289152E7</v>
      </c>
      <c r="K2" t="n" s="0">
        <v>2.063597568E8</v>
      </c>
      <c r="L2" t="n" s="0">
        <v>4.194304E8</v>
      </c>
      <c r="M2" t="n" s="0">
        <v>1025091.2</v>
      </c>
      <c r="N2" t="n" s="0">
        <v>7.935623168E9</v>
      </c>
      <c r="O2" t="n" s="0">
        <v>2.39673664E7</v>
      </c>
      <c r="P2" t="n" s="0">
        <v>3.3554432E7</v>
      </c>
      <c r="Q2" t="n" s="0">
        <v>4856665.6</v>
      </c>
      <c r="R2" t="n" s="0">
        <v>4882432.0</v>
      </c>
      <c r="S2" t="n" s="0">
        <v>2.313522144E8</v>
      </c>
      <c r="T2" t="n" s="0">
        <v>8.388608E9</v>
      </c>
      <c r="U2" t="n" s="0">
        <v>1.825732421875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27</v>
      </c>
      <c r="C3" t="n" s="0">
        <v>1595020.8</v>
      </c>
      <c r="D3" t="n" s="0">
        <v>2555904.0</v>
      </c>
      <c r="E3" t="n" s="0">
        <v>7.62703648E7</v>
      </c>
      <c r="F3" t="n" s="0">
        <v>7.71817472E7</v>
      </c>
      <c r="G3" t="n" s="0">
        <v>1.37398272E7</v>
      </c>
      <c r="H3" t="n" s="0">
        <v>1.37756672E7</v>
      </c>
      <c r="I3" t="n" s="0">
        <v>9975888.8</v>
      </c>
      <c r="J3" t="n" s="0">
        <v>1.04005632E7</v>
      </c>
      <c r="K3" t="n" s="0">
        <v>8.388608E7</v>
      </c>
      <c r="L3" t="n" s="0">
        <v>4.882169856E8</v>
      </c>
      <c r="M3" t="n" s="0">
        <v>1919964.8</v>
      </c>
      <c r="N3" t="n" s="0">
        <v>9.8465480704E9</v>
      </c>
      <c r="O3" t="n" s="0">
        <v>5.55543696E7</v>
      </c>
      <c r="P3" t="n" s="0">
        <v>6.03979776E7</v>
      </c>
      <c r="Q3" t="n" s="0">
        <v>5339507.2</v>
      </c>
      <c r="R3" t="n" s="0">
        <v>5373952.0</v>
      </c>
      <c r="S3" t="n" s="0">
        <v>1.413604144E8</v>
      </c>
      <c r="T3" t="n" s="0">
        <v>1.03951630336E10</v>
      </c>
      <c r="U3" t="n" s="0">
        <v>2.256591796875</v>
      </c>
      <c r="V3" t="n" s="0">
        <v>4.0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27</v>
      </c>
      <c r="C4" t="n" s="0">
        <v>1593638.4</v>
      </c>
      <c r="D4" t="n" s="0">
        <v>2555904.0</v>
      </c>
      <c r="E4" t="n" s="0">
        <v>7.65120024E7</v>
      </c>
      <c r="F4" t="n" s="0">
        <v>7.74373376E7</v>
      </c>
      <c r="G4" t="n" s="0">
        <v>1.40960384E7</v>
      </c>
      <c r="H4" t="n" s="0">
        <v>1.41295616E7</v>
      </c>
      <c r="I4" t="n" s="0">
        <v>9980815.2</v>
      </c>
      <c r="J4" t="n" s="0">
        <v>1.04136704E7</v>
      </c>
      <c r="K4" t="n" s="0">
        <v>2.097152E8</v>
      </c>
      <c r="L4" t="n" s="0">
        <v>5.0331648E8</v>
      </c>
      <c r="M4" t="n" s="0">
        <v>1919964.8</v>
      </c>
      <c r="N4" t="n" s="0">
        <v>1.01653151744E10</v>
      </c>
      <c r="O4" t="n" s="0">
        <v>5.80888688E7</v>
      </c>
      <c r="P4" t="n" s="0">
        <v>6.20756992E7</v>
      </c>
      <c r="Q4" t="n" s="0">
        <v>5397401.6</v>
      </c>
      <c r="R4" t="n" s="0">
        <v>5426380.8</v>
      </c>
      <c r="S4" t="n" s="0">
        <v>2.697240336E8</v>
      </c>
      <c r="T4" t="n" s="0">
        <v>1.07307073536E10</v>
      </c>
      <c r="U4" t="n" s="0">
        <v>3.270849609375</v>
      </c>
      <c r="V4" t="n" s="0">
        <v>4.0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27</v>
      </c>
      <c r="C5" t="n" s="0">
        <v>1600307.2</v>
      </c>
      <c r="D5" t="n" s="0">
        <v>2555904.0</v>
      </c>
      <c r="E5" t="n" s="0">
        <v>7.70322872E7</v>
      </c>
      <c r="F5" t="n" s="0">
        <v>7.79485184E7</v>
      </c>
      <c r="G5" t="n" s="0">
        <v>1.43478144E7</v>
      </c>
      <c r="H5" t="n" s="0">
        <v>1.43785984E7</v>
      </c>
      <c r="I5" t="n" s="0">
        <v>9981404.0</v>
      </c>
      <c r="J5" t="n" s="0">
        <v>1.04136704E7</v>
      </c>
      <c r="K5" t="n" s="0">
        <v>3.070230528E8</v>
      </c>
      <c r="L5" t="n" s="0">
        <v>5.066719232E8</v>
      </c>
      <c r="M5" t="n" s="0">
        <v>8116863.2</v>
      </c>
      <c r="N5" t="n" s="0">
        <v>1.01653151744E10</v>
      </c>
      <c r="O5" t="n" s="0">
        <v>5.60274768E7</v>
      </c>
      <c r="P5" t="n" s="0">
        <v>5.8720256E7</v>
      </c>
      <c r="Q5" t="n" s="0">
        <v>5437542.4</v>
      </c>
      <c r="R5" t="n" s="0">
        <v>5478809.6</v>
      </c>
      <c r="S5" t="n" s="0">
        <v>3.711673928E8</v>
      </c>
      <c r="T5" t="n" s="0">
        <v>1.07307073536E10</v>
      </c>
      <c r="U5" t="n" s="0">
        <v>4.02548828125</v>
      </c>
      <c r="V5" t="n" s="0">
        <v>4.0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27</v>
      </c>
      <c r="C6" t="n" s="0">
        <v>1597862.4</v>
      </c>
      <c r="D6" t="n" s="0">
        <v>2555904.0</v>
      </c>
      <c r="E6" t="n" s="0">
        <v>7.70891728E7</v>
      </c>
      <c r="F6" t="n" s="0">
        <v>7.80140544E7</v>
      </c>
      <c r="G6" t="n" s="0">
        <v>1.46293504E7</v>
      </c>
      <c r="H6" t="n" s="0">
        <v>1.46604032E7</v>
      </c>
      <c r="I6" t="n" s="0">
        <v>9981992.8</v>
      </c>
      <c r="J6" t="n" s="0">
        <v>1.04136704E7</v>
      </c>
      <c r="K6" t="n" s="0">
        <v>1.711276032E8</v>
      </c>
      <c r="L6" t="n" s="0">
        <v>5.133828096E8</v>
      </c>
      <c r="M6" t="n" s="0">
        <v>3.03122912E7</v>
      </c>
      <c r="N6" t="n" s="0">
        <v>1.01653151744E10</v>
      </c>
      <c r="O6" t="n" s="0">
        <v>4.71689328E7</v>
      </c>
      <c r="P6" t="n" s="0">
        <v>5.20093696E7</v>
      </c>
      <c r="Q6" t="n" s="0">
        <v>5488422.4</v>
      </c>
      <c r="R6" t="n" s="0">
        <v>5524684.8</v>
      </c>
      <c r="S6" t="n" s="0">
        <v>2.486088272E8</v>
      </c>
      <c r="T6" t="n" s="0">
        <v>1.07307073536E10</v>
      </c>
      <c r="U6" t="n" s="0">
        <v>4.77880859375</v>
      </c>
      <c r="V6" t="n" s="0">
        <v>4.0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27</v>
      </c>
      <c r="C7" t="n" s="0">
        <v>1597030.4</v>
      </c>
      <c r="D7" t="n" s="0">
        <v>2555904.0</v>
      </c>
      <c r="E7" t="n" s="0">
        <v>7.717522E7</v>
      </c>
      <c r="F7" t="n" s="0">
        <v>7.8086144E7</v>
      </c>
      <c r="G7" t="n" s="0">
        <v>1.487264E7</v>
      </c>
      <c r="H7" t="n" s="0">
        <v>1.49159936E7</v>
      </c>
      <c r="I7" t="n" s="0">
        <v>9983317.6</v>
      </c>
      <c r="J7" t="n" s="0">
        <v>1.04136704E7</v>
      </c>
      <c r="K7" t="n" s="0">
        <v>2.26492416E8</v>
      </c>
      <c r="L7" t="n" s="0">
        <v>5.167382528E8</v>
      </c>
      <c r="M7" t="n" s="0">
        <v>3.89497224E7</v>
      </c>
      <c r="N7" t="n" s="0">
        <v>1.01653151744E10</v>
      </c>
      <c r="O7" t="n" s="0">
        <v>4.31935656E7</v>
      </c>
      <c r="P7" t="n" s="0">
        <v>4.86539264E7</v>
      </c>
      <c r="Q7" t="n" s="0">
        <v>5525568.0</v>
      </c>
      <c r="R7" t="n" s="0">
        <v>5550899.2</v>
      </c>
      <c r="S7" t="n" s="0">
        <v>3.08635704E8</v>
      </c>
      <c r="T7" t="n" s="0">
        <v>1.07307073536E10</v>
      </c>
      <c r="U7" t="n" s="0">
        <v>4.77880859375</v>
      </c>
      <c r="V7" t="n" s="0">
        <v>4.0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27</v>
      </c>
      <c r="C8" t="n" s="0">
        <v>1593920.0</v>
      </c>
      <c r="D8" t="n" s="0">
        <v>2555904.0</v>
      </c>
      <c r="E8" t="n" s="0">
        <v>7.72578792E7</v>
      </c>
      <c r="F8" t="n" s="0">
        <v>7.81713408E7</v>
      </c>
      <c r="G8" t="n" s="0">
        <v>1.5139776E7</v>
      </c>
      <c r="H8" t="n" s="0">
        <v>1.51846912E7</v>
      </c>
      <c r="I8" t="n" s="0">
        <v>9984166.4</v>
      </c>
      <c r="J8" t="n" s="0">
        <v>1.04136704E7</v>
      </c>
      <c r="K8" t="n" s="0">
        <v>3.489660928E8</v>
      </c>
      <c r="L8" t="n" s="0">
        <v>5.335154688E8</v>
      </c>
      <c r="M8" t="n" s="0">
        <v>4.2761356E7</v>
      </c>
      <c r="N8" t="n" s="0">
        <v>1.015021568E10</v>
      </c>
      <c r="O8" t="n" s="0">
        <v>4.03029912E7</v>
      </c>
      <c r="P8" t="n" s="0">
        <v>4.69762048E7</v>
      </c>
      <c r="Q8" t="n" s="0">
        <v>5546547.2</v>
      </c>
      <c r="R8" t="n" s="0">
        <v>5583667.2</v>
      </c>
      <c r="S8" t="n" s="0">
        <v>4.3203044E8</v>
      </c>
      <c r="T8" t="n" s="0">
        <v>1.07307073536E10</v>
      </c>
      <c r="U8" t="n" s="0">
        <v>5.823876953125</v>
      </c>
      <c r="V8" t="n" s="0">
        <v>4.0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27</v>
      </c>
      <c r="C9" t="n" s="0">
        <v>1598860.8</v>
      </c>
      <c r="D9" t="n" s="0">
        <v>2555904.0</v>
      </c>
      <c r="E9" t="n" s="0">
        <v>7.72938248E7</v>
      </c>
      <c r="F9" t="n" s="0">
        <v>7.82368768E7</v>
      </c>
      <c r="G9" t="n" s="0">
        <v>1.54096128E7</v>
      </c>
      <c r="H9" t="n" s="0">
        <v>1.54402816E7</v>
      </c>
      <c r="I9" t="n" s="0">
        <v>9984416.0</v>
      </c>
      <c r="J9" t="n" s="0">
        <v>1.04136704E7</v>
      </c>
      <c r="K9" t="n" s="0">
        <v>2.248146944E8</v>
      </c>
      <c r="L9" t="n" s="0">
        <v>5.70425344E8</v>
      </c>
      <c r="M9" t="n" s="0">
        <v>5.43376176E7</v>
      </c>
      <c r="N9" t="n" s="0">
        <v>1.01183389696E10</v>
      </c>
      <c r="O9" t="n" s="0">
        <v>3.43331728E7</v>
      </c>
      <c r="P9" t="n" s="0">
        <v>4.194304E7</v>
      </c>
      <c r="Q9" t="n" s="0">
        <v>5589580.8</v>
      </c>
      <c r="R9" t="n" s="0">
        <v>5622988.8</v>
      </c>
      <c r="S9" t="n" s="0">
        <v>3.134854848E8</v>
      </c>
      <c r="T9" t="n" s="0">
        <v>1.07307073536E10</v>
      </c>
      <c r="U9" t="n" s="0">
        <v>6.692822265625</v>
      </c>
      <c r="V9" t="n" s="0">
        <v>4.0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27</v>
      </c>
      <c r="C10" t="n" s="0">
        <v>1597337.6</v>
      </c>
      <c r="D10" t="n" s="0">
        <v>2555904.0</v>
      </c>
      <c r="E10" t="n" s="0">
        <v>7.73267712E7</v>
      </c>
      <c r="F10" t="n" s="0">
        <v>7.82434304E7</v>
      </c>
      <c r="G10" t="n" s="0">
        <v>1.57435264E7</v>
      </c>
      <c r="H10" t="n" s="0">
        <v>1.57876224E7</v>
      </c>
      <c r="I10" t="n" s="0">
        <v>9985223.2</v>
      </c>
      <c r="J10" t="n" s="0">
        <v>1.04136704E7</v>
      </c>
      <c r="K10" t="n" s="0">
        <v>2.902458368E8</v>
      </c>
      <c r="L10" t="n" s="0">
        <v>1.6424894464E9</v>
      </c>
      <c r="M10" t="n" s="0">
        <v>5.43376176E7</v>
      </c>
      <c r="N10" t="n" s="0">
        <v>9.0479525888E9</v>
      </c>
      <c r="O10" t="n" s="0">
        <v>3.40112384E7</v>
      </c>
      <c r="P10" t="n" s="0">
        <v>4.02653184E7</v>
      </c>
      <c r="Q10" t="n" s="0">
        <v>5620352.0</v>
      </c>
      <c r="R10" t="n" s="0">
        <v>5655756.8</v>
      </c>
      <c r="S10" t="n" s="0">
        <v>3.785946928E8</v>
      </c>
      <c r="T10" t="n" s="0">
        <v>1.07307073536E10</v>
      </c>
      <c r="U10" t="n" s="0">
        <v>6.95458984375</v>
      </c>
      <c r="V10" t="n" s="0">
        <v>4.0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27</v>
      </c>
      <c r="C11" t="n" s="0">
        <v>1598259.2</v>
      </c>
      <c r="D11" t="n" s="0">
        <v>2555904.0</v>
      </c>
      <c r="E11" t="n" s="0">
        <v>7.73677152E7</v>
      </c>
      <c r="F11" t="n" s="0">
        <v>7.82893056E7</v>
      </c>
      <c r="G11" t="n" s="0">
        <v>1.60691584E7</v>
      </c>
      <c r="H11" t="n" s="0">
        <v>1.61021952E7</v>
      </c>
      <c r="I11" t="n" s="0">
        <v>9985528.8</v>
      </c>
      <c r="J11" t="n" s="0">
        <v>1.04136704E7</v>
      </c>
      <c r="K11" t="n" s="0">
        <v>2.76824064E8</v>
      </c>
      <c r="L11" t="n" s="0">
        <v>3.028287488E9</v>
      </c>
      <c r="M11" t="n" s="0">
        <v>5.43376176E7</v>
      </c>
      <c r="N11" t="n" s="0">
        <v>7.6621545472E9</v>
      </c>
      <c r="O11" t="n" s="0">
        <v>3.3380584E7</v>
      </c>
      <c r="P11" t="n" s="0">
        <v>4.02653184E7</v>
      </c>
      <c r="Q11" t="n" s="0">
        <v>5677875.2</v>
      </c>
      <c r="R11" t="n" s="0">
        <v>5708185.6</v>
      </c>
      <c r="S11" t="n" s="0">
        <v>3.645422656E8</v>
      </c>
      <c r="T11" t="n" s="0">
        <v>1.07307073536E10</v>
      </c>
      <c r="U11" t="n" s="0">
        <v>7.47138671875</v>
      </c>
      <c r="V11" t="n" s="0">
        <v>4.0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27</v>
      </c>
      <c r="C12" t="n" s="0">
        <v>1598080.0</v>
      </c>
      <c r="D12" t="n" s="0">
        <v>2555904.0</v>
      </c>
      <c r="E12" t="n" s="0">
        <v>7.74238984E7</v>
      </c>
      <c r="F12" t="n" s="0">
        <v>7.8348288E7</v>
      </c>
      <c r="G12" t="n" s="0">
        <v>1.64122112E7</v>
      </c>
      <c r="H12" t="n" s="0">
        <v>1.64429824E7</v>
      </c>
      <c r="I12" t="n" s="0">
        <v>9986172.8</v>
      </c>
      <c r="J12" t="n" s="0">
        <v>1.04136704E7</v>
      </c>
      <c r="K12" t="n" s="0">
        <v>3.506438144E8</v>
      </c>
      <c r="L12" t="n" s="0">
        <v>3.7144756224E9</v>
      </c>
      <c r="M12" t="n" s="0">
        <v>5.43376176E7</v>
      </c>
      <c r="N12" t="n" s="0">
        <v>6.9759664128E9</v>
      </c>
      <c r="O12" t="n" s="0">
        <v>3.393134E7</v>
      </c>
      <c r="P12" t="n" s="0">
        <v>4.02653184E7</v>
      </c>
      <c r="Q12" t="n" s="0">
        <v>5746444.8</v>
      </c>
      <c r="R12" t="n" s="0">
        <v>5773721.6</v>
      </c>
      <c r="S12" t="n" s="0">
        <v>4.38912772E8</v>
      </c>
      <c r="T12" t="n" s="0">
        <v>1.07307073536E10</v>
      </c>
      <c r="U12" t="n" s="0">
        <v>7.47138671875</v>
      </c>
      <c r="V12" t="n" s="0">
        <v>4.0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27</v>
      </c>
      <c r="C13" t="n" s="0">
        <v>1594316.8</v>
      </c>
      <c r="D13" t="n" s="0">
        <v>2555904.0</v>
      </c>
      <c r="E13" t="n" s="0">
        <v>7.74837192E7</v>
      </c>
      <c r="F13" t="n" s="0">
        <v>7.8413824E7</v>
      </c>
      <c r="G13" t="n" s="0">
        <v>1.67639552E7</v>
      </c>
      <c r="H13" t="n" s="0">
        <v>1.67968768E7</v>
      </c>
      <c r="I13" t="n" s="0">
        <v>9986879.2</v>
      </c>
      <c r="J13" t="n" s="0">
        <v>1.04136704E7</v>
      </c>
      <c r="K13" t="n" s="0">
        <v>5.570035712E8</v>
      </c>
      <c r="L13" t="n" s="0">
        <v>4.3570429952E9</v>
      </c>
      <c r="M13" t="n" s="0">
        <v>5.43376176E7</v>
      </c>
      <c r="N13" t="n" s="0">
        <v>6.33339904E9</v>
      </c>
      <c r="O13" t="n" s="0">
        <v>3.36796472E7</v>
      </c>
      <c r="P13" t="n" s="0">
        <v>4.02653184E7</v>
      </c>
      <c r="Q13" t="n" s="0">
        <v>5803635.2</v>
      </c>
      <c r="R13" t="n" s="0">
        <v>5839257.6</v>
      </c>
      <c r="S13" t="n" s="0">
        <v>6.433431144E8</v>
      </c>
      <c r="T13" t="n" s="0">
        <v>1.07307073536E10</v>
      </c>
      <c r="U13" t="n" s="0">
        <v>8.10439453125</v>
      </c>
      <c r="V13" t="n" s="0">
        <v>4.0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27</v>
      </c>
      <c r="C14" t="n" s="0">
        <v>1595161.6</v>
      </c>
      <c r="D14" t="n" s="0">
        <v>2555904.0</v>
      </c>
      <c r="E14" t="n" s="0">
        <v>7.75642096E7</v>
      </c>
      <c r="F14" t="n" s="0">
        <v>7.84662528E7</v>
      </c>
      <c r="G14" t="n" s="0">
        <v>1.71875328E7</v>
      </c>
      <c r="H14" t="n" s="0">
        <v>1.72294144E7</v>
      </c>
      <c r="I14" t="n" s="0">
        <v>9987395.2</v>
      </c>
      <c r="J14" t="n" s="0">
        <v>1.04136704E7</v>
      </c>
      <c r="K14" t="n" s="0">
        <v>6.509559808E8</v>
      </c>
      <c r="L14" t="n" s="0">
        <v>4.898947072E9</v>
      </c>
      <c r="M14" t="n" s="0">
        <v>5.43376176E7</v>
      </c>
      <c r="N14" t="n" s="0">
        <v>5.7914949632E9</v>
      </c>
      <c r="O14" t="n" s="0">
        <v>3.35636096E7</v>
      </c>
      <c r="P14" t="n" s="0">
        <v>4.02653184E7</v>
      </c>
      <c r="Q14" t="n" s="0">
        <v>5889996.8</v>
      </c>
      <c r="R14" t="n" s="0">
        <v>5924454.4</v>
      </c>
      <c r="S14" t="n" s="0">
        <v>7.38857208E8</v>
      </c>
      <c r="T14" t="n" s="0">
        <v>1.07307073536E10</v>
      </c>
      <c r="U14" t="n" s="0">
        <v>8.783642578125</v>
      </c>
      <c r="V14" t="n" s="0">
        <v>4.0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27</v>
      </c>
      <c r="C15" t="n" s="0">
        <v>1595942.4</v>
      </c>
      <c r="D15" t="n" s="0">
        <v>2555904.0</v>
      </c>
      <c r="E15" t="n" s="0">
        <v>7.76363472E7</v>
      </c>
      <c r="F15" t="n" s="0">
        <v>7.85514496E7</v>
      </c>
      <c r="G15" t="n" s="0">
        <v>1.75665536E7</v>
      </c>
      <c r="H15" t="n" s="0">
        <v>1.76029696E7</v>
      </c>
      <c r="I15" t="n" s="0">
        <v>9988096.0</v>
      </c>
      <c r="J15" t="n" s="0">
        <v>1.04136704E7</v>
      </c>
      <c r="K15" t="n" s="0">
        <v>9.428795392E8</v>
      </c>
      <c r="L15" t="n" s="0">
        <v>4.898947072E9</v>
      </c>
      <c r="M15" t="n" s="0">
        <v>5.43376176E7</v>
      </c>
      <c r="N15" t="n" s="0">
        <v>5.7914949632E9</v>
      </c>
      <c r="O15" t="n" s="0">
        <v>3.35636096E7</v>
      </c>
      <c r="P15" t="n" s="0">
        <v>4.02653184E7</v>
      </c>
      <c r="Q15" t="n" s="0">
        <v>5955520.0</v>
      </c>
      <c r="R15" t="n" s="0">
        <v>5983436.8</v>
      </c>
      <c r="S15" t="n" s="0">
        <v>1.0307807664E9</v>
      </c>
      <c r="T15" t="n" s="0">
        <v>1.07307073536E10</v>
      </c>
      <c r="U15" t="n" s="0">
        <v>9.208642578125</v>
      </c>
      <c r="V15" t="n" s="0">
        <v>4.0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27</v>
      </c>
      <c r="C16" t="n" s="0">
        <v>1594316.8</v>
      </c>
      <c r="D16" t="n" s="0">
        <v>2555904.0</v>
      </c>
      <c r="E16" t="n" s="0">
        <v>7.77051768E7</v>
      </c>
      <c r="F16" t="n" s="0">
        <v>7.86038784E7</v>
      </c>
      <c r="G16" t="n" s="0">
        <v>1.7906816E7</v>
      </c>
      <c r="H16" t="n" s="0">
        <v>1.79503104E7</v>
      </c>
      <c r="I16" t="n" s="0">
        <v>9988448.8</v>
      </c>
      <c r="J16" t="n" s="0">
        <v>1.04136704E7</v>
      </c>
      <c r="K16" t="n" s="0">
        <v>1.249902592E9</v>
      </c>
      <c r="L16" t="n" s="0">
        <v>4.898947072E9</v>
      </c>
      <c r="M16" t="n" s="0">
        <v>5.43376176E7</v>
      </c>
      <c r="N16" t="n" s="0">
        <v>5.7914949632E9</v>
      </c>
      <c r="O16" t="n" s="0">
        <v>3.35636096E7</v>
      </c>
      <c r="P16" t="n" s="0">
        <v>4.02653184E7</v>
      </c>
      <c r="Q16" t="n" s="0">
        <v>5995084.8</v>
      </c>
      <c r="R16" t="n" s="0">
        <v>6035865.6</v>
      </c>
      <c r="S16" t="n" s="0">
        <v>1.3378038192E9</v>
      </c>
      <c r="T16" t="n" s="0">
        <v>1.07307073536E10</v>
      </c>
      <c r="U16" t="n" s="0">
        <v>9.595947265625</v>
      </c>
      <c r="V16" t="n" s="0">
        <v>4.0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27</v>
      </c>
      <c r="C17" t="n" s="0">
        <v>1593638.4</v>
      </c>
      <c r="D17" t="n" s="0">
        <v>2555904.0</v>
      </c>
      <c r="E17" t="n" s="0">
        <v>7.77916776E7</v>
      </c>
      <c r="F17" t="n" s="0">
        <v>7.86956288E7</v>
      </c>
      <c r="G17" t="n" s="0">
        <v>1.83076992E7</v>
      </c>
      <c r="H17" t="n" s="0">
        <v>1.83304192E7</v>
      </c>
      <c r="I17" t="n" s="0">
        <v>9988982.4</v>
      </c>
      <c r="J17" t="n" s="0">
        <v>1.04136704E7</v>
      </c>
      <c r="K17" t="n" s="0">
        <v>1.3975420928E9</v>
      </c>
      <c r="L17" t="n" s="0">
        <v>6.0045656064E9</v>
      </c>
      <c r="M17" t="n" s="0">
        <v>5.43376176E7</v>
      </c>
      <c r="N17" t="n" s="0">
        <v>4.6858764288E9</v>
      </c>
      <c r="O17" t="n" s="0">
        <v>3.3326548E7</v>
      </c>
      <c r="P17" t="n" s="0">
        <v>4.02653184E7</v>
      </c>
      <c r="Q17" t="n" s="0">
        <v>6053235.2</v>
      </c>
      <c r="R17" t="n" s="0">
        <v>6088294.4</v>
      </c>
      <c r="S17" t="n" s="0">
        <v>1.4852062584E9</v>
      </c>
      <c r="T17" t="n" s="0">
        <v>1.07307073536E10</v>
      </c>
      <c r="U17" t="n" s="0">
        <v>9.595947265625</v>
      </c>
      <c r="V17" t="n" s="0">
        <v>4.0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27</v>
      </c>
      <c r="C18" t="n" s="0">
        <v>1604096.0</v>
      </c>
      <c r="D18" t="n" s="0">
        <v>2555904.0</v>
      </c>
      <c r="E18" t="n" s="0">
        <v>7.78519728E7</v>
      </c>
      <c r="F18" t="n" s="0">
        <v>7.87611648E7</v>
      </c>
      <c r="G18" t="n" s="0">
        <v>1.86358528E7</v>
      </c>
      <c r="H18" t="n" s="0">
        <v>1.86712064E7</v>
      </c>
      <c r="I18" t="n" s="0">
        <v>9989441.6</v>
      </c>
      <c r="J18" t="n" s="0">
        <v>1.04136704E7</v>
      </c>
      <c r="K18" t="n" s="0">
        <v>1.7884512256E9</v>
      </c>
      <c r="L18" t="n" s="0">
        <v>6.0330868736E9</v>
      </c>
      <c r="M18" t="n" s="0">
        <v>5.43376176E7</v>
      </c>
      <c r="N18" t="n" s="0">
        <v>4.6573551616E9</v>
      </c>
      <c r="O18" t="n" s="0">
        <v>3.3326548E7</v>
      </c>
      <c r="P18" t="n" s="0">
        <v>4.02653184E7</v>
      </c>
      <c r="Q18" t="n" s="0">
        <v>6131251.2</v>
      </c>
      <c r="R18" t="n" s="0">
        <v>6173491.2</v>
      </c>
      <c r="S18" t="n" s="0">
        <v>1.8761153912E9</v>
      </c>
      <c r="T18" t="n" s="0">
        <v>1.07307073536E10</v>
      </c>
      <c r="U18" t="n" s="0">
        <v>10.242333984375</v>
      </c>
      <c r="V18" t="n" s="0">
        <v>4.0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27</v>
      </c>
      <c r="C19" t="n" s="0">
        <v>1596121.6</v>
      </c>
      <c r="D19" t="n" s="0">
        <v>2555904.0</v>
      </c>
      <c r="E19" t="n" s="0">
        <v>7.78925008E7</v>
      </c>
      <c r="F19" t="n" s="0">
        <v>7.880704E7</v>
      </c>
      <c r="G19" t="n" s="0">
        <v>1.88752896E7</v>
      </c>
      <c r="H19" t="n" s="0">
        <v>1.89005824E7</v>
      </c>
      <c r="I19" t="n" s="0">
        <v>9989644.8</v>
      </c>
      <c r="J19" t="n" s="0">
        <v>1.04136704E7</v>
      </c>
      <c r="K19" t="n" s="0">
        <v>2.1927821312E9</v>
      </c>
      <c r="L19" t="n" s="0">
        <v>6.0330868736E9</v>
      </c>
      <c r="M19" t="n" s="0">
        <v>5.43376176E7</v>
      </c>
      <c r="N19" t="n" s="0">
        <v>4.6573551616E9</v>
      </c>
      <c r="O19" t="n" s="0">
        <v>3.3326548E7</v>
      </c>
      <c r="P19" t="n" s="0">
        <v>4.02653184E7</v>
      </c>
      <c r="Q19" t="n" s="0">
        <v>6219545.6</v>
      </c>
      <c r="R19" t="n" s="0">
        <v>6252134.4</v>
      </c>
      <c r="S19" t="n" s="0">
        <v>2.2804462968E9</v>
      </c>
      <c r="T19" t="n" s="0">
        <v>1.07307073536E10</v>
      </c>
      <c r="U19" t="n" s="0">
        <v>10.4748046875</v>
      </c>
      <c r="V19" t="n" s="0">
        <v>4.0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27</v>
      </c>
      <c r="C20" t="n" s="0">
        <v>1594316.8</v>
      </c>
      <c r="D20" t="n" s="0">
        <v>2555904.0</v>
      </c>
      <c r="E20" t="n" s="0">
        <v>7.79488824E7</v>
      </c>
      <c r="F20" t="n" s="0">
        <v>7.8872576E7</v>
      </c>
      <c r="G20" t="n" s="0">
        <v>1.9063872E7</v>
      </c>
      <c r="H20" t="n" s="0">
        <v>1.90906368E7</v>
      </c>
      <c r="I20" t="n" s="0">
        <v>9989921.6</v>
      </c>
      <c r="J20" t="n" s="0">
        <v>1.04136704E7</v>
      </c>
      <c r="K20" t="n" s="0">
        <v>2.2011707392E9</v>
      </c>
      <c r="L20" t="n" s="0">
        <v>6.1085843456E9</v>
      </c>
      <c r="M20" t="n" s="0">
        <v>5.43376176E7</v>
      </c>
      <c r="N20" t="n" s="0">
        <v>4.5835354112E9</v>
      </c>
      <c r="O20" t="n" s="0">
        <v>3.29200408E7</v>
      </c>
      <c r="P20" t="n" s="0">
        <v>3.85875968E7</v>
      </c>
      <c r="Q20" t="n" s="0">
        <v>6281958.4</v>
      </c>
      <c r="R20" t="n" s="0">
        <v>6311116.8</v>
      </c>
      <c r="S20" t="n" s="0">
        <v>2.2850729544E9</v>
      </c>
      <c r="T20" t="n" s="0">
        <v>1.07307073536E10</v>
      </c>
      <c r="U20" t="n" s="0">
        <v>10.505419921875</v>
      </c>
      <c r="V20" t="n" s="0">
        <v>4.0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27</v>
      </c>
      <c r="C21" t="n" s="0">
        <v>1597312.0</v>
      </c>
      <c r="D21" t="n" s="0">
        <v>2555904.0</v>
      </c>
      <c r="E21" t="n" s="0">
        <v>7.79825416E7</v>
      </c>
      <c r="F21" t="n" s="0">
        <v>7.89184512E7</v>
      </c>
      <c r="G21" t="n" s="0">
        <v>1.919136E7</v>
      </c>
      <c r="H21" t="n" s="0">
        <v>1.92282624E7</v>
      </c>
      <c r="I21" t="n" s="0">
        <v>9989971.2</v>
      </c>
      <c r="J21" t="n" s="0">
        <v>1.04136704E7</v>
      </c>
      <c r="K21" t="n" s="0">
        <v>2.6239565824E9</v>
      </c>
      <c r="L21" t="n" s="0">
        <v>6.1085843456E9</v>
      </c>
      <c r="M21" t="n" s="0">
        <v>5.43376176E7</v>
      </c>
      <c r="N21" t="n" s="0">
        <v>4.5835354112E9</v>
      </c>
      <c r="O21" t="n" s="0">
        <v>3.29200408E7</v>
      </c>
      <c r="P21" t="n" s="0">
        <v>3.85875968E7</v>
      </c>
      <c r="Q21" t="n" s="0">
        <v>6357990.4</v>
      </c>
      <c r="R21" t="n" s="0">
        <v>6383206.4</v>
      </c>
      <c r="S21" t="n" s="0">
        <v>2.7112142408E9</v>
      </c>
      <c r="T21" t="n" s="0">
        <v>1.07307073536E10</v>
      </c>
      <c r="U21" t="n" s="0">
        <v>10.6375</v>
      </c>
      <c r="V21" t="n" s="0">
        <v>4.0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27</v>
      </c>
      <c r="C22" t="n" s="0">
        <v>1595788.8</v>
      </c>
      <c r="D22" t="n" s="0">
        <v>2555904.0</v>
      </c>
      <c r="E22" t="n" s="0">
        <v>7.80115616E7</v>
      </c>
      <c r="F22" t="n" s="0">
        <v>7.89446656E7</v>
      </c>
      <c r="G22" t="n" s="0">
        <v>1.92928128E7</v>
      </c>
      <c r="H22" t="n" s="0">
        <v>1.93200128E7</v>
      </c>
      <c r="I22" t="n" s="0">
        <v>9990176.0</v>
      </c>
      <c r="J22" t="n" s="0">
        <v>1.04136704E7</v>
      </c>
      <c r="K22" t="n" s="0">
        <v>2.7145535488E9</v>
      </c>
      <c r="L22" t="n" s="0">
        <v>6.4021856256E9</v>
      </c>
      <c r="M22" t="n" s="0">
        <v>5.43376176E7</v>
      </c>
      <c r="N22" t="n" s="0">
        <v>4.2899341312E9</v>
      </c>
      <c r="O22" t="n" s="0">
        <v>3.24696552E7</v>
      </c>
      <c r="P22" t="n" s="0">
        <v>3.85875968E7</v>
      </c>
      <c r="Q22" t="n" s="0">
        <v>6446195.2</v>
      </c>
      <c r="R22" t="n" s="0">
        <v>6474956.8</v>
      </c>
      <c r="S22" t="n" s="0">
        <v>2.8013608216E9</v>
      </c>
      <c r="T22" t="n" s="0">
        <v>1.07307073536E10</v>
      </c>
      <c r="U22" t="n" s="0">
        <v>10.6375</v>
      </c>
      <c r="V22" t="n" s="0">
        <v>4.0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27</v>
      </c>
      <c r="C23" t="n" s="0">
        <v>1593638.4</v>
      </c>
      <c r="D23" t="n" s="0">
        <v>2555904.0</v>
      </c>
      <c r="E23" t="n" s="0">
        <v>7.80369648E7</v>
      </c>
      <c r="F23" t="n" s="0">
        <v>7.89577728E7</v>
      </c>
      <c r="G23" t="n" s="0">
        <v>1.93608064E7</v>
      </c>
      <c r="H23" t="n" s="0">
        <v>1.9398656E7</v>
      </c>
      <c r="I23" t="n" s="0">
        <v>9990227.2</v>
      </c>
      <c r="J23" t="n" s="0">
        <v>1.04136704E7</v>
      </c>
      <c r="K23" t="n" s="0">
        <v>3.1675383808E9</v>
      </c>
      <c r="L23" t="n" s="0">
        <v>6.4021856256E9</v>
      </c>
      <c r="M23" t="n" s="0">
        <v>5.43376176E7</v>
      </c>
      <c r="N23" t="n" s="0">
        <v>4.2899341312E9</v>
      </c>
      <c r="O23" t="n" s="0">
        <v>3.24696552E7</v>
      </c>
      <c r="P23" t="n" s="0">
        <v>3.85875968E7</v>
      </c>
      <c r="Q23" t="n" s="0">
        <v>6511321.6</v>
      </c>
      <c r="R23" t="n" s="0">
        <v>6540492.8</v>
      </c>
      <c r="S23" t="n" s="0">
        <v>3.2543456536E9</v>
      </c>
      <c r="T23" t="n" s="0">
        <v>1.07307073536E10</v>
      </c>
      <c r="U23" t="n" s="0">
        <v>10.94384765625</v>
      </c>
      <c r="V23" t="n" s="0">
        <v>4.0</v>
      </c>
      <c r="W23" t="s" s="0">
        <v>28</v>
      </c>
      <c r="X23" t="s" s="0">
        <v>43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27</v>
      </c>
      <c r="C24" t="n" s="0">
        <v>1597196.8</v>
      </c>
      <c r="D24" t="n" s="0">
        <v>2555904.0</v>
      </c>
      <c r="E24" t="n" s="0">
        <v>7.80761408E7</v>
      </c>
      <c r="F24" t="n" s="0">
        <v>7.90102016E7</v>
      </c>
      <c r="G24" t="n" s="0">
        <v>1.94373376E7</v>
      </c>
      <c r="H24" t="n" s="0">
        <v>1.94707456E7</v>
      </c>
      <c r="I24" t="n" s="0">
        <v>9990227.2</v>
      </c>
      <c r="J24" t="n" s="0">
        <v>1.04136704E7</v>
      </c>
      <c r="K24" t="n" s="0">
        <v>3.6138123264E9</v>
      </c>
      <c r="L24" t="n" s="0">
        <v>6.4021856256E9</v>
      </c>
      <c r="M24" t="n" s="0">
        <v>5.43376176E7</v>
      </c>
      <c r="N24" t="n" s="0">
        <v>4.2899341312E9</v>
      </c>
      <c r="O24" t="n" s="0">
        <v>3.24696552E7</v>
      </c>
      <c r="P24" t="n" s="0">
        <v>3.85875968E7</v>
      </c>
      <c r="Q24" t="n" s="0">
        <v>6554803.2</v>
      </c>
      <c r="R24" t="n" s="0">
        <v>6579814.4</v>
      </c>
      <c r="S24" t="n" s="0">
        <v>3.697264156E9</v>
      </c>
      <c r="T24" t="n" s="0">
        <v>1.07307073536E10</v>
      </c>
      <c r="U24" t="n" s="0">
        <v>11.389892578125</v>
      </c>
      <c r="V24" t="n" s="0">
        <v>4.0</v>
      </c>
      <c r="W24" t="s" s="0">
        <v>28</v>
      </c>
      <c r="X24" t="s" s="0">
        <v>43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27</v>
      </c>
      <c r="C25" t="n" s="0">
        <v>1595788.8</v>
      </c>
      <c r="D25" t="n" s="0">
        <v>2555904.0</v>
      </c>
      <c r="E25" t="n" s="0">
        <v>7.81089016E7</v>
      </c>
      <c r="F25" t="n" s="0">
        <v>7.90233088E7</v>
      </c>
      <c r="G25" t="n" s="0">
        <v>1.9499136E7</v>
      </c>
      <c r="H25" t="n" s="0">
        <v>1.95231744E7</v>
      </c>
      <c r="I25" t="n" s="0">
        <v>9990227.2</v>
      </c>
      <c r="J25" t="n" s="0">
        <v>1.04136704E7</v>
      </c>
      <c r="K25" t="n" s="0">
        <v>4.0617639936E9</v>
      </c>
      <c r="L25" t="n" s="0">
        <v>6.4021856256E9</v>
      </c>
      <c r="M25" t="n" s="0">
        <v>5.43376176E7</v>
      </c>
      <c r="N25" t="n" s="0">
        <v>4.2899341312E9</v>
      </c>
      <c r="O25" t="n" s="0">
        <v>3.24696552E7</v>
      </c>
      <c r="P25" t="n" s="0">
        <v>3.85875968E7</v>
      </c>
      <c r="Q25" t="n" s="0">
        <v>6605324.8</v>
      </c>
      <c r="R25" t="n" s="0">
        <v>6632243.2</v>
      </c>
      <c r="S25" t="n" s="0">
        <v>4.1485712664E9</v>
      </c>
      <c r="T25" t="n" s="0">
        <v>1.07307073536E10</v>
      </c>
      <c r="U25" t="n" s="0">
        <v>11.57822265625</v>
      </c>
      <c r="V25" t="n" s="0">
        <v>4.0</v>
      </c>
      <c r="W25" t="s" s="0">
        <v>28</v>
      </c>
      <c r="X25" t="s" s="0">
        <v>43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27</v>
      </c>
      <c r="C26" t="n" s="0">
        <v>1596134.4</v>
      </c>
      <c r="D26" t="n" s="0">
        <v>2555904.0</v>
      </c>
      <c r="E26" t="n" s="0">
        <v>7.81381568E7</v>
      </c>
      <c r="F26" t="n" s="0">
        <v>7.90626304E7</v>
      </c>
      <c r="G26" t="n" s="0">
        <v>1.95547136E7</v>
      </c>
      <c r="H26" t="n" s="0">
        <v>1.95821568E7</v>
      </c>
      <c r="I26" t="n" s="0">
        <v>9990227.2</v>
      </c>
      <c r="J26" t="n" s="0">
        <v>1.04136704E7</v>
      </c>
      <c r="K26" t="n" s="0">
        <v>4.0533753856E9</v>
      </c>
      <c r="L26" t="n" s="0">
        <v>6.6320334848E9</v>
      </c>
      <c r="M26" t="n" s="0">
        <v>5.43376176E7</v>
      </c>
      <c r="N26" t="n" s="0">
        <v>4.0617639936E9</v>
      </c>
      <c r="O26" t="n" s="0">
        <v>3.21654648E7</v>
      </c>
      <c r="P26" t="n" s="0">
        <v>3.69098752E7</v>
      </c>
      <c r="Q26" t="n" s="0">
        <v>6661657.6</v>
      </c>
      <c r="R26" t="n" s="0">
        <v>6691225.6</v>
      </c>
      <c r="S26" t="n" s="0">
        <v>4.139878468E9</v>
      </c>
      <c r="T26" t="n" s="0">
        <v>1.07307073536E10</v>
      </c>
      <c r="U26" t="n" s="0">
        <v>11.867919921875</v>
      </c>
      <c r="V26" t="n" s="0">
        <v>4.0</v>
      </c>
      <c r="W26" t="s" s="0">
        <v>28</v>
      </c>
      <c r="X26" t="s" s="0">
        <v>43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27</v>
      </c>
      <c r="C27" t="n" s="0">
        <v>1599795.2</v>
      </c>
      <c r="D27" t="n" s="0">
        <v>2555904.0</v>
      </c>
      <c r="E27" t="n" s="0">
        <v>7.81471752E7</v>
      </c>
      <c r="F27" t="n" s="0">
        <v>7.90757376E7</v>
      </c>
      <c r="G27" t="n" s="0">
        <v>1.95939456E7</v>
      </c>
      <c r="H27" t="n" s="0">
        <v>1.9628032E7</v>
      </c>
      <c r="I27" t="n" s="0">
        <v>9990227.2</v>
      </c>
      <c r="J27" t="n" s="0">
        <v>1.04136704E7</v>
      </c>
      <c r="K27" t="n" s="0">
        <v>4.0382758912E9</v>
      </c>
      <c r="L27" t="n" s="0">
        <v>6.6337112064E9</v>
      </c>
      <c r="M27" t="n" s="0">
        <v>5.43376176E7</v>
      </c>
      <c r="N27" t="n" s="0">
        <v>4.0617639936E9</v>
      </c>
      <c r="O27" t="n" s="0">
        <v>3.0085232E7</v>
      </c>
      <c r="P27" t="n" s="0">
        <v>3.52321536E7</v>
      </c>
      <c r="Q27" t="n" s="0">
        <v>6734515.2</v>
      </c>
      <c r="R27" t="n" s="0">
        <v>6776422.4</v>
      </c>
      <c r="S27" t="n" s="0">
        <v>4.1226987408E9</v>
      </c>
      <c r="T27" t="n" s="0">
        <v>1.07307073536E10</v>
      </c>
      <c r="U27" t="n" s="0">
        <v>11.867919921875</v>
      </c>
      <c r="V27" t="n" s="0">
        <v>4.0</v>
      </c>
      <c r="W27" t="s" s="0">
        <v>28</v>
      </c>
      <c r="X27" t="s" s="0">
        <v>43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27</v>
      </c>
      <c r="C28" t="n" s="0">
        <v>1594316.8</v>
      </c>
      <c r="D28" t="n" s="0">
        <v>2555904.0</v>
      </c>
      <c r="E28" t="n" s="0">
        <v>7.8164628E7</v>
      </c>
      <c r="F28" t="n" s="0">
        <v>7.90822912E7</v>
      </c>
      <c r="G28" t="n" s="0">
        <v>1.96456064E7</v>
      </c>
      <c r="H28" t="n" s="0">
        <v>1.96673536E7</v>
      </c>
      <c r="I28" t="n" s="0">
        <v>9990227.2</v>
      </c>
      <c r="J28" t="n" s="0">
        <v>1.04136704E7</v>
      </c>
      <c r="K28" t="n" s="0">
        <v>3.8268829696E9</v>
      </c>
      <c r="L28" t="n" s="0">
        <v>6.6337112064E9</v>
      </c>
      <c r="M28" t="n" s="0">
        <v>5.43376176E7</v>
      </c>
      <c r="N28" t="n" s="0">
        <v>4.0617639936E9</v>
      </c>
      <c r="O28" t="n" s="0">
        <v>2.889796E7</v>
      </c>
      <c r="P28" t="n" s="0">
        <v>3.52321536E7</v>
      </c>
      <c r="Q28" t="n" s="0">
        <v>6791040.0</v>
      </c>
      <c r="R28" t="n" s="0">
        <v>6809190.4</v>
      </c>
      <c r="S28" t="n" s="0">
        <v>3.9101185472E9</v>
      </c>
      <c r="T28" t="n" s="0">
        <v>1.07307073536E10</v>
      </c>
      <c r="U28" t="n" s="0">
        <v>12.317919921875</v>
      </c>
      <c r="V28" t="n" s="0">
        <v>4.0</v>
      </c>
      <c r="W28" t="s" s="0">
        <v>28</v>
      </c>
      <c r="X28" t="s" s="0">
        <v>43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27</v>
      </c>
      <c r="C29" t="n" s="0">
        <v>1593699.5555555555</v>
      </c>
      <c r="D29" t="n" s="0">
        <v>2555904.0</v>
      </c>
      <c r="E29" t="n" s="0">
        <v>7.817667822222222E7</v>
      </c>
      <c r="F29" t="n" s="0">
        <v>7.908738844444445E7</v>
      </c>
      <c r="G29" t="n" s="0">
        <v>1.9642339555555556E7</v>
      </c>
      <c r="H29" t="n" s="0">
        <v>1.9668081777777776E7</v>
      </c>
      <c r="I29" t="n" s="0">
        <v>9990630.222222222</v>
      </c>
      <c r="J29" t="n" s="0">
        <v>1.0412942222222222E7</v>
      </c>
      <c r="K29" t="n" s="0">
        <v>3.5306719004444447E9</v>
      </c>
      <c r="L29" t="n" s="0">
        <v>6.787315939555555E9</v>
      </c>
      <c r="M29" t="n" s="0">
        <v>5.4313050666666664E7</v>
      </c>
      <c r="N29" t="n" s="0">
        <v>4.1682061084444447E9</v>
      </c>
      <c r="O29" t="n" s="0">
        <v>2.8164881777777776E7</v>
      </c>
      <c r="P29" t="n" s="0">
        <v>3.541856711111111E7</v>
      </c>
      <c r="Q29" t="n" s="0">
        <v>6828188.444444444</v>
      </c>
      <c r="R29" t="n" s="0">
        <v>6859434.666666667</v>
      </c>
      <c r="S29" t="n" s="0">
        <v>3.613149832888889E9</v>
      </c>
      <c r="T29" t="n" s="0">
        <v>1.099094061511111E10</v>
      </c>
      <c r="U29" t="n" s="0">
        <v>12.554850260416666</v>
      </c>
      <c r="V29" t="n" s="0">
        <v>4.0</v>
      </c>
      <c r="W29" t="s" s="0">
        <v>28</v>
      </c>
      <c r="X29" t="s" s="0">
        <v>43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27</v>
      </c>
      <c r="C30" t="n" s="0">
        <v>1594453.3333333333</v>
      </c>
      <c r="D30" t="n" s="0">
        <v>2555904.0</v>
      </c>
      <c r="E30" t="n" s="0">
        <v>7.818386755555555E7</v>
      </c>
      <c r="F30" t="n" s="0">
        <v>7.909467022222222E7</v>
      </c>
      <c r="G30" t="n" s="0">
        <v>1.9663288888888888E7</v>
      </c>
      <c r="H30" t="n" s="0">
        <v>1.9697208888888888E7</v>
      </c>
      <c r="I30" t="n" s="0">
        <v>9990630.222222222</v>
      </c>
      <c r="J30" t="n" s="0">
        <v>1.0412942222222222E7</v>
      </c>
      <c r="K30" t="n" s="0">
        <v>3.2808777955555553E9</v>
      </c>
      <c r="L30" t="n" s="0">
        <v>6.789180074666667E9</v>
      </c>
      <c r="M30" t="n" s="0">
        <v>5.4313050666666664E7</v>
      </c>
      <c r="N30" t="n" s="0">
        <v>4.1682061084444447E9</v>
      </c>
      <c r="O30" t="n" s="0">
        <v>2.6480669333333332E7</v>
      </c>
      <c r="P30" t="n" s="0">
        <v>3.3554432E7</v>
      </c>
      <c r="Q30" t="n" s="0">
        <v>6868110.222222222</v>
      </c>
      <c r="R30" t="n" s="0">
        <v>6895843.555555556</v>
      </c>
      <c r="S30" t="n" s="0">
        <v>3.3616715155555553E9</v>
      </c>
      <c r="T30" t="n" s="0">
        <v>1.099094061511111E10</v>
      </c>
      <c r="U30" t="n" s="0">
        <v>13.156629774305555</v>
      </c>
      <c r="V30" t="n" s="0">
        <v>4.0</v>
      </c>
      <c r="W30" t="s" s="0">
        <v>28</v>
      </c>
      <c r="X30" t="s" s="0">
        <v>43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27</v>
      </c>
      <c r="C31" t="n" s="0">
        <v>1593699.5555555555</v>
      </c>
      <c r="D31" t="n" s="0">
        <v>2555904.0</v>
      </c>
      <c r="E31" t="n" s="0">
        <v>7.819815377777778E7</v>
      </c>
      <c r="F31" t="n" s="0">
        <v>7.909467022222222E7</v>
      </c>
      <c r="G31" t="n" s="0">
        <v>1.9687594666666668E7</v>
      </c>
      <c r="H31" t="n" s="0">
        <v>1.9719054222222224E7</v>
      </c>
      <c r="I31" t="n" s="0">
        <v>9990630.222222222</v>
      </c>
      <c r="J31" t="n" s="0">
        <v>1.0412942222222222E7</v>
      </c>
      <c r="K31" t="n" s="0">
        <v>3.004985799111111E9</v>
      </c>
      <c r="L31" t="n" s="0">
        <v>6.789180074666667E9</v>
      </c>
      <c r="M31" t="n" s="0">
        <v>5.4313050666666664E7</v>
      </c>
      <c r="N31" t="n" s="0">
        <v>4.1682061084444447E9</v>
      </c>
      <c r="O31" t="n" s="0">
        <v>2.5963581333333332E7</v>
      </c>
      <c r="P31" t="n" s="0">
        <v>3.3554432E7</v>
      </c>
      <c r="Q31" t="n" s="0">
        <v>6926535.111111111</v>
      </c>
      <c r="R31" t="n" s="0">
        <v>6961379.555555556</v>
      </c>
      <c r="S31" t="n" s="0">
        <v>3.085262431111111E9</v>
      </c>
      <c r="T31" t="n" s="0">
        <v>1.099094061511111E10</v>
      </c>
      <c r="U31" t="n" s="0">
        <v>13.603949652777779</v>
      </c>
      <c r="V31" t="n" s="0">
        <v>4.0</v>
      </c>
      <c r="W31" t="s" s="0">
        <v>28</v>
      </c>
      <c r="X31" t="s" s="0">
        <v>43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27</v>
      </c>
      <c r="C32" t="n" s="0">
        <v>1594576.0</v>
      </c>
      <c r="D32" t="n" s="0">
        <v>2555904.0</v>
      </c>
      <c r="E32" t="n" s="0">
        <v>7.8211525E7</v>
      </c>
      <c r="F32" t="n" s="0">
        <v>7.909376E7</v>
      </c>
      <c r="G32" t="n" s="0">
        <v>1.9747072E7</v>
      </c>
      <c r="H32" t="n" s="0">
        <v>1.9767296E7</v>
      </c>
      <c r="I32" t="n" s="0">
        <v>9991709.0</v>
      </c>
      <c r="J32" t="n" s="0">
        <v>1.0412032E7</v>
      </c>
      <c r="K32" t="n" s="0">
        <v>2.843738112E9</v>
      </c>
      <c r="L32" t="n" s="0">
        <v>6.843006976E9</v>
      </c>
      <c r="M32" t="n" s="0">
        <v>5.43498E7</v>
      </c>
      <c r="N32" t="n" s="0">
        <v>4.030726144E9</v>
      </c>
      <c r="O32" t="n" s="0">
        <v>2.3402155E7</v>
      </c>
      <c r="P32" t="n" s="0">
        <v>2.9360128E7</v>
      </c>
      <c r="Q32" t="n" s="0">
        <v>7004464.0</v>
      </c>
      <c r="R32" t="n" s="0">
        <v>7036928.0</v>
      </c>
      <c r="S32" t="n" s="0">
        <v>2.921490067E9</v>
      </c>
      <c r="T32" t="n" s="0">
        <v>1.0903093248E10</v>
      </c>
      <c r="U32" t="n" s="0">
        <v>13.5906982421875</v>
      </c>
      <c r="V32" t="n" s="0">
        <v>4.0</v>
      </c>
      <c r="W32" t="s" s="0">
        <v>28</v>
      </c>
      <c r="X32" t="s" s="0">
        <v>43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27</v>
      </c>
      <c r="C33" t="n" s="0">
        <v>1593728.0</v>
      </c>
      <c r="D33" t="n" s="0">
        <v>2555904.0</v>
      </c>
      <c r="E33" t="n" s="0">
        <v>7.8215818E7</v>
      </c>
      <c r="F33" t="n" s="0">
        <v>7.9101952E7</v>
      </c>
      <c r="G33" t="n" s="0">
        <v>1.9766336E7</v>
      </c>
      <c r="H33" t="n" s="0">
        <v>1.9800064E7</v>
      </c>
      <c r="I33" t="n" s="0">
        <v>9991709.0</v>
      </c>
      <c r="J33" t="n" s="0">
        <v>1.0412032E7</v>
      </c>
      <c r="K33" t="n" s="0">
        <v>2.520776704E9</v>
      </c>
      <c r="L33" t="n" s="0">
        <v>6.84720128E9</v>
      </c>
      <c r="M33" t="n" s="0">
        <v>5.43498E7</v>
      </c>
      <c r="N33" t="n" s="0">
        <v>4.030726144E9</v>
      </c>
      <c r="O33" t="n" s="0">
        <v>2.0056608E7</v>
      </c>
      <c r="P33" t="n" s="0">
        <v>2.5165824E7</v>
      </c>
      <c r="Q33" t="n" s="0">
        <v>7069760.0</v>
      </c>
      <c r="R33" t="n" s="0">
        <v>7102464.0</v>
      </c>
      <c r="S33" t="n" s="0">
        <v>2.595183112E9</v>
      </c>
      <c r="T33" t="n" s="0">
        <v>1.0903093248E10</v>
      </c>
      <c r="U33" t="n" s="0">
        <v>13.65374755859375</v>
      </c>
      <c r="V33" t="n" s="0">
        <v>4.0</v>
      </c>
      <c r="W33" t="s" s="0">
        <v>28</v>
      </c>
      <c r="X33" t="s" s="0">
        <v>43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27</v>
      </c>
      <c r="C34" t="n" s="0">
        <v>1607872.0</v>
      </c>
      <c r="D34" t="n" s="0">
        <v>2555904.0</v>
      </c>
      <c r="E34" t="n" s="0">
        <v>7.822613466666667E7</v>
      </c>
      <c r="F34" t="n" s="0">
        <v>7.9101952E7</v>
      </c>
      <c r="G34" t="n" s="0">
        <v>1.9760490666666668E7</v>
      </c>
      <c r="H34" t="n" s="0">
        <v>1.9802794666666668E7</v>
      </c>
      <c r="I34" t="n" s="0">
        <v>9993856.0</v>
      </c>
      <c r="J34" t="n" s="0">
        <v>1.0409301333333334E7</v>
      </c>
      <c r="K34" t="n" s="0">
        <v>2.566914048E9</v>
      </c>
      <c r="L34" t="n" s="0">
        <v>7.024061098666667E9</v>
      </c>
      <c r="M34" t="n" s="0">
        <v>5.5012730666666664E7</v>
      </c>
      <c r="N34" t="n" s="0">
        <v>4.1327875413333335E9</v>
      </c>
      <c r="O34" t="n" s="0">
        <v>1.9401232E7</v>
      </c>
      <c r="P34" t="n" s="0">
        <v>2.5165824E7</v>
      </c>
      <c r="Q34" t="n" s="0">
        <v>7103893.333333333</v>
      </c>
      <c r="R34" t="n" s="0">
        <v>7143424.0</v>
      </c>
      <c r="S34" t="n" s="0">
        <v>2.6413280106666665E9</v>
      </c>
      <c r="T34" t="n" s="0">
        <v>1.1182014464E10</v>
      </c>
      <c r="U34" t="n" s="0">
        <v>13.994466145833334</v>
      </c>
      <c r="V34" t="n" s="0">
        <v>4.0</v>
      </c>
      <c r="W34" t="s" s="0">
        <v>28</v>
      </c>
      <c r="X34" t="s" s="0">
        <v>43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27</v>
      </c>
      <c r="C35" t="n" s="0">
        <v>1592832.0</v>
      </c>
      <c r="D35" t="n" s="0">
        <v>2555904.0</v>
      </c>
      <c r="E35" t="n" s="0">
        <v>7.8209768E7</v>
      </c>
      <c r="F35" t="n" s="0">
        <v>7.9101952E7</v>
      </c>
      <c r="G35" t="n" s="0">
        <v>1.9815168E7</v>
      </c>
      <c r="H35" t="n" s="0">
        <v>1.9857408E7</v>
      </c>
      <c r="I35" t="n" s="0">
        <v>9993608.0</v>
      </c>
      <c r="J35" t="n" s="0">
        <v>1.0420224E7</v>
      </c>
      <c r="K35" t="n" s="0">
        <v>1.811939328E9</v>
      </c>
      <c r="L35" t="n" s="0">
        <v>7.38197504E9</v>
      </c>
      <c r="M35" t="n" s="0">
        <v>4.3295024E7</v>
      </c>
      <c r="N35" t="n" s="0">
        <v>4.345298944E9</v>
      </c>
      <c r="O35" t="n" s="0">
        <v>1.6777216E7</v>
      </c>
      <c r="P35" t="n" s="0">
        <v>1.6777216E7</v>
      </c>
      <c r="Q35" t="n" s="0">
        <v>7189504.0</v>
      </c>
      <c r="R35" t="n" s="0">
        <v>7208960.0</v>
      </c>
      <c r="S35" t="n" s="0">
        <v>1.872011568E9</v>
      </c>
      <c r="T35" t="n" s="0">
        <v>1.17440512E10</v>
      </c>
      <c r="U35" t="n" s="0">
        <v>14.88427734375</v>
      </c>
      <c r="V35" t="n" s="0">
        <v>4.0</v>
      </c>
      <c r="W35" t="s" s="0">
        <v>28</v>
      </c>
      <c r="X35" t="s" s="0">
        <v>43</v>
      </c>
      <c r="Y35" t="s" s="0">
        <v>30</v>
      </c>
      <c r="Z35" t="n" s="0">
        <v>0.0</v>
      </c>
      <c r="AA35" t="n" s="0">
        <v>0.0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1596248.0</v>
      </c>
      <c r="D2" t="n" s="0">
        <v>2555904.0</v>
      </c>
      <c r="E2" t="n" s="0">
        <v>7.7573794E7</v>
      </c>
      <c r="F2" t="n" s="0">
        <v>7.84896E7</v>
      </c>
      <c r="G2" t="n" s="0">
        <v>1.7540578E7</v>
      </c>
      <c r="H2" t="n" s="0">
        <v>1.7573683E7</v>
      </c>
      <c r="I2" t="n" s="0">
        <v>9983634.0</v>
      </c>
      <c r="J2" t="n" s="0">
        <v>1.0409164E7</v>
      </c>
      <c r="K2" t="n" s="0">
        <v>1.769524428E9</v>
      </c>
      <c r="L2" t="n" s="0">
        <v>4.422526566E9</v>
      </c>
      <c r="M2" t="n" s="0">
        <v>4.6334364E7</v>
      </c>
      <c r="N2" t="n" s="0">
        <v>6.226129715E9</v>
      </c>
      <c r="O2" t="n" s="0">
        <v>3.4431596E7</v>
      </c>
      <c r="P2" t="n" s="0">
        <v>4.0579891E7</v>
      </c>
      <c r="Q2" t="n" s="0">
        <v>6125631.0</v>
      </c>
      <c r="R2" t="n" s="0">
        <v>6157516.0</v>
      </c>
      <c r="S2" t="n" s="0">
        <v>1.850028245E9</v>
      </c>
      <c r="T2" t="n" s="0">
        <v>1.0689236172E10</v>
      </c>
      <c r="U2" t="n" s="0">
        <v>9.067710876464844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27</v>
      </c>
      <c r="C3" t="n" s="0">
        <v>1591040.0</v>
      </c>
      <c r="D3" t="n" s="0">
        <v>2555904.0</v>
      </c>
      <c r="E3" t="n" s="0">
        <v>7.405628E7</v>
      </c>
      <c r="F3" t="n" s="0">
        <v>7.4973184E7</v>
      </c>
      <c r="G3" t="n" s="0">
        <v>1.227392E7</v>
      </c>
      <c r="H3" t="n" s="0">
        <v>1.2320768E7</v>
      </c>
      <c r="I3" t="n" s="0">
        <v>9853696.0</v>
      </c>
      <c r="J3" t="n" s="0">
        <v>1.0289152E7</v>
      </c>
      <c r="K3" t="n" s="0">
        <v>1.6777216E7</v>
      </c>
      <c r="L3" t="n" s="0">
        <v>3.85875968E8</v>
      </c>
      <c r="M3" t="n" s="0">
        <v>1003568.0</v>
      </c>
      <c r="N3" t="n" s="0">
        <v>3.10378496E9</v>
      </c>
      <c r="O3" t="n" s="0">
        <v>1.11042E7</v>
      </c>
      <c r="P3" t="n" s="0">
        <v>1.6777216E7</v>
      </c>
      <c r="Q3" t="n" s="0">
        <v>4519040.0</v>
      </c>
      <c r="R3" t="n" s="0">
        <v>4521984.0</v>
      </c>
      <c r="S3" t="n" s="0">
        <v>5.9339192E7</v>
      </c>
      <c r="T3" t="n" s="0">
        <v>8.388608E9</v>
      </c>
      <c r="U3" t="n" s="0">
        <v>1.63916015625</v>
      </c>
      <c r="V3" t="n" s="0">
        <v>4.0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27</v>
      </c>
      <c r="C4" t="n" s="0">
        <v>1649920.0</v>
      </c>
      <c r="D4" t="n" s="0">
        <v>2555904.0</v>
      </c>
      <c r="E4" t="n" s="0">
        <v>7.8249672E7</v>
      </c>
      <c r="F4" t="n" s="0">
        <v>7.9167488E7</v>
      </c>
      <c r="G4" t="n" s="0">
        <v>2.0268288E7</v>
      </c>
      <c r="H4" t="n" s="0">
        <v>2.031616E7</v>
      </c>
      <c r="I4" t="n" s="0">
        <v>1.0006368E7</v>
      </c>
      <c r="J4" t="n" s="0">
        <v>1.0420224E7</v>
      </c>
      <c r="K4" t="n" s="0">
        <v>6.945767424E9</v>
      </c>
      <c r="L4" t="n" s="0">
        <v>7.38197504E9</v>
      </c>
      <c r="M4" t="n" s="0">
        <v>7.3514144E7</v>
      </c>
      <c r="N4" t="n" s="0">
        <v>1.1123294208E10</v>
      </c>
      <c r="O4" t="n" s="0">
        <v>6.7108864E7</v>
      </c>
      <c r="P4" t="n" s="0">
        <v>6.7108864E7</v>
      </c>
      <c r="Q4" t="n" s="0">
        <v>7451264.0</v>
      </c>
      <c r="R4" t="n" s="0">
        <v>7471104.0</v>
      </c>
      <c r="S4" t="n" s="0">
        <v>7.03503956E9</v>
      </c>
      <c r="T4" t="n" s="0">
        <v>1.17440512E10</v>
      </c>
      <c r="U4" t="n" s="0">
        <v>14.89013671875</v>
      </c>
      <c r="V4" t="n" s="0">
        <v>4.0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27</v>
      </c>
      <c r="C5" t="n" s="0">
        <v>8766.0</v>
      </c>
      <c r="D5" t="n" s="0">
        <v>0.0</v>
      </c>
      <c r="E5" t="n" s="0">
        <v>814450.0</v>
      </c>
      <c r="F5" t="n" s="0">
        <v>812735.0</v>
      </c>
      <c r="G5" t="n" s="0">
        <v>2233890.0</v>
      </c>
      <c r="H5" t="n" s="0">
        <v>2231199.0</v>
      </c>
      <c r="I5" t="n" s="0">
        <v>23825.0</v>
      </c>
      <c r="J5" t="n" s="0">
        <v>29557.0</v>
      </c>
      <c r="K5" t="n" s="0">
        <v>1.81449359E9</v>
      </c>
      <c r="L5" t="n" s="0">
        <v>2.867573358E9</v>
      </c>
      <c r="M5" t="n" s="0">
        <v>2.1505219E7</v>
      </c>
      <c r="N5" t="n" s="0">
        <v>2.835303972E9</v>
      </c>
      <c r="O5" t="n" s="0">
        <v>1.3927736E7</v>
      </c>
      <c r="P5" t="n" s="0">
        <v>1.4055279E7</v>
      </c>
      <c r="Q5" t="n" s="0">
        <v>624258.0</v>
      </c>
      <c r="R5" t="n" s="0">
        <v>623128.0</v>
      </c>
      <c r="S5" t="n" s="0">
        <v>1.81892106E9</v>
      </c>
      <c r="T5" t="n" s="0">
        <v>1.262505181E9</v>
      </c>
      <c r="U5" t="n" s="0">
        <v>3.6034120601652573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27</v>
      </c>
      <c r="C6" t="n" s="0">
        <v>1592832.0</v>
      </c>
      <c r="D6" t="n" s="0">
        <v>2555904.0</v>
      </c>
      <c r="E6" t="n" s="0">
        <v>7.7309386E7</v>
      </c>
      <c r="F6" t="n" s="0">
        <v>7.8249984E7</v>
      </c>
      <c r="G6" t="n" s="0">
        <v>1.5579168E7</v>
      </c>
      <c r="H6" t="n" s="0">
        <v>1.5597568E7</v>
      </c>
      <c r="I6" t="n" s="0">
        <v>9980624.0</v>
      </c>
      <c r="J6" t="n" s="0">
        <v>1.0420224E7</v>
      </c>
      <c r="K6" t="n" s="0">
        <v>3.01989888E8</v>
      </c>
      <c r="L6" t="n" s="0">
        <v>5.70425344E8</v>
      </c>
      <c r="M6" t="n" s="0">
        <v>4.3295024E7</v>
      </c>
      <c r="N6" t="n" s="0">
        <v>4.127195136E9</v>
      </c>
      <c r="O6" t="n" s="0">
        <v>2.3520796E7</v>
      </c>
      <c r="P6" t="n" s="0">
        <v>3.3554432E7</v>
      </c>
      <c r="Q6" t="n" s="0">
        <v>5639232.0</v>
      </c>
      <c r="R6" t="n" s="0">
        <v>5701632.0</v>
      </c>
      <c r="S6" t="n" s="0">
        <v>3.72286182E8</v>
      </c>
      <c r="T6" t="n" s="0">
        <v>1.065353216E10</v>
      </c>
      <c r="U6" t="n" s="0">
        <v>6.328125</v>
      </c>
      <c r="V6" t="n" s="0">
        <v>4.0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27</v>
      </c>
      <c r="C7" t="n" s="0">
        <v>1593344.0</v>
      </c>
      <c r="D7" t="n" s="0">
        <v>2555904.0</v>
      </c>
      <c r="E7" t="n" s="0">
        <v>7.7839116E7</v>
      </c>
      <c r="F7" t="n" s="0">
        <v>7.8774272E7</v>
      </c>
      <c r="G7" t="n" s="0">
        <v>1.8467904E7</v>
      </c>
      <c r="H7" t="n" s="0">
        <v>1.8481152E7</v>
      </c>
      <c r="I7" t="n" s="0">
        <v>9986600.0</v>
      </c>
      <c r="J7" t="n" s="0">
        <v>1.0420224E7</v>
      </c>
      <c r="K7" t="n" s="0">
        <v>1.023410176E9</v>
      </c>
      <c r="L7" t="n" s="0">
        <v>5.251268608E9</v>
      </c>
      <c r="M7" t="n" s="0">
        <v>5.4019056E7</v>
      </c>
      <c r="N7" t="n" s="0">
        <v>4.345298944E9</v>
      </c>
      <c r="O7" t="n" s="0">
        <v>3.3554432E7</v>
      </c>
      <c r="P7" t="n" s="0">
        <v>3.3554432E7</v>
      </c>
      <c r="Q7" t="n" s="0">
        <v>6093888.0</v>
      </c>
      <c r="R7" t="n" s="0">
        <v>6127616.0</v>
      </c>
      <c r="S7" t="n" s="0">
        <v>1.103819216E9</v>
      </c>
      <c r="T7" t="n" s="0">
        <v>1.1140071424E10</v>
      </c>
      <c r="U7" t="n" s="0">
        <v>9.7890625</v>
      </c>
      <c r="V7" t="n" s="0">
        <v>4.0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27</v>
      </c>
      <c r="C8" t="n" s="0">
        <v>1594752.0</v>
      </c>
      <c r="D8" t="n" s="0">
        <v>2555904.0</v>
      </c>
      <c r="E8" t="n" s="0">
        <v>7.8129026E7</v>
      </c>
      <c r="F8" t="n" s="0">
        <v>7.9036416E7</v>
      </c>
      <c r="G8" t="n" s="0">
        <v>1.9474048E7</v>
      </c>
      <c r="H8" t="n" s="0">
        <v>1.9513344E7</v>
      </c>
      <c r="I8" t="n" s="0">
        <v>9993568.0</v>
      </c>
      <c r="J8" t="n" s="0">
        <v>1.0420224E7</v>
      </c>
      <c r="K8" t="n" s="0">
        <v>2.95698432E9</v>
      </c>
      <c r="L8" t="n" s="0">
        <v>6.96254464E9</v>
      </c>
      <c r="M8" t="n" s="0">
        <v>6.3717888E7</v>
      </c>
      <c r="N8" t="n" s="0">
        <v>7.935623168E9</v>
      </c>
      <c r="O8" t="n" s="0">
        <v>4.3541592E7</v>
      </c>
      <c r="P8" t="n" s="0">
        <v>5.0331648E7</v>
      </c>
      <c r="Q8" t="n" s="0">
        <v>6625696.0</v>
      </c>
      <c r="R8" t="n" s="0">
        <v>6668288.0</v>
      </c>
      <c r="S8" t="n" s="0">
        <v>3.019687376E9</v>
      </c>
      <c r="T8" t="n" s="0">
        <v>1.17440512E10</v>
      </c>
      <c r="U8" t="n" s="0">
        <v>11.43994140625</v>
      </c>
      <c r="V8" t="n" s="0">
        <v>4.0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>
  <dimension ref="A1:AA73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1595110.4</v>
      </c>
      <c r="D2" t="n" s="0">
        <v>2555904.0</v>
      </c>
      <c r="E2" t="n" s="0">
        <v>7.40837208E7</v>
      </c>
      <c r="F2" t="n" s="0">
        <v>7.50125056E7</v>
      </c>
      <c r="G2" t="n" s="0">
        <v>1.24626688E7</v>
      </c>
      <c r="H2" t="n" s="0">
        <v>1.24911616E7</v>
      </c>
      <c r="I2" t="n" s="0">
        <v>9858757.6</v>
      </c>
      <c r="J2" t="n" s="0">
        <v>1.0289152E7</v>
      </c>
      <c r="K2" t="n" s="0">
        <v>2.080374784E8</v>
      </c>
      <c r="L2" t="n" s="0">
        <v>4.194304E8</v>
      </c>
      <c r="M2" t="n" s="0">
        <v>998533.6</v>
      </c>
      <c r="N2" t="n" s="0">
        <v>7.935623168E9</v>
      </c>
      <c r="O2" t="n" s="0">
        <v>2.37990768E7</v>
      </c>
      <c r="P2" t="n" s="0">
        <v>3.3554432E7</v>
      </c>
      <c r="Q2" t="n" s="0">
        <v>4846118.4</v>
      </c>
      <c r="R2" t="n" s="0">
        <v>4875878.4</v>
      </c>
      <c r="S2" t="n" s="0">
        <v>2.328350888E8</v>
      </c>
      <c r="T2" t="n" s="0">
        <v>8.388608E9</v>
      </c>
      <c r="U2" t="n" s="0">
        <v>11.97783203125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39</v>
      </c>
      <c r="C3" t="n" s="0">
        <v>1595174.4</v>
      </c>
      <c r="D3" t="n" s="0">
        <v>2555904.0</v>
      </c>
      <c r="E3" t="n" s="0">
        <v>7.61989104E7</v>
      </c>
      <c r="F3" t="n" s="0">
        <v>7.7135872E7</v>
      </c>
      <c r="G3" t="n" s="0">
        <v>1.6315712E7</v>
      </c>
      <c r="H3" t="n" s="0">
        <v>1.63446784E7</v>
      </c>
      <c r="I3" t="n" s="0">
        <v>9992511.2</v>
      </c>
      <c r="J3" t="n" s="0">
        <v>1.04267776E7</v>
      </c>
      <c r="K3" t="n" s="0">
        <v>1.979711488E8</v>
      </c>
      <c r="L3" t="n" s="0">
        <v>5.11705088E8</v>
      </c>
      <c r="M3" t="n" s="0">
        <v>4458648.8</v>
      </c>
      <c r="N3" t="n" s="0">
        <v>1.04035516416E10</v>
      </c>
      <c r="O3" t="n" s="0">
        <v>6.7108864E7</v>
      </c>
      <c r="P3" t="n" s="0">
        <v>6.7108864E7</v>
      </c>
      <c r="Q3" t="n" s="0">
        <v>5914163.2</v>
      </c>
      <c r="R3" t="n" s="0">
        <v>5944115.2</v>
      </c>
      <c r="S3" t="n" s="0">
        <v>2.695386616E8</v>
      </c>
      <c r="T3" t="n" s="0">
        <v>1.09823655936E10</v>
      </c>
      <c r="U3" t="n" s="0">
        <v>11.790576171875</v>
      </c>
      <c r="V3" t="n" s="0">
        <v>4.0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39</v>
      </c>
      <c r="C4" t="n" s="0">
        <v>1596556.8</v>
      </c>
      <c r="D4" t="n" s="0">
        <v>2555904.0</v>
      </c>
      <c r="E4" t="n" s="0">
        <v>7.76556152E7</v>
      </c>
      <c r="F4" t="n" s="0">
        <v>7.85711104E7</v>
      </c>
      <c r="G4" t="n" s="0">
        <v>2.00950656E7</v>
      </c>
      <c r="H4" t="n" s="0">
        <v>2.01261056E7</v>
      </c>
      <c r="I4" t="n" s="0">
        <v>9994715.2</v>
      </c>
      <c r="J4" t="n" s="0">
        <v>1.04267776E7</v>
      </c>
      <c r="K4" t="n" s="0">
        <v>2.835349504E8</v>
      </c>
      <c r="L4" t="n" s="0">
        <v>5.28482304E8</v>
      </c>
      <c r="M4" t="n" s="0">
        <v>3.65337552E7</v>
      </c>
      <c r="N4" t="n" s="0">
        <v>1.04035516416E10</v>
      </c>
      <c r="O4" t="n" s="0">
        <v>4.63343424E7</v>
      </c>
      <c r="P4" t="n" s="0">
        <v>5.0331648E7</v>
      </c>
      <c r="Q4" t="n" s="0">
        <v>6530342.4</v>
      </c>
      <c r="R4" t="n" s="0">
        <v>6566707.2</v>
      </c>
      <c r="S4" t="n" s="0">
        <v>3.647253264E8</v>
      </c>
      <c r="T4" t="n" s="0">
        <v>1.09823655936E10</v>
      </c>
      <c r="U4" t="n" s="0">
        <v>11.790576171875</v>
      </c>
      <c r="V4" t="n" s="0">
        <v>4.0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39</v>
      </c>
      <c r="C5" t="n" s="0">
        <v>1594380.8</v>
      </c>
      <c r="D5" t="n" s="0">
        <v>2555904.0</v>
      </c>
      <c r="E5" t="n" s="0">
        <v>7.80670024E7</v>
      </c>
      <c r="F5" t="n" s="0">
        <v>7.89905408E7</v>
      </c>
      <c r="G5" t="n" s="0">
        <v>2.26650368E7</v>
      </c>
      <c r="H5" t="n" s="0">
        <v>2.26951168E7</v>
      </c>
      <c r="I5" t="n" s="0">
        <v>9995459.2</v>
      </c>
      <c r="J5" t="n" s="0">
        <v>1.04267776E7</v>
      </c>
      <c r="K5" t="n" s="0">
        <v>2.164260864E8</v>
      </c>
      <c r="L5" t="n" s="0">
        <v>5.335154688E8</v>
      </c>
      <c r="M5" t="n" s="0">
        <v>6.8378624E7</v>
      </c>
      <c r="N5" t="n" s="0">
        <v>1.04035516416E10</v>
      </c>
      <c r="O5" t="n" s="0">
        <v>3.84010496E7</v>
      </c>
      <c r="P5" t="n" s="0">
        <v>4.52984832E7</v>
      </c>
      <c r="Q5" t="n" s="0">
        <v>7171596.8</v>
      </c>
      <c r="R5" t="n" s="0">
        <v>7208960.0</v>
      </c>
      <c r="S5" t="n" s="0">
        <v>3.2320576E8</v>
      </c>
      <c r="T5" t="n" s="0">
        <v>1.09823655936E10</v>
      </c>
      <c r="U5" t="n" s="0">
        <v>11.575390625</v>
      </c>
      <c r="V5" t="n" s="0">
        <v>4.0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39</v>
      </c>
      <c r="C6" t="n" s="0">
        <v>1594380.8</v>
      </c>
      <c r="D6" t="n" s="0">
        <v>2555904.0</v>
      </c>
      <c r="E6" t="n" s="0">
        <v>7.81135888E7</v>
      </c>
      <c r="F6" t="n" s="0">
        <v>7.90429696E7</v>
      </c>
      <c r="G6" t="n" s="0">
        <v>2.31286656E7</v>
      </c>
      <c r="H6" t="n" s="0">
        <v>2.31604224E7</v>
      </c>
      <c r="I6" t="n" s="0">
        <v>9995662.4</v>
      </c>
      <c r="J6" t="n" s="0">
        <v>1.04267776E7</v>
      </c>
      <c r="K6" t="n" s="0">
        <v>3.305111552E8</v>
      </c>
      <c r="L6" t="n" s="0">
        <v>5.268045824E8</v>
      </c>
      <c r="M6" t="n" s="0">
        <v>6.87281168E7</v>
      </c>
      <c r="N6" t="n" s="0">
        <v>1.04035516416E10</v>
      </c>
      <c r="O6" t="n" s="0">
        <v>4.65499088E7</v>
      </c>
      <c r="P6" t="n" s="0">
        <v>5.20093696E7</v>
      </c>
      <c r="Q6" t="n" s="0">
        <v>7841177.6</v>
      </c>
      <c r="R6" t="n" s="0">
        <v>7870873.6</v>
      </c>
      <c r="S6" t="n" s="0">
        <v>4.457891808E8</v>
      </c>
      <c r="T6" t="n" s="0">
        <v>1.09823655936E10</v>
      </c>
      <c r="U6" t="n" s="0">
        <v>11.486474609375</v>
      </c>
      <c r="V6" t="n" s="0">
        <v>4.0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39</v>
      </c>
      <c r="C7" t="n" s="0">
        <v>1593702.4</v>
      </c>
      <c r="D7" t="n" s="0">
        <v>2555904.0</v>
      </c>
      <c r="E7" t="n" s="0">
        <v>7.8130568E7</v>
      </c>
      <c r="F7" t="n" s="0">
        <v>7.90560768E7</v>
      </c>
      <c r="G7" t="n" s="0">
        <v>2.32152192E7</v>
      </c>
      <c r="H7" t="n" s="0">
        <v>2.32456192E7</v>
      </c>
      <c r="I7" t="n" s="0">
        <v>9996803.2</v>
      </c>
      <c r="J7" t="n" s="0">
        <v>1.04267776E7</v>
      </c>
      <c r="K7" t="n" s="0">
        <v>1.778384896E8</v>
      </c>
      <c r="L7" t="n" s="0">
        <v>5.167382528E8</v>
      </c>
      <c r="M7" t="n" s="0">
        <v>7.87012808E7</v>
      </c>
      <c r="N7" t="n" s="0">
        <v>1.04035516416E10</v>
      </c>
      <c r="O7" t="n" s="0">
        <v>5.71111824E7</v>
      </c>
      <c r="P7" t="n" s="0">
        <v>6.20756992E7</v>
      </c>
      <c r="Q7" t="n" s="0">
        <v>8429184.0</v>
      </c>
      <c r="R7" t="n" s="0">
        <v>8467251.2</v>
      </c>
      <c r="S7" t="n" s="0">
        <v>3.136509528E8</v>
      </c>
      <c r="T7" t="n" s="0">
        <v>1.09823655936E10</v>
      </c>
      <c r="U7" t="n" s="0">
        <v>11.474853515625</v>
      </c>
      <c r="V7" t="n" s="0">
        <v>4.0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39</v>
      </c>
      <c r="C8" t="n" s="0">
        <v>1593702.4</v>
      </c>
      <c r="D8" t="n" s="0">
        <v>2555904.0</v>
      </c>
      <c r="E8" t="n" s="0">
        <v>7.81349736E7</v>
      </c>
      <c r="F8" t="n" s="0">
        <v>7.9069184E7</v>
      </c>
      <c r="G8" t="n" s="0">
        <v>2.32464256E7</v>
      </c>
      <c r="H8" t="n" s="0">
        <v>2.32718336E7</v>
      </c>
      <c r="I8" t="n" s="0">
        <v>9997163.2</v>
      </c>
      <c r="J8" t="n" s="0">
        <v>1.04267776E7</v>
      </c>
      <c r="K8" t="n" s="0">
        <v>2.281701376E8</v>
      </c>
      <c r="L8" t="n" s="0">
        <v>5.217714176E8</v>
      </c>
      <c r="M8" t="n" s="0">
        <v>8.82276472E7</v>
      </c>
      <c r="N8" t="n" s="0">
        <v>1.04035516416E10</v>
      </c>
      <c r="O8" t="n" s="0">
        <v>5.1524352E7</v>
      </c>
      <c r="P8" t="n" s="0">
        <v>5.70425344E7</v>
      </c>
      <c r="Q8" t="n" s="0">
        <v>8906739.2</v>
      </c>
      <c r="R8" t="n" s="0">
        <v>8939110.4</v>
      </c>
      <c r="S8" t="n" s="0">
        <v>3.679221368E8</v>
      </c>
      <c r="T8" t="n" s="0">
        <v>1.09823655936E10</v>
      </c>
      <c r="U8" t="n" s="0">
        <v>11.334619140625</v>
      </c>
      <c r="V8" t="n" s="0">
        <v>4.0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39</v>
      </c>
      <c r="C9" t="n" s="0">
        <v>1593702.4</v>
      </c>
      <c r="D9" t="n" s="0">
        <v>2555904.0</v>
      </c>
      <c r="E9" t="n" s="0">
        <v>7.81411376E7</v>
      </c>
      <c r="F9" t="n" s="0">
        <v>7.90757376E7</v>
      </c>
      <c r="G9" t="n" s="0">
        <v>2.3274048E7</v>
      </c>
      <c r="H9" t="n" s="0">
        <v>2.33111552E7</v>
      </c>
      <c r="I9" t="n" s="0">
        <v>9997265.6</v>
      </c>
      <c r="J9" t="n" s="0">
        <v>1.04267776E7</v>
      </c>
      <c r="K9" t="n" s="0">
        <v>2.9360128E8</v>
      </c>
      <c r="L9" t="n" s="0">
        <v>5.251268608E8</v>
      </c>
      <c r="M9" t="n" s="0">
        <v>9.27275064E7</v>
      </c>
      <c r="N9" t="n" s="0">
        <v>1.04035516416E10</v>
      </c>
      <c r="O9" t="n" s="0">
        <v>4.78529472E7</v>
      </c>
      <c r="P9" t="n" s="0">
        <v>5.36870912E7</v>
      </c>
      <c r="Q9" t="n" s="0">
        <v>9339545.6</v>
      </c>
      <c r="R9" t="n" s="0">
        <v>9371648.0</v>
      </c>
      <c r="S9" t="n" s="0">
        <v>4.341817336E8</v>
      </c>
      <c r="T9" t="n" s="0">
        <v>1.09823655936E10</v>
      </c>
      <c r="U9" t="n" s="0">
        <v>11.334619140625</v>
      </c>
      <c r="V9" t="n" s="0">
        <v>4.0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39</v>
      </c>
      <c r="C10" t="n" s="0">
        <v>1594380.8</v>
      </c>
      <c r="D10" t="n" s="0">
        <v>2555904.0</v>
      </c>
      <c r="E10" t="n" s="0">
        <v>7.81482992E7</v>
      </c>
      <c r="F10" t="n" s="0">
        <v>7.90757376E7</v>
      </c>
      <c r="G10" t="n" s="0">
        <v>2.3308544E7</v>
      </c>
      <c r="H10" t="n" s="0">
        <v>2.3330816E7</v>
      </c>
      <c r="I10" t="n" s="0">
        <v>9997684.8</v>
      </c>
      <c r="J10" t="n" s="0">
        <v>1.04267776E7</v>
      </c>
      <c r="K10" t="n" s="0">
        <v>2.097152E8</v>
      </c>
      <c r="L10" t="n" s="0">
        <v>5.821693952E8</v>
      </c>
      <c r="M10" t="n" s="0">
        <v>9.96700032E7</v>
      </c>
      <c r="N10" t="n" s="0">
        <v>1.03532199936E10</v>
      </c>
      <c r="O10" t="n" s="0">
        <v>4.13940808E7</v>
      </c>
      <c r="P10" t="n" s="0">
        <v>4.69762048E7</v>
      </c>
      <c r="Q10" t="n" s="0">
        <v>9742566.4</v>
      </c>
      <c r="R10" t="n" s="0">
        <v>9784524.8</v>
      </c>
      <c r="S10" t="n" s="0">
        <v>3.50779284E8</v>
      </c>
      <c r="T10" t="n" s="0">
        <v>1.09823655936E10</v>
      </c>
      <c r="U10" t="n" s="0">
        <v>11.208740234375</v>
      </c>
      <c r="V10" t="n" s="0">
        <v>4.0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39</v>
      </c>
      <c r="C11" t="n" s="0">
        <v>1593702.4</v>
      </c>
      <c r="D11" t="n" s="0">
        <v>2555904.0</v>
      </c>
      <c r="E11" t="n" s="0">
        <v>7.81533808E7</v>
      </c>
      <c r="F11" t="n" s="0">
        <v>7.90822912E7</v>
      </c>
      <c r="G11" t="n" s="0">
        <v>2.33234048E7</v>
      </c>
      <c r="H11" t="n" s="0">
        <v>2.33570304E7</v>
      </c>
      <c r="I11" t="n" s="0">
        <v>9997976.8</v>
      </c>
      <c r="J11" t="n" s="0">
        <v>1.04267776E7</v>
      </c>
      <c r="K11" t="n" s="0">
        <v>2.818572288E8</v>
      </c>
      <c r="L11" t="n" s="0">
        <v>5.8720256E8</v>
      </c>
      <c r="M11" t="n" s="0">
        <v>1.062179296E8</v>
      </c>
      <c r="N11" t="n" s="0">
        <v>1.03532199936E10</v>
      </c>
      <c r="O11" t="n" s="0">
        <v>3.61783072E7</v>
      </c>
      <c r="P11" t="n" s="0">
        <v>4.194304E7</v>
      </c>
      <c r="Q11" t="n" s="0">
        <v>1.01573248E7</v>
      </c>
      <c r="R11" t="n" s="0">
        <v>1.0190848E7</v>
      </c>
      <c r="S11" t="n" s="0">
        <v>4.242534656E8</v>
      </c>
      <c r="T11" t="n" s="0">
        <v>1.09823655936E10</v>
      </c>
      <c r="U11" t="n" s="0">
        <v>11.14296875</v>
      </c>
      <c r="V11" t="n" s="0">
        <v>4.0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39</v>
      </c>
      <c r="C12" t="n" s="0">
        <v>1595852.8</v>
      </c>
      <c r="D12" t="n" s="0">
        <v>2555904.0</v>
      </c>
      <c r="E12" t="n" s="0">
        <v>7.81584392E7</v>
      </c>
      <c r="F12" t="n" s="0">
        <v>7.90822912E7</v>
      </c>
      <c r="G12" t="n" s="0">
        <v>2.33448192E7</v>
      </c>
      <c r="H12" t="n" s="0">
        <v>2.33766912E7</v>
      </c>
      <c r="I12" t="n" s="0">
        <v>9998836.0</v>
      </c>
      <c r="J12" t="n" s="0">
        <v>1.04267776E7</v>
      </c>
      <c r="K12" t="n" s="0">
        <v>2.919235584E8</v>
      </c>
      <c r="L12" t="n" s="0">
        <v>1.0619977728E9</v>
      </c>
      <c r="M12" t="n" s="0">
        <v>1.085105312E8</v>
      </c>
      <c r="N12" t="n" s="0">
        <v>9.8801025024E9</v>
      </c>
      <c r="O12" t="n" s="0">
        <v>3.44729984E7</v>
      </c>
      <c r="P12" t="n" s="0">
        <v>4.02653184E7</v>
      </c>
      <c r="Q12" t="n" s="0">
        <v>1.05747072E7</v>
      </c>
      <c r="R12" t="n" s="0">
        <v>1.06102784E7</v>
      </c>
      <c r="S12" t="n" s="0">
        <v>4.34907088E8</v>
      </c>
      <c r="T12" t="n" s="0">
        <v>1.09823655936E10</v>
      </c>
      <c r="U12" t="n" s="0">
        <v>11.076220703125</v>
      </c>
      <c r="V12" t="n" s="0">
        <v>4.0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39</v>
      </c>
      <c r="C13" t="n" s="0">
        <v>1593702.4</v>
      </c>
      <c r="D13" t="n" s="0">
        <v>2555904.0</v>
      </c>
      <c r="E13" t="n" s="0">
        <v>7.81841432E7</v>
      </c>
      <c r="F13" t="n" s="0">
        <v>7.91085056E7</v>
      </c>
      <c r="G13" t="n" s="0">
        <v>2.34006656E7</v>
      </c>
      <c r="H13" t="n" s="0">
        <v>2.342912E7</v>
      </c>
      <c r="I13" t="n" s="0">
        <v>9999554.4</v>
      </c>
      <c r="J13" t="n" s="0">
        <v>1.04267776E7</v>
      </c>
      <c r="K13" t="n" s="0">
        <v>3.01989888E8</v>
      </c>
      <c r="L13" t="n" s="0">
        <v>2.3186112512E9</v>
      </c>
      <c r="M13" t="n" s="0">
        <v>1.085105312E8</v>
      </c>
      <c r="N13" t="n" s="0">
        <v>8.623489024E9</v>
      </c>
      <c r="O13" t="n" s="0">
        <v>3.3854496E7</v>
      </c>
      <c r="P13" t="n" s="0">
        <v>4.02653184E7</v>
      </c>
      <c r="Q13" t="n" s="0">
        <v>1.09960064E7</v>
      </c>
      <c r="R13" t="n" s="0">
        <v>1.10297088E7</v>
      </c>
      <c r="S13" t="n" s="0">
        <v>4.426771936E8</v>
      </c>
      <c r="T13" t="n" s="0">
        <v>1.09823655936E10</v>
      </c>
      <c r="U13" t="n" s="0">
        <v>10.899169921875</v>
      </c>
      <c r="V13" t="n" s="0">
        <v>4.0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39</v>
      </c>
      <c r="C14" t="n" s="0">
        <v>1597785.6</v>
      </c>
      <c r="D14" t="n" s="0">
        <v>2555904.0</v>
      </c>
      <c r="E14" t="n" s="0">
        <v>7.81933992E7</v>
      </c>
      <c r="F14" t="n" s="0">
        <v>7.91216128E7</v>
      </c>
      <c r="G14" t="n" s="0">
        <v>2.34210688E7</v>
      </c>
      <c r="H14" t="n" s="0">
        <v>2.34553344E7</v>
      </c>
      <c r="I14" t="n" s="0">
        <v>1.00004352E7</v>
      </c>
      <c r="J14" t="n" s="0">
        <v>1.04267776E7</v>
      </c>
      <c r="K14" t="n" s="0">
        <v>6.257901568E8</v>
      </c>
      <c r="L14" t="n" s="0">
        <v>2.3186112512E9</v>
      </c>
      <c r="M14" t="n" s="0">
        <v>1.085105312E8</v>
      </c>
      <c r="N14" t="n" s="0">
        <v>8.623489024E9</v>
      </c>
      <c r="O14" t="n" s="0">
        <v>3.3854496E7</v>
      </c>
      <c r="P14" t="n" s="0">
        <v>4.02653184E7</v>
      </c>
      <c r="Q14" t="n" s="0">
        <v>1.12947072E7</v>
      </c>
      <c r="R14" t="n" s="0">
        <v>1.13246208E7</v>
      </c>
      <c r="S14" t="n" s="0">
        <v>7.68155184E8</v>
      </c>
      <c r="T14" t="n" s="0">
        <v>1.09823655936E10</v>
      </c>
      <c r="U14" t="n" s="0">
        <v>10.899169921875</v>
      </c>
      <c r="V14" t="n" s="0">
        <v>4.0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39</v>
      </c>
      <c r="C15" t="n" s="0">
        <v>1593702.4</v>
      </c>
      <c r="D15" t="n" s="0">
        <v>2555904.0</v>
      </c>
      <c r="E15" t="n" s="0">
        <v>7.8200444E7</v>
      </c>
      <c r="F15" t="n" s="0">
        <v>7.91216128E7</v>
      </c>
      <c r="G15" t="n" s="0">
        <v>2.34391936E7</v>
      </c>
      <c r="H15" t="n" s="0">
        <v>2.34684416E7</v>
      </c>
      <c r="I15" t="n" s="0">
        <v>1.0001104E7</v>
      </c>
      <c r="J15" t="n" s="0">
        <v>1.04267776E7</v>
      </c>
      <c r="K15" t="n" s="0">
        <v>8.153726976E8</v>
      </c>
      <c r="L15" t="n" s="0">
        <v>3.0383538176E9</v>
      </c>
      <c r="M15" t="n" s="0">
        <v>1.110001968E8</v>
      </c>
      <c r="N15" t="n" s="0">
        <v>7.9054241792E9</v>
      </c>
      <c r="O15" t="n" s="0">
        <v>3.17877104E7</v>
      </c>
      <c r="P15" t="n" s="0">
        <v>3.85875968E7</v>
      </c>
      <c r="Q15" t="n" s="0">
        <v>1.157344E7</v>
      </c>
      <c r="R15" t="n" s="0">
        <v>1.16195328E7</v>
      </c>
      <c r="S15" t="n" s="0">
        <v>9.581606048E8</v>
      </c>
      <c r="T15" t="n" s="0">
        <v>1.09823655936E10</v>
      </c>
      <c r="U15" t="n" s="0">
        <v>10.7673828125</v>
      </c>
      <c r="V15" t="n" s="0">
        <v>4.0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39</v>
      </c>
      <c r="C16" t="n" s="0">
        <v>1596454.4</v>
      </c>
      <c r="D16" t="n" s="0">
        <v>2555904.0</v>
      </c>
      <c r="E16" t="n" s="0">
        <v>7.8203884E7</v>
      </c>
      <c r="F16" t="n" s="0">
        <v>7.91216128E7</v>
      </c>
      <c r="G16" t="n" s="0">
        <v>2.34473472E7</v>
      </c>
      <c r="H16" t="n" s="0">
        <v>2.34815488E7</v>
      </c>
      <c r="I16" t="n" s="0">
        <v>1.00016152E7</v>
      </c>
      <c r="J16" t="n" s="0">
        <v>1.04267776E7</v>
      </c>
      <c r="K16" t="n" s="0">
        <v>1.082130432E9</v>
      </c>
      <c r="L16" t="n" s="0">
        <v>4.1087401984E9</v>
      </c>
      <c r="M16" t="n" s="0">
        <v>1.110001968E8</v>
      </c>
      <c r="N16" t="n" s="0">
        <v>6.8350377984E9</v>
      </c>
      <c r="O16" t="n" s="0">
        <v>3.233232E7</v>
      </c>
      <c r="P16" t="n" s="0">
        <v>3.85875968E7</v>
      </c>
      <c r="Q16" t="n" s="0">
        <v>1.17651072E7</v>
      </c>
      <c r="R16" t="n" s="0">
        <v>1.17833728E7</v>
      </c>
      <c r="S16" t="n" s="0">
        <v>1.2254629488E9</v>
      </c>
      <c r="T16" t="n" s="0">
        <v>1.09823655936E10</v>
      </c>
      <c r="U16" t="n" s="0">
        <v>11.12333984375</v>
      </c>
      <c r="V16" t="n" s="0">
        <v>4.0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39</v>
      </c>
      <c r="C17" t="n" s="0">
        <v>1598694.4</v>
      </c>
      <c r="D17" t="n" s="0">
        <v>2555904.0</v>
      </c>
      <c r="E17" t="n" s="0">
        <v>7.82067656E7</v>
      </c>
      <c r="F17" t="n" s="0">
        <v>7.91216128E7</v>
      </c>
      <c r="G17" t="n" s="0">
        <v>2.34782336E7</v>
      </c>
      <c r="H17" t="n" s="0">
        <v>2.35208704E7</v>
      </c>
      <c r="I17" t="n" s="0">
        <v>1.0001932E7</v>
      </c>
      <c r="J17" t="n" s="0">
        <v>1.04267776E7</v>
      </c>
      <c r="K17" t="n" s="0">
        <v>1.6122904576E9</v>
      </c>
      <c r="L17" t="n" s="0">
        <v>4.1389391872E9</v>
      </c>
      <c r="M17" t="n" s="0">
        <v>1.110001968E8</v>
      </c>
      <c r="N17" t="n" s="0">
        <v>6.8048388096E9</v>
      </c>
      <c r="O17" t="n" s="0">
        <v>3.233232E7</v>
      </c>
      <c r="P17" t="n" s="0">
        <v>3.85875968E7</v>
      </c>
      <c r="Q17" t="n" s="0">
        <v>1.19100032E7</v>
      </c>
      <c r="R17" t="n" s="0">
        <v>1.19472128E7</v>
      </c>
      <c r="S17" t="n" s="0">
        <v>1.7556229744E9</v>
      </c>
      <c r="T17" t="n" s="0">
        <v>1.09823655936E10</v>
      </c>
      <c r="U17" t="n" s="0">
        <v>11.1099609375</v>
      </c>
      <c r="V17" t="n" s="0">
        <v>4.0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39</v>
      </c>
      <c r="C18" t="n" s="0">
        <v>1593702.4</v>
      </c>
      <c r="D18" t="n" s="0">
        <v>2555904.0</v>
      </c>
      <c r="E18" t="n" s="0">
        <v>7.82106936E7</v>
      </c>
      <c r="F18" t="n" s="0">
        <v>7.91281664E7</v>
      </c>
      <c r="G18" t="n" s="0">
        <v>2.3494784E7</v>
      </c>
      <c r="H18" t="n" s="0">
        <v>2.35339776E7</v>
      </c>
      <c r="I18" t="n" s="0">
        <v>1.00020848E7</v>
      </c>
      <c r="J18" t="n" s="0">
        <v>1.04267776E7</v>
      </c>
      <c r="K18" t="n" s="0">
        <v>1.9394461696E9</v>
      </c>
      <c r="L18" t="n" s="0">
        <v>5.9827552256E9</v>
      </c>
      <c r="M18" t="n" s="0">
        <v>1.110001968E8</v>
      </c>
      <c r="N18" t="n" s="0">
        <v>4.9610227712E9</v>
      </c>
      <c r="O18" t="n" s="0">
        <v>3.24292224E7</v>
      </c>
      <c r="P18" t="n" s="0">
        <v>3.85875968E7</v>
      </c>
      <c r="Q18" t="n" s="0">
        <v>1.1965056E7</v>
      </c>
      <c r="R18" t="n" s="0">
        <v>1.19996416E7</v>
      </c>
      <c r="S18" t="n" s="0">
        <v>2.0828755888E9</v>
      </c>
      <c r="T18" t="n" s="0">
        <v>1.09823655936E10</v>
      </c>
      <c r="U18" t="n" s="0">
        <v>10.97109375</v>
      </c>
      <c r="V18" t="n" s="0">
        <v>4.0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39</v>
      </c>
      <c r="C19" t="n" s="0">
        <v>1593702.4</v>
      </c>
      <c r="D19" t="n" s="0">
        <v>2555904.0</v>
      </c>
      <c r="E19" t="n" s="0">
        <v>7.82192696E7</v>
      </c>
      <c r="F19" t="n" s="0">
        <v>7.913472E7</v>
      </c>
      <c r="G19" t="n" s="0">
        <v>2.35049088E7</v>
      </c>
      <c r="H19" t="n" s="0">
        <v>2.35339776E7</v>
      </c>
      <c r="I19" t="n" s="0">
        <v>1.00021864E7</v>
      </c>
      <c r="J19" t="n" s="0">
        <v>1.04267776E7</v>
      </c>
      <c r="K19" t="n" s="0">
        <v>2.1340618752E9</v>
      </c>
      <c r="L19" t="n" s="0">
        <v>6.6471329792E9</v>
      </c>
      <c r="M19" t="n" s="0">
        <v>1.110001968E8</v>
      </c>
      <c r="N19" t="n" s="0">
        <v>4.2966450176E9</v>
      </c>
      <c r="O19" t="n" s="0">
        <v>3.2170724E7</v>
      </c>
      <c r="P19" t="n" s="0">
        <v>3.85875968E7</v>
      </c>
      <c r="Q19" t="n" s="0">
        <v>1.1984E7</v>
      </c>
      <c r="R19" t="n" s="0">
        <v>1.2025856E7</v>
      </c>
      <c r="S19" t="n" s="0">
        <v>2.277232796E9</v>
      </c>
      <c r="T19" t="n" s="0">
        <v>1.09823655936E10</v>
      </c>
      <c r="U19" t="n" s="0">
        <v>10.97109375</v>
      </c>
      <c r="V19" t="n" s="0">
        <v>4.0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39</v>
      </c>
      <c r="C20" t="n" s="0">
        <v>1593702.4</v>
      </c>
      <c r="D20" t="n" s="0">
        <v>2555904.0</v>
      </c>
      <c r="E20" t="n" s="0">
        <v>7.82210776E7</v>
      </c>
      <c r="F20" t="n" s="0">
        <v>7.913472E7</v>
      </c>
      <c r="G20" t="n" s="0">
        <v>2.35119616E7</v>
      </c>
      <c r="H20" t="n" s="0">
        <v>2.35470848E7</v>
      </c>
      <c r="I20" t="n" s="0">
        <v>1.00021864E7</v>
      </c>
      <c r="J20" t="n" s="0">
        <v>1.04267776E7</v>
      </c>
      <c r="K20" t="n" s="0">
        <v>2.4125636608E9</v>
      </c>
      <c r="L20" t="n" s="0">
        <v>6.6471329792E9</v>
      </c>
      <c r="M20" t="n" s="0">
        <v>1.110001968E8</v>
      </c>
      <c r="N20" t="n" s="0">
        <v>4.2966450176E9</v>
      </c>
      <c r="O20" t="n" s="0">
        <v>3.22467648E7</v>
      </c>
      <c r="P20" t="n" s="0">
        <v>3.85875968E7</v>
      </c>
      <c r="Q20" t="n" s="0">
        <v>1.20030464E7</v>
      </c>
      <c r="R20" t="n" s="0">
        <v>1.20389632E7</v>
      </c>
      <c r="S20" t="n" s="0">
        <v>2.5558106224E9</v>
      </c>
      <c r="T20" t="n" s="0">
        <v>1.09823655936E10</v>
      </c>
      <c r="U20" t="n" s="0">
        <v>10.82587890625</v>
      </c>
      <c r="V20" t="n" s="0">
        <v>4.0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39</v>
      </c>
      <c r="C21" t="n" s="0">
        <v>1596326.4</v>
      </c>
      <c r="D21" t="n" s="0">
        <v>2555904.0</v>
      </c>
      <c r="E21" t="n" s="0">
        <v>7.82310424E7</v>
      </c>
      <c r="F21" t="n" s="0">
        <v>7.913472E7</v>
      </c>
      <c r="G21" t="n" s="0">
        <v>2.35224704E7</v>
      </c>
      <c r="H21" t="n" s="0">
        <v>2.35470848E7</v>
      </c>
      <c r="I21" t="n" s="0">
        <v>1.00022568E7</v>
      </c>
      <c r="J21" t="n" s="0">
        <v>1.04267776E7</v>
      </c>
      <c r="K21" t="n" s="0">
        <v>3.1742492672E9</v>
      </c>
      <c r="L21" t="n" s="0">
        <v>6.6471329792E9</v>
      </c>
      <c r="M21" t="n" s="0">
        <v>1.110001968E8</v>
      </c>
      <c r="N21" t="n" s="0">
        <v>4.2966450176E9</v>
      </c>
      <c r="O21" t="n" s="0">
        <v>3.22467648E7</v>
      </c>
      <c r="P21" t="n" s="0">
        <v>3.85875968E7</v>
      </c>
      <c r="Q21" t="n" s="0">
        <v>1.2008896E7</v>
      </c>
      <c r="R21" t="n" s="0">
        <v>1.20389632E7</v>
      </c>
      <c r="S21" t="n" s="0">
        <v>3.3174962288E9</v>
      </c>
      <c r="T21" t="n" s="0">
        <v>1.09823655936E10</v>
      </c>
      <c r="U21" t="n" s="0">
        <v>10.69677734375</v>
      </c>
      <c r="V21" t="n" s="0">
        <v>4.0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39</v>
      </c>
      <c r="C22" t="n" s="0">
        <v>1593702.4</v>
      </c>
      <c r="D22" t="n" s="0">
        <v>2555904.0</v>
      </c>
      <c r="E22" t="n" s="0">
        <v>7.82331992E7</v>
      </c>
      <c r="F22" t="n" s="0">
        <v>7.913472E7</v>
      </c>
      <c r="G22" t="n" s="0">
        <v>2.3538176E7</v>
      </c>
      <c r="H22" t="n" s="0">
        <v>2.3560192E7</v>
      </c>
      <c r="I22" t="n" s="0">
        <v>1.00022568E7</v>
      </c>
      <c r="J22" t="n" s="0">
        <v>1.04267776E7</v>
      </c>
      <c r="K22" t="n" s="0">
        <v>3.9527120896E9</v>
      </c>
      <c r="L22" t="n" s="0">
        <v>6.6471329792E9</v>
      </c>
      <c r="M22" t="n" s="0">
        <v>1.110001968E8</v>
      </c>
      <c r="N22" t="n" s="0">
        <v>4.2966450176E9</v>
      </c>
      <c r="O22" t="n" s="0">
        <v>3.22467648E7</v>
      </c>
      <c r="P22" t="n" s="0">
        <v>3.85875968E7</v>
      </c>
      <c r="Q22" t="n" s="0">
        <v>1.20207488E7</v>
      </c>
      <c r="R22" t="n" s="0">
        <v>1.20520704E7</v>
      </c>
      <c r="S22" t="n" s="0">
        <v>4.0959590512E9</v>
      </c>
      <c r="T22" t="n" s="0">
        <v>1.09823655936E10</v>
      </c>
      <c r="U22" t="n" s="0">
        <v>10.64443359375</v>
      </c>
      <c r="V22" t="n" s="0">
        <v>4.0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39</v>
      </c>
      <c r="C23" t="n" s="0">
        <v>1593702.4</v>
      </c>
      <c r="D23" t="n" s="0">
        <v>2555904.0</v>
      </c>
      <c r="E23" t="n" s="0">
        <v>7.82391E7</v>
      </c>
      <c r="F23" t="n" s="0">
        <v>7.91412736E7</v>
      </c>
      <c r="G23" t="n" s="0">
        <v>2.35582208E7</v>
      </c>
      <c r="H23" t="n" s="0">
        <v>2.35995136E7</v>
      </c>
      <c r="I23" t="n" s="0">
        <v>1.00022568E7</v>
      </c>
      <c r="J23" t="n" s="0">
        <v>1.04267776E7</v>
      </c>
      <c r="K23" t="n" s="0">
        <v>3.6289118208E9</v>
      </c>
      <c r="L23" t="n" s="0">
        <v>6.8803362816E9</v>
      </c>
      <c r="M23" t="n" s="0">
        <v>1.110001968E8</v>
      </c>
      <c r="N23" t="n" s="0">
        <v>4.0634417152E9</v>
      </c>
      <c r="O23" t="n" s="0">
        <v>3.222482E7</v>
      </c>
      <c r="P23" t="n" s="0">
        <v>3.85875968E7</v>
      </c>
      <c r="Q23" t="n" s="0">
        <v>1.20400256E7</v>
      </c>
      <c r="R23" t="n" s="0">
        <v>1.20782848E7</v>
      </c>
      <c r="S23" t="n" s="0">
        <v>3.770459116E9</v>
      </c>
      <c r="T23" t="n" s="0">
        <v>1.09823655936E10</v>
      </c>
      <c r="U23" t="n" s="0">
        <v>10.452685546875</v>
      </c>
      <c r="V23" t="n" s="0">
        <v>4.0</v>
      </c>
      <c r="W23" t="s" s="0">
        <v>28</v>
      </c>
      <c r="X23" t="s" s="0">
        <v>43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39</v>
      </c>
      <c r="C24" t="n" s="0">
        <v>1593702.4</v>
      </c>
      <c r="D24" t="n" s="0">
        <v>2555904.0</v>
      </c>
      <c r="E24" t="n" s="0">
        <v>7.82444568E7</v>
      </c>
      <c r="F24" t="n" s="0">
        <v>7.91543808E7</v>
      </c>
      <c r="G24" t="n" s="0">
        <v>2.35712384E7</v>
      </c>
      <c r="H24" t="n" s="0">
        <v>2.36060672E7</v>
      </c>
      <c r="I24" t="n" s="0">
        <v>1.00022568E7</v>
      </c>
      <c r="J24" t="n" s="0">
        <v>1.04267776E7</v>
      </c>
      <c r="K24" t="n" s="0">
        <v>3.7362860032E9</v>
      </c>
      <c r="L24" t="n" s="0">
        <v>6.8803362816E9</v>
      </c>
      <c r="M24" t="n" s="0">
        <v>1.110001968E8</v>
      </c>
      <c r="N24" t="n" s="0">
        <v>4.0634417152E9</v>
      </c>
      <c r="O24" t="n" s="0">
        <v>3.21150008E7</v>
      </c>
      <c r="P24" t="n" s="0">
        <v>3.85875968E7</v>
      </c>
      <c r="Q24" t="n" s="0">
        <v>1.20522112E7</v>
      </c>
      <c r="R24" t="n" s="0">
        <v>1.20848384E7</v>
      </c>
      <c r="S24" t="n" s="0">
        <v>3.8777234792E9</v>
      </c>
      <c r="T24" t="n" s="0">
        <v>1.09823655936E10</v>
      </c>
      <c r="U24" t="n" s="0">
        <v>10.452685546875</v>
      </c>
      <c r="V24" t="n" s="0">
        <v>4.0</v>
      </c>
      <c r="W24" t="s" s="0">
        <v>28</v>
      </c>
      <c r="X24" t="s" s="0">
        <v>43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39</v>
      </c>
      <c r="C25" t="n" s="0">
        <v>1593702.4</v>
      </c>
      <c r="D25" t="n" s="0">
        <v>2555904.0</v>
      </c>
      <c r="E25" t="n" s="0">
        <v>7.82476368E7</v>
      </c>
      <c r="F25" t="n" s="0">
        <v>7.91543808E7</v>
      </c>
      <c r="G25" t="n" s="0">
        <v>2.3591616E7</v>
      </c>
      <c r="H25" t="n" s="0">
        <v>2.36191744E7</v>
      </c>
      <c r="I25" t="n" s="0">
        <v>1.00022568E7</v>
      </c>
      <c r="J25" t="n" s="0">
        <v>1.04267776E7</v>
      </c>
      <c r="K25" t="n" s="0">
        <v>4.5080379392E9</v>
      </c>
      <c r="L25" t="n" s="0">
        <v>6.8803362816E9</v>
      </c>
      <c r="M25" t="n" s="0">
        <v>1.110001968E8</v>
      </c>
      <c r="N25" t="n" s="0">
        <v>4.0634417152E9</v>
      </c>
      <c r="O25" t="n" s="0">
        <v>3.21150008E7</v>
      </c>
      <c r="P25" t="n" s="0">
        <v>3.85875968E7</v>
      </c>
      <c r="Q25" t="n" s="0">
        <v>1.20674688E7</v>
      </c>
      <c r="R25" t="n" s="0">
        <v>1.20979456E7</v>
      </c>
      <c r="S25" t="n" s="0">
        <v>4.6511531368E9</v>
      </c>
      <c r="T25" t="n" s="0">
        <v>1.09823655936E10</v>
      </c>
      <c r="U25" t="n" s="0">
        <v>10.33505859375</v>
      </c>
      <c r="V25" t="n" s="0">
        <v>4.0</v>
      </c>
      <c r="W25" t="s" s="0">
        <v>28</v>
      </c>
      <c r="X25" t="s" s="0">
        <v>43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39</v>
      </c>
      <c r="C26" t="n" s="0">
        <v>1593702.4</v>
      </c>
      <c r="D26" t="n" s="0">
        <v>2555904.0</v>
      </c>
      <c r="E26" t="n" s="0">
        <v>7.82526144E7</v>
      </c>
      <c r="F26" t="n" s="0">
        <v>7.91609344E7</v>
      </c>
      <c r="G26" t="n" s="0">
        <v>2.36055808E7</v>
      </c>
      <c r="H26" t="n" s="0">
        <v>2.36322816E7</v>
      </c>
      <c r="I26" t="n" s="0">
        <v>1.00022568E7</v>
      </c>
      <c r="J26" t="n" s="0">
        <v>1.04267776E7</v>
      </c>
      <c r="K26" t="n" s="0">
        <v>2.776629248E9</v>
      </c>
      <c r="L26" t="n" s="0">
        <v>6.8803362816E9</v>
      </c>
      <c r="M26" t="n" s="0">
        <v>1.110001968E8</v>
      </c>
      <c r="N26" t="n" s="0">
        <v>4.0634417152E9</v>
      </c>
      <c r="O26" t="n" s="0">
        <v>3.22829816E7</v>
      </c>
      <c r="P26" t="n" s="0">
        <v>3.85875968E7</v>
      </c>
      <c r="Q26" t="n" s="0">
        <v>1.20723328E7</v>
      </c>
      <c r="R26" t="n" s="0">
        <v>1.20979456E7</v>
      </c>
      <c r="S26" t="n" s="0">
        <v>2.9199124264E9</v>
      </c>
      <c r="T26" t="n" s="0">
        <v>1.09823655936E10</v>
      </c>
      <c r="U26" t="n" s="0">
        <v>10.2564453125</v>
      </c>
      <c r="V26" t="n" s="0">
        <v>4.0</v>
      </c>
      <c r="W26" t="s" s="0">
        <v>28</v>
      </c>
      <c r="X26" t="s" s="0">
        <v>43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39</v>
      </c>
      <c r="C27" t="n" s="0">
        <v>1593702.4</v>
      </c>
      <c r="D27" t="n" s="0">
        <v>2555904.0</v>
      </c>
      <c r="E27" t="n" s="0">
        <v>7.82602272E7</v>
      </c>
      <c r="F27" t="n" s="0">
        <v>7.91740416E7</v>
      </c>
      <c r="G27" t="n" s="0">
        <v>2.36308352E7</v>
      </c>
      <c r="H27" t="n" s="0">
        <v>2.36519424E7</v>
      </c>
      <c r="I27" t="n" s="0">
        <v>1.00022568E7</v>
      </c>
      <c r="J27" t="n" s="0">
        <v>1.04267776E7</v>
      </c>
      <c r="K27" t="n" s="0">
        <v>2.3790092288E9</v>
      </c>
      <c r="L27" t="n" s="0">
        <v>6.8803362816E9</v>
      </c>
      <c r="M27" t="n" s="0">
        <v>1.110001968E8</v>
      </c>
      <c r="N27" t="n" s="0">
        <v>4.0634417152E9</v>
      </c>
      <c r="O27" t="n" s="0">
        <v>3.18981312E7</v>
      </c>
      <c r="P27" t="n" s="0">
        <v>3.85875968E7</v>
      </c>
      <c r="Q27" t="n" s="0">
        <v>1.20838656E7</v>
      </c>
      <c r="R27" t="n" s="0">
        <v>1.21044992E7</v>
      </c>
      <c r="S27" t="n" s="0">
        <v>2.5219075568E9</v>
      </c>
      <c r="T27" t="n" s="0">
        <v>1.09823655936E10</v>
      </c>
      <c r="U27" t="n" s="0">
        <v>10.20830078125</v>
      </c>
      <c r="V27" t="n" s="0">
        <v>4.0</v>
      </c>
      <c r="W27" t="s" s="0">
        <v>28</v>
      </c>
      <c r="X27" t="s" s="0">
        <v>43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39</v>
      </c>
      <c r="C28" t="n" s="0">
        <v>1593702.4</v>
      </c>
      <c r="D28" t="n" s="0">
        <v>2555904.0</v>
      </c>
      <c r="E28" t="n" s="0">
        <v>7.82662152E7</v>
      </c>
      <c r="F28" t="n" s="0">
        <v>7.91740416E7</v>
      </c>
      <c r="G28" t="n" s="0">
        <v>2.36455936E7</v>
      </c>
      <c r="H28" t="n" s="0">
        <v>2.36716032E7</v>
      </c>
      <c r="I28" t="n" s="0">
        <v>1.00022568E7</v>
      </c>
      <c r="J28" t="n" s="0">
        <v>1.04267776E7</v>
      </c>
      <c r="K28" t="n" s="0">
        <v>3.1675383808E9</v>
      </c>
      <c r="L28" t="n" s="0">
        <v>6.8803362816E9</v>
      </c>
      <c r="M28" t="n" s="0">
        <v>1.110001968E8</v>
      </c>
      <c r="N28" t="n" s="0">
        <v>4.0634417152E9</v>
      </c>
      <c r="O28" t="n" s="0">
        <v>3.18981312E7</v>
      </c>
      <c r="P28" t="n" s="0">
        <v>3.85875968E7</v>
      </c>
      <c r="Q28" t="n" s="0">
        <v>1.20884096E7</v>
      </c>
      <c r="R28" t="n" s="0">
        <v>1.21176064E7</v>
      </c>
      <c r="S28" t="n" s="0">
        <v>3.3104367088E9</v>
      </c>
      <c r="T28" t="n" s="0">
        <v>1.09823655936E10</v>
      </c>
      <c r="U28" t="n" s="0">
        <v>10.10400390625</v>
      </c>
      <c r="V28" t="n" s="0">
        <v>4.0</v>
      </c>
      <c r="W28" t="s" s="0">
        <v>28</v>
      </c>
      <c r="X28" t="s" s="0">
        <v>43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39</v>
      </c>
      <c r="C29" t="n" s="0">
        <v>1593702.4</v>
      </c>
      <c r="D29" t="n" s="0">
        <v>2555904.0</v>
      </c>
      <c r="E29" t="n" s="0">
        <v>7.82752456E7</v>
      </c>
      <c r="F29" t="n" s="0">
        <v>7.91871488E7</v>
      </c>
      <c r="G29" t="n" s="0">
        <v>2.36726016E7</v>
      </c>
      <c r="H29" t="n" s="0">
        <v>2.37043712E7</v>
      </c>
      <c r="I29" t="n" s="0">
        <v>1.00022568E7</v>
      </c>
      <c r="J29" t="n" s="0">
        <v>1.04267776E7</v>
      </c>
      <c r="K29" t="n" s="0">
        <v>3.2581353472E9</v>
      </c>
      <c r="L29" t="n" s="0">
        <v>6.8803362816E9</v>
      </c>
      <c r="M29" t="n" s="0">
        <v>1.110001968E8</v>
      </c>
      <c r="N29" t="n" s="0">
        <v>4.0634417152E9</v>
      </c>
      <c r="O29" t="n" s="0">
        <v>3.197858E7</v>
      </c>
      <c r="P29" t="n" s="0">
        <v>3.85875968E7</v>
      </c>
      <c r="Q29" t="n" s="0">
        <v>1.20900352E7</v>
      </c>
      <c r="R29" t="n" s="0">
        <v>1.21176064E7</v>
      </c>
      <c r="S29" t="n" s="0">
        <v>3.401114124E9</v>
      </c>
      <c r="T29" t="n" s="0">
        <v>1.09823655936E10</v>
      </c>
      <c r="U29" t="n" s="0">
        <v>10.10400390625</v>
      </c>
      <c r="V29" t="n" s="0">
        <v>4.0</v>
      </c>
      <c r="W29" t="s" s="0">
        <v>28</v>
      </c>
      <c r="X29" t="s" s="0">
        <v>43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39</v>
      </c>
      <c r="C30" t="n" s="0">
        <v>1593702.4</v>
      </c>
      <c r="D30" t="n" s="0">
        <v>2555904.0</v>
      </c>
      <c r="E30" t="n" s="0">
        <v>7.82791904E7</v>
      </c>
      <c r="F30" t="n" s="0">
        <v>7.91937024E7</v>
      </c>
      <c r="G30" t="n" s="0">
        <v>2.3682816E7</v>
      </c>
      <c r="H30" t="n" s="0">
        <v>2.37043712E7</v>
      </c>
      <c r="I30" t="n" s="0">
        <v>1.00022568E7</v>
      </c>
      <c r="J30" t="n" s="0">
        <v>1.04267776E7</v>
      </c>
      <c r="K30" t="n" s="0">
        <v>4.0365981696E9</v>
      </c>
      <c r="L30" t="n" s="0">
        <v>6.8803362816E9</v>
      </c>
      <c r="M30" t="n" s="0">
        <v>1.110001968E8</v>
      </c>
      <c r="N30" t="n" s="0">
        <v>4.0634417152E9</v>
      </c>
      <c r="O30" t="n" s="0">
        <v>3.197858E7</v>
      </c>
      <c r="P30" t="n" s="0">
        <v>3.85875968E7</v>
      </c>
      <c r="Q30" t="n" s="0">
        <v>1.20913536E7</v>
      </c>
      <c r="R30" t="n" s="0">
        <v>1.212416E7</v>
      </c>
      <c r="S30" t="n" s="0">
        <v>4.1795769464E9</v>
      </c>
      <c r="T30" t="n" s="0">
        <v>1.09823655936E10</v>
      </c>
      <c r="U30" t="n" s="0">
        <v>9.95576171875</v>
      </c>
      <c r="V30" t="n" s="0">
        <v>4.0</v>
      </c>
      <c r="W30" t="s" s="0">
        <v>28</v>
      </c>
      <c r="X30" t="s" s="0">
        <v>43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39</v>
      </c>
      <c r="C31" t="n" s="0">
        <v>1593702.4</v>
      </c>
      <c r="D31" t="n" s="0">
        <v>2555904.0</v>
      </c>
      <c r="E31" t="n" s="0">
        <v>7.82837856E7</v>
      </c>
      <c r="F31" t="n" s="0">
        <v>7.91937024E7</v>
      </c>
      <c r="G31" t="n" s="0">
        <v>2.36943872E7</v>
      </c>
      <c r="H31" t="n" s="0">
        <v>2.37109248E7</v>
      </c>
      <c r="I31" t="n" s="0">
        <v>1.00022568E7</v>
      </c>
      <c r="J31" t="n" s="0">
        <v>1.04267776E7</v>
      </c>
      <c r="K31" t="n" s="0">
        <v>4.1288728576E9</v>
      </c>
      <c r="L31" t="n" s="0">
        <v>6.8803362816E9</v>
      </c>
      <c r="M31" t="n" s="0">
        <v>1.110001968E8</v>
      </c>
      <c r="N31" t="n" s="0">
        <v>4.0634417152E9</v>
      </c>
      <c r="O31" t="n" s="0">
        <v>3.17698744E7</v>
      </c>
      <c r="P31" t="n" s="0">
        <v>3.85875968E7</v>
      </c>
      <c r="Q31" t="n" s="0">
        <v>1.20927488E7</v>
      </c>
      <c r="R31" t="n" s="0">
        <v>1.212416E7</v>
      </c>
      <c r="S31" t="n" s="0">
        <v>4.2716429288E9</v>
      </c>
      <c r="T31" t="n" s="0">
        <v>1.09823655936E10</v>
      </c>
      <c r="U31" t="n" s="0">
        <v>9.8673828125</v>
      </c>
      <c r="V31" t="n" s="0">
        <v>4.0</v>
      </c>
      <c r="W31" t="s" s="0">
        <v>28</v>
      </c>
      <c r="X31" t="s" s="0">
        <v>43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39</v>
      </c>
      <c r="C32" t="n" s="0">
        <v>1593702.4</v>
      </c>
      <c r="D32" t="n" s="0">
        <v>2555904.0</v>
      </c>
      <c r="E32" t="n" s="0">
        <v>7.8290368E7</v>
      </c>
      <c r="F32" t="n" s="0">
        <v>7.9200256E7</v>
      </c>
      <c r="G32" t="n" s="0">
        <v>2.37192576E7</v>
      </c>
      <c r="H32" t="n" s="0">
        <v>2.37502464E7</v>
      </c>
      <c r="I32" t="n" s="0">
        <v>1.00022568E7</v>
      </c>
      <c r="J32" t="n" s="0">
        <v>1.04267776E7</v>
      </c>
      <c r="K32" t="n" s="0">
        <v>3.053453312E9</v>
      </c>
      <c r="L32" t="n" s="0">
        <v>6.8803362816E9</v>
      </c>
      <c r="M32" t="n" s="0">
        <v>1.110001968E8</v>
      </c>
      <c r="N32" t="n" s="0">
        <v>4.0634417152E9</v>
      </c>
      <c r="O32" t="n" s="0">
        <v>3.14423752E7</v>
      </c>
      <c r="P32" t="n" s="0">
        <v>3.85875968E7</v>
      </c>
      <c r="Q32" t="n" s="0">
        <v>1.2095936E7</v>
      </c>
      <c r="R32" t="n" s="0">
        <v>1.21307136E7</v>
      </c>
      <c r="S32" t="n" s="0">
        <v>3.195895884E9</v>
      </c>
      <c r="T32" t="n" s="0">
        <v>1.09823655936E10</v>
      </c>
      <c r="U32" t="n" s="0">
        <v>9.815087890625</v>
      </c>
      <c r="V32" t="n" s="0">
        <v>4.0</v>
      </c>
      <c r="W32" t="s" s="0">
        <v>28</v>
      </c>
      <c r="X32" t="s" s="0">
        <v>43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39</v>
      </c>
      <c r="C33" t="n" s="0">
        <v>1593702.4</v>
      </c>
      <c r="D33" t="n" s="0">
        <v>2555904.0</v>
      </c>
      <c r="E33" t="n" s="0">
        <v>7.82922472E7</v>
      </c>
      <c r="F33" t="n" s="0">
        <v>7.9200256E7</v>
      </c>
      <c r="G33" t="n" s="0">
        <v>2.3730752E7</v>
      </c>
      <c r="H33" t="n" s="0">
        <v>2.37633536E7</v>
      </c>
      <c r="I33" t="n" s="0">
        <v>1.00022568E7</v>
      </c>
      <c r="J33" t="n" s="0">
        <v>1.04267776E7</v>
      </c>
      <c r="K33" t="n" s="0">
        <v>3.1356616704E9</v>
      </c>
      <c r="L33" t="n" s="0">
        <v>6.8803362816E9</v>
      </c>
      <c r="M33" t="n" s="0">
        <v>1.110001968E8</v>
      </c>
      <c r="N33" t="n" s="0">
        <v>4.0634417152E9</v>
      </c>
      <c r="O33" t="n" s="0">
        <v>3.14492912E7</v>
      </c>
      <c r="P33" t="n" s="0">
        <v>3.85875968E7</v>
      </c>
      <c r="Q33" t="n" s="0">
        <v>1.21084672E7</v>
      </c>
      <c r="R33" t="n" s="0">
        <v>1.21503744E7</v>
      </c>
      <c r="S33" t="n" s="0">
        <v>3.2781111584E9</v>
      </c>
      <c r="T33" t="n" s="0">
        <v>1.09823655936E10</v>
      </c>
      <c r="U33" t="n" s="0">
        <v>9.631005859375</v>
      </c>
      <c r="V33" t="n" s="0">
        <v>4.0</v>
      </c>
      <c r="W33" t="s" s="0">
        <v>28</v>
      </c>
      <c r="X33" t="s" s="0">
        <v>43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39</v>
      </c>
      <c r="C34" t="n" s="0">
        <v>1593702.4</v>
      </c>
      <c r="D34" t="n" s="0">
        <v>2555904.0</v>
      </c>
      <c r="E34" t="n" s="0">
        <v>7.829466E7</v>
      </c>
      <c r="F34" t="n" s="0">
        <v>7.9200256E7</v>
      </c>
      <c r="G34" t="n" s="0">
        <v>2.37384576E7</v>
      </c>
      <c r="H34" t="n" s="0">
        <v>2.37699072E7</v>
      </c>
      <c r="I34" t="n" s="0">
        <v>1.00022568E7</v>
      </c>
      <c r="J34" t="n" s="0">
        <v>1.04267776E7</v>
      </c>
      <c r="K34" t="n" s="0">
        <v>3.1641829376E9</v>
      </c>
      <c r="L34" t="n" s="0">
        <v>6.8803362816E9</v>
      </c>
      <c r="M34" t="n" s="0">
        <v>1.110001968E8</v>
      </c>
      <c r="N34" t="n" s="0">
        <v>4.0634417152E9</v>
      </c>
      <c r="O34" t="n" s="0">
        <v>3.14485744E7</v>
      </c>
      <c r="P34" t="n" s="0">
        <v>3.85875968E7</v>
      </c>
      <c r="Q34" t="n" s="0">
        <v>1.21169536E7</v>
      </c>
      <c r="R34" t="n" s="0">
        <v>1.2156928E7</v>
      </c>
      <c r="S34" t="n" s="0">
        <v>3.3066317088E9</v>
      </c>
      <c r="T34" t="n" s="0">
        <v>1.09823655936E10</v>
      </c>
      <c r="U34" t="n" s="0">
        <v>9.631005859375</v>
      </c>
      <c r="V34" t="n" s="0">
        <v>4.0</v>
      </c>
      <c r="W34" t="s" s="0">
        <v>28</v>
      </c>
      <c r="X34" t="s" s="0">
        <v>43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39</v>
      </c>
      <c r="C35" t="n" s="0">
        <v>1593702.4</v>
      </c>
      <c r="D35" t="n" s="0">
        <v>2555904.0</v>
      </c>
      <c r="E35" t="n" s="0">
        <v>7.82955056E7</v>
      </c>
      <c r="F35" t="n" s="0">
        <v>7.9200256E7</v>
      </c>
      <c r="G35" t="n" s="0">
        <v>2.37414528E7</v>
      </c>
      <c r="H35" t="n" s="0">
        <v>2.37699072E7</v>
      </c>
      <c r="I35" t="n" s="0">
        <v>1.00022568E7</v>
      </c>
      <c r="J35" t="n" s="0">
        <v>1.04267776E7</v>
      </c>
      <c r="K35" t="n" s="0">
        <v>2.7313307648E9</v>
      </c>
      <c r="L35" t="n" s="0">
        <v>6.8803362816E9</v>
      </c>
      <c r="M35" t="n" s="0">
        <v>1.110001968E8</v>
      </c>
      <c r="N35" t="n" s="0">
        <v>4.0634417152E9</v>
      </c>
      <c r="O35" t="n" s="0">
        <v>3.15641E7</v>
      </c>
      <c r="P35" t="n" s="0">
        <v>3.85875968E7</v>
      </c>
      <c r="Q35" t="n" s="0">
        <v>1.21204736E7</v>
      </c>
      <c r="R35" t="n" s="0">
        <v>1.21634816E7</v>
      </c>
      <c r="S35" t="n" s="0">
        <v>2.8738950616E9</v>
      </c>
      <c r="T35" t="n" s="0">
        <v>1.09823655936E10</v>
      </c>
      <c r="U35" t="n" s="0">
        <v>9.47861328125</v>
      </c>
      <c r="V35" t="n" s="0">
        <v>4.0</v>
      </c>
      <c r="W35" t="s" s="0">
        <v>28</v>
      </c>
      <c r="X35" t="s" s="0">
        <v>43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39</v>
      </c>
      <c r="C36" t="n" s="0">
        <v>1593702.4</v>
      </c>
      <c r="D36" t="n" s="0">
        <v>2555904.0</v>
      </c>
      <c r="E36" t="n" s="0">
        <v>7.82963072E7</v>
      </c>
      <c r="F36" t="n" s="0">
        <v>7.9200256E7</v>
      </c>
      <c r="G36" t="n" s="0">
        <v>2.37504256E7</v>
      </c>
      <c r="H36" t="n" s="0">
        <v>2.3789568E7</v>
      </c>
      <c r="I36" t="n" s="0">
        <v>1.00022568E7</v>
      </c>
      <c r="J36" t="n" s="0">
        <v>1.04267776E7</v>
      </c>
      <c r="K36" t="n" s="0">
        <v>2.8085059584E9</v>
      </c>
      <c r="L36" t="n" s="0">
        <v>6.8803362816E9</v>
      </c>
      <c r="M36" t="n" s="0">
        <v>1.110001968E8</v>
      </c>
      <c r="N36" t="n" s="0">
        <v>4.0634417152E9</v>
      </c>
      <c r="O36" t="n" s="0">
        <v>3.16603592E7</v>
      </c>
      <c r="P36" t="n" s="0">
        <v>3.85875968E7</v>
      </c>
      <c r="Q36" t="n" s="0">
        <v>1.21344256E7</v>
      </c>
      <c r="R36" t="n" s="0">
        <v>1.21700352E7</v>
      </c>
      <c r="S36" t="n" s="0">
        <v>2.9511665144E9</v>
      </c>
      <c r="T36" t="n" s="0">
        <v>1.09823655936E10</v>
      </c>
      <c r="U36" t="n" s="0">
        <v>9.373291015625</v>
      </c>
      <c r="V36" t="n" s="0">
        <v>4.0</v>
      </c>
      <c r="W36" t="s" s="0">
        <v>28</v>
      </c>
      <c r="X36" t="s" s="0">
        <v>43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39</v>
      </c>
      <c r="C37" t="n" s="0">
        <v>1595148.8</v>
      </c>
      <c r="D37" t="n" s="0">
        <v>2555904.0</v>
      </c>
      <c r="E37" t="n" s="0">
        <v>7.83001752E7</v>
      </c>
      <c r="F37" t="n" s="0">
        <v>7.9200256E7</v>
      </c>
      <c r="G37" t="n" s="0">
        <v>2.37575424E7</v>
      </c>
      <c r="H37" t="n" s="0">
        <v>2.37961216E7</v>
      </c>
      <c r="I37" t="n" s="0">
        <v>1.00022568E7</v>
      </c>
      <c r="J37" t="n" s="0">
        <v>1.04267776E7</v>
      </c>
      <c r="K37" t="n" s="0">
        <v>3.5517366264E9</v>
      </c>
      <c r="L37" t="n" s="0">
        <v>6.8803362816E9</v>
      </c>
      <c r="M37" t="n" s="0">
        <v>1.110001968E8</v>
      </c>
      <c r="N37" t="n" s="0">
        <v>4.0634417152E9</v>
      </c>
      <c r="O37" t="n" s="0">
        <v>3.16603592E7</v>
      </c>
      <c r="P37" t="n" s="0">
        <v>3.85875968E7</v>
      </c>
      <c r="Q37" t="n" s="0">
        <v>1.21423488E7</v>
      </c>
      <c r="R37" t="n" s="0">
        <v>1.21765888E7</v>
      </c>
      <c r="S37" t="n" s="0">
        <v>3.6943971824E9</v>
      </c>
      <c r="T37" t="n" s="0">
        <v>1.09823655936E10</v>
      </c>
      <c r="U37" t="n" s="0">
        <v>9.3412109375</v>
      </c>
      <c r="V37" t="n" s="0">
        <v>4.0</v>
      </c>
      <c r="W37" t="s" s="0">
        <v>28</v>
      </c>
      <c r="X37" t="s" s="0">
        <v>43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39</v>
      </c>
      <c r="C38" t="n" s="0">
        <v>1593702.4</v>
      </c>
      <c r="D38" t="n" s="0">
        <v>2555904.0</v>
      </c>
      <c r="E38" t="n" s="0">
        <v>7.83006608E7</v>
      </c>
      <c r="F38" t="n" s="0">
        <v>7.9200256E7</v>
      </c>
      <c r="G38" t="n" s="0">
        <v>2.37790464E7</v>
      </c>
      <c r="H38" t="n" s="0">
        <v>2.38157824E7</v>
      </c>
      <c r="I38" t="n" s="0">
        <v>1.00022568E7</v>
      </c>
      <c r="J38" t="n" s="0">
        <v>1.04267776E7</v>
      </c>
      <c r="K38" t="n" s="0">
        <v>3.6138123256E9</v>
      </c>
      <c r="L38" t="n" s="0">
        <v>6.8803362816E9</v>
      </c>
      <c r="M38" t="n" s="0">
        <v>1.110001968E8</v>
      </c>
      <c r="N38" t="n" s="0">
        <v>4.0634417152E9</v>
      </c>
      <c r="O38" t="n" s="0">
        <v>3.16424776E7</v>
      </c>
      <c r="P38" t="n" s="0">
        <v>3.85875968E7</v>
      </c>
      <c r="Q38" t="n" s="0">
        <v>1.21531392E7</v>
      </c>
      <c r="R38" t="n" s="0">
        <v>1.21831424E7</v>
      </c>
      <c r="S38" t="n" s="0">
        <v>3.756455E9</v>
      </c>
      <c r="T38" t="n" s="0">
        <v>1.09823655936E10</v>
      </c>
      <c r="U38" t="n" s="0">
        <v>9.163818359375</v>
      </c>
      <c r="V38" t="n" s="0">
        <v>4.0</v>
      </c>
      <c r="W38" t="s" s="0">
        <v>28</v>
      </c>
      <c r="X38" t="s" s="0">
        <v>43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39</v>
      </c>
      <c r="C39" t="n" s="0">
        <v>1593702.4</v>
      </c>
      <c r="D39" t="n" s="0">
        <v>2555904.0</v>
      </c>
      <c r="E39" t="n" s="0">
        <v>7.83036688E7</v>
      </c>
      <c r="F39" t="n" s="0">
        <v>7.9200256E7</v>
      </c>
      <c r="G39" t="n" s="0">
        <v>2.38233472E7</v>
      </c>
      <c r="H39" t="n" s="0">
        <v>2.38616576E7</v>
      </c>
      <c r="I39" t="n" s="0">
        <v>1.00022568E7</v>
      </c>
      <c r="J39" t="n" s="0">
        <v>1.04267776E7</v>
      </c>
      <c r="K39" t="n" s="0">
        <v>3.855404236E9</v>
      </c>
      <c r="L39" t="n" s="0">
        <v>6.8803362816E9</v>
      </c>
      <c r="M39" t="n" s="0">
        <v>1.110001968E8</v>
      </c>
      <c r="N39" t="n" s="0">
        <v>4.0634417152E9</v>
      </c>
      <c r="O39" t="n" s="0">
        <v>3.19004104E7</v>
      </c>
      <c r="P39" t="n" s="0">
        <v>3.85875968E7</v>
      </c>
      <c r="Q39" t="n" s="0">
        <v>1.21684224E7</v>
      </c>
      <c r="R39" t="n" s="0">
        <v>1.21962496E7</v>
      </c>
      <c r="S39" t="n" s="0">
        <v>3.9983048432E9</v>
      </c>
      <c r="T39" t="n" s="0">
        <v>1.09823655936E10</v>
      </c>
      <c r="U39" t="n" s="0">
        <v>9.163818359375</v>
      </c>
      <c r="V39" t="n" s="0">
        <v>4.0</v>
      </c>
      <c r="W39" t="s" s="0">
        <v>28</v>
      </c>
      <c r="X39" t="s" s="0">
        <v>43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39</v>
      </c>
      <c r="C40" t="n" s="0">
        <v>1593702.4</v>
      </c>
      <c r="D40" t="n" s="0">
        <v>2555904.0</v>
      </c>
      <c r="E40" t="n" s="0">
        <v>7.8305592E7</v>
      </c>
      <c r="F40" t="n" s="0">
        <v>7.9200256E7</v>
      </c>
      <c r="G40" t="n" s="0">
        <v>2.38496384E7</v>
      </c>
      <c r="H40" t="n" s="0">
        <v>2.38813184E7</v>
      </c>
      <c r="I40" t="n" s="0">
        <v>1.00022568E7</v>
      </c>
      <c r="J40" t="n" s="0">
        <v>1.04267776E7</v>
      </c>
      <c r="K40" t="n" s="0">
        <v>3.1910264824E9</v>
      </c>
      <c r="L40" t="n" s="0">
        <v>6.8803362816E9</v>
      </c>
      <c r="M40" t="n" s="0">
        <v>1.110001968E8</v>
      </c>
      <c r="N40" t="n" s="0">
        <v>4.0634417152E9</v>
      </c>
      <c r="O40" t="n" s="0">
        <v>3.21659072E7</v>
      </c>
      <c r="P40" t="n" s="0">
        <v>3.85875968E7</v>
      </c>
      <c r="Q40" t="n" s="0">
        <v>1.21838848E7</v>
      </c>
      <c r="R40" t="n" s="0">
        <v>1.22159104E7</v>
      </c>
      <c r="S40" t="n" s="0">
        <v>3.3341925864E9</v>
      </c>
      <c r="T40" t="n" s="0">
        <v>1.09823655936E10</v>
      </c>
      <c r="U40" t="n" s="0">
        <v>9.0236328125</v>
      </c>
      <c r="V40" t="n" s="0">
        <v>4.0</v>
      </c>
      <c r="W40" t="s" s="0">
        <v>28</v>
      </c>
      <c r="X40" t="s" s="0">
        <v>43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39</v>
      </c>
      <c r="C41" t="n" s="0">
        <v>1593702.4</v>
      </c>
      <c r="D41" t="n" s="0">
        <v>2555904.0</v>
      </c>
      <c r="E41" t="n" s="0">
        <v>7.83111312E7</v>
      </c>
      <c r="F41" t="n" s="0">
        <v>7.92133632E7</v>
      </c>
      <c r="G41" t="n" s="0">
        <v>2.38805888E7</v>
      </c>
      <c r="H41" t="n" s="0">
        <v>2.39140864E7</v>
      </c>
      <c r="I41" t="n" s="0">
        <v>1.00022568E7</v>
      </c>
      <c r="J41" t="n" s="0">
        <v>1.04267776E7</v>
      </c>
      <c r="K41" t="n" s="0">
        <v>2.60046848E9</v>
      </c>
      <c r="L41" t="n" s="0">
        <v>6.8803362816E9</v>
      </c>
      <c r="M41" t="n" s="0">
        <v>1.110001968E8</v>
      </c>
      <c r="N41" t="n" s="0">
        <v>4.0634417152E9</v>
      </c>
      <c r="O41" t="n" s="0">
        <v>3.23830488E7</v>
      </c>
      <c r="P41" t="n" s="0">
        <v>3.85875968E7</v>
      </c>
      <c r="Q41" t="n" s="0">
        <v>1.22089344E7</v>
      </c>
      <c r="R41" t="n" s="0">
        <v>1.22486784E7</v>
      </c>
      <c r="S41" t="n" s="0">
        <v>2.7438517256E9</v>
      </c>
      <c r="T41" t="n" s="0">
        <v>1.09823655936E10</v>
      </c>
      <c r="U41" t="n" s="0">
        <v>8.886669921875</v>
      </c>
      <c r="V41" t="n" s="0">
        <v>4.0</v>
      </c>
      <c r="W41" t="s" s="0">
        <v>28</v>
      </c>
      <c r="X41" t="s" s="0">
        <v>43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39</v>
      </c>
      <c r="C42" t="n" s="0">
        <v>1593702.4</v>
      </c>
      <c r="D42" t="n" s="0">
        <v>2555904.0</v>
      </c>
      <c r="E42" t="n" s="0">
        <v>7.8331892E7</v>
      </c>
      <c r="F42" t="n" s="0">
        <v>7.92461312E7</v>
      </c>
      <c r="G42" t="n" s="0">
        <v>2.39574528E7</v>
      </c>
      <c r="H42" t="n" s="0">
        <v>2.39927296E7</v>
      </c>
      <c r="I42" t="n" s="0">
        <v>1.00022568E7</v>
      </c>
      <c r="J42" t="n" s="0">
        <v>1.04267776E7</v>
      </c>
      <c r="K42" t="n" s="0">
        <v>3.3336328192E9</v>
      </c>
      <c r="L42" t="n" s="0">
        <v>6.8803362816E9</v>
      </c>
      <c r="M42" t="n" s="0">
        <v>1.110001968E8</v>
      </c>
      <c r="N42" t="n" s="0">
        <v>4.0634417152E9</v>
      </c>
      <c r="O42" t="n" s="0">
        <v>3.23830488E7</v>
      </c>
      <c r="P42" t="n" s="0">
        <v>3.85875968E7</v>
      </c>
      <c r="Q42" t="n" s="0">
        <v>1.2225152E7</v>
      </c>
      <c r="R42" t="n" s="0">
        <v>1.22617856E7</v>
      </c>
      <c r="S42" t="n" s="0">
        <v>3.4770160648E9</v>
      </c>
      <c r="T42" t="n" s="0">
        <v>1.09823655936E10</v>
      </c>
      <c r="U42" t="n" s="0">
        <v>8.85107421875</v>
      </c>
      <c r="V42" t="n" s="0">
        <v>4.0</v>
      </c>
      <c r="W42" t="s" s="0">
        <v>28</v>
      </c>
      <c r="X42" t="s" s="0">
        <v>43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39</v>
      </c>
      <c r="C43" t="n" s="0">
        <v>1593702.4</v>
      </c>
      <c r="D43" t="n" s="0">
        <v>2555904.0</v>
      </c>
      <c r="E43" t="n" s="0">
        <v>7.83358136E7</v>
      </c>
      <c r="F43" t="n" s="0">
        <v>7.92526848E7</v>
      </c>
      <c r="G43" t="n" s="0">
        <v>2.39868416E7</v>
      </c>
      <c r="H43" t="n" s="0">
        <v>2.4018944E7</v>
      </c>
      <c r="I43" t="n" s="0">
        <v>1.00022568E7</v>
      </c>
      <c r="J43" t="n" s="0">
        <v>1.04267776E7</v>
      </c>
      <c r="K43" t="n" s="0">
        <v>2.877292544E9</v>
      </c>
      <c r="L43" t="n" s="0">
        <v>6.87865856E9</v>
      </c>
      <c r="M43" t="n" s="0">
        <v>1.110001968E8</v>
      </c>
      <c r="N43" t="n" s="0">
        <v>4.0634417152E9</v>
      </c>
      <c r="O43" t="n" s="0">
        <v>3.30660216E7</v>
      </c>
      <c r="P43" t="n" s="0">
        <v>4.02653184E7</v>
      </c>
      <c r="Q43" t="n" s="0">
        <v>1.2247552E7</v>
      </c>
      <c r="R43" t="n" s="0">
        <v>1.22814464E7</v>
      </c>
      <c r="S43" t="n" s="0">
        <v>3.0213587624E9</v>
      </c>
      <c r="T43" t="n" s="0">
        <v>1.09823655936E10</v>
      </c>
      <c r="U43" t="n" s="0">
        <v>8.838232421875</v>
      </c>
      <c r="V43" t="n" s="0">
        <v>4.0</v>
      </c>
      <c r="W43" t="s" s="0">
        <v>28</v>
      </c>
      <c r="X43" t="s" s="0">
        <v>43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39</v>
      </c>
      <c r="C44" t="n" s="0">
        <v>1593702.4</v>
      </c>
      <c r="D44" t="n" s="0">
        <v>2555904.0</v>
      </c>
      <c r="E44" t="n" s="0">
        <v>7.83402888E7</v>
      </c>
      <c r="F44" t="n" s="0">
        <v>7.92526848E7</v>
      </c>
      <c r="G44" t="n" s="0">
        <v>2.40145024E7</v>
      </c>
      <c r="H44" t="n" s="0">
        <v>2.4051712E7</v>
      </c>
      <c r="I44" t="n" s="0">
        <v>1.00022568E7</v>
      </c>
      <c r="J44" t="n" s="0">
        <v>1.04267776E7</v>
      </c>
      <c r="K44" t="n" s="0">
        <v>2.9259464704E9</v>
      </c>
      <c r="L44" t="n" s="0">
        <v>6.87865856E9</v>
      </c>
      <c r="M44" t="n" s="0">
        <v>1.110001968E8</v>
      </c>
      <c r="N44" t="n" s="0">
        <v>4.0634417152E9</v>
      </c>
      <c r="O44" t="n" s="0">
        <v>3.30675896E7</v>
      </c>
      <c r="P44" t="n" s="0">
        <v>4.02653184E7</v>
      </c>
      <c r="Q44" t="n" s="0">
        <v>1.22630912E7</v>
      </c>
      <c r="R44" t="n" s="0">
        <v>1.23011072E7</v>
      </c>
      <c r="S44" t="n" s="0">
        <v>3.0700142568E9</v>
      </c>
      <c r="T44" t="n" s="0">
        <v>1.09823655936E10</v>
      </c>
      <c r="U44" t="n" s="0">
        <v>8.838232421875</v>
      </c>
      <c r="V44" t="n" s="0">
        <v>4.0</v>
      </c>
      <c r="W44" t="s" s="0">
        <v>28</v>
      </c>
      <c r="X44" t="s" s="0">
        <v>43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39</v>
      </c>
      <c r="C45" t="n" s="0">
        <v>1593702.4</v>
      </c>
      <c r="D45" t="n" s="0">
        <v>2555904.0</v>
      </c>
      <c r="E45" t="n" s="0">
        <v>7.8344804E7</v>
      </c>
      <c r="F45" t="n" s="0">
        <v>7.92592384E7</v>
      </c>
      <c r="G45" t="n" s="0">
        <v>2.40493056E7</v>
      </c>
      <c r="H45" t="n" s="0">
        <v>2.40779264E7</v>
      </c>
      <c r="I45" t="n" s="0">
        <v>1.00022568E7</v>
      </c>
      <c r="J45" t="n" s="0">
        <v>1.04267776E7</v>
      </c>
      <c r="K45" t="n" s="0">
        <v>2.9561454592E9</v>
      </c>
      <c r="L45" t="n" s="0">
        <v>6.87865856E9</v>
      </c>
      <c r="M45" t="n" s="0">
        <v>1.110001968E8</v>
      </c>
      <c r="N45" t="n" s="0">
        <v>4.0634417152E9</v>
      </c>
      <c r="O45" t="n" s="0">
        <v>3.31881728E7</v>
      </c>
      <c r="P45" t="n" s="0">
        <v>4.02653184E7</v>
      </c>
      <c r="Q45" t="n" s="0">
        <v>1.22838784E7</v>
      </c>
      <c r="R45" t="n" s="0">
        <v>1.2320768E7</v>
      </c>
      <c r="S45" t="n" s="0">
        <v>3.0986561072E9</v>
      </c>
      <c r="T45" t="n" s="0">
        <v>1.09823655936E10</v>
      </c>
      <c r="U45" t="n" s="0">
        <v>8.74130859375</v>
      </c>
      <c r="V45" t="n" s="0">
        <v>4.0</v>
      </c>
      <c r="W45" t="s" s="0">
        <v>28</v>
      </c>
      <c r="X45" t="s" s="0">
        <v>43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39</v>
      </c>
      <c r="C46" t="n" s="0">
        <v>1597900.8</v>
      </c>
      <c r="D46" t="n" s="0">
        <v>2555904.0</v>
      </c>
      <c r="E46" t="n" s="0">
        <v>7.83484392E7</v>
      </c>
      <c r="F46" t="n" s="0">
        <v>7.92592384E7</v>
      </c>
      <c r="G46" t="n" s="0">
        <v>2.40962688E7</v>
      </c>
      <c r="H46" t="n" s="0">
        <v>2.41238016E7</v>
      </c>
      <c r="I46" t="n" s="0">
        <v>1.00022568E7</v>
      </c>
      <c r="J46" t="n" s="0">
        <v>1.04267776E7</v>
      </c>
      <c r="K46" t="n" s="0">
        <v>3.6540776448E9</v>
      </c>
      <c r="L46" t="n" s="0">
        <v>6.87865856E9</v>
      </c>
      <c r="M46" t="n" s="0">
        <v>1.110001968E8</v>
      </c>
      <c r="N46" t="n" s="0">
        <v>4.0634417152E9</v>
      </c>
      <c r="O46" t="n" s="0">
        <v>3.31881728E7</v>
      </c>
      <c r="P46" t="n" s="0">
        <v>4.02653184E7</v>
      </c>
      <c r="Q46" t="n" s="0">
        <v>1.23255808E7</v>
      </c>
      <c r="R46" t="n" s="0">
        <v>1.23600896E7</v>
      </c>
      <c r="S46" t="n" s="0">
        <v>3.7982660144E9</v>
      </c>
      <c r="T46" t="n" s="0">
        <v>1.09823655936E10</v>
      </c>
      <c r="U46" t="n" s="0">
        <v>8.66337890625</v>
      </c>
      <c r="V46" t="n" s="0">
        <v>4.0</v>
      </c>
      <c r="W46" t="s" s="0">
        <v>28</v>
      </c>
      <c r="X46" t="s" s="0">
        <v>43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39</v>
      </c>
      <c r="C47" t="n" s="0">
        <v>1593702.4</v>
      </c>
      <c r="D47" t="n" s="0">
        <v>2555904.0</v>
      </c>
      <c r="E47" t="n" s="0">
        <v>7.83512152E7</v>
      </c>
      <c r="F47" t="n" s="0">
        <v>7.92592384E7</v>
      </c>
      <c r="G47" t="n" s="0">
        <v>2.41284352E7</v>
      </c>
      <c r="H47" t="n" s="0">
        <v>2.41565696E7</v>
      </c>
      <c r="I47" t="n" s="0">
        <v>1.00022568E7</v>
      </c>
      <c r="J47" t="n" s="0">
        <v>1.04267776E7</v>
      </c>
      <c r="K47" t="n" s="0">
        <v>3.8470156288E9</v>
      </c>
      <c r="L47" t="n" s="0">
        <v>6.8769808384E9</v>
      </c>
      <c r="M47" t="n" s="0">
        <v>1.110001968E8</v>
      </c>
      <c r="N47" t="n" s="0">
        <v>4.0634417152E9</v>
      </c>
      <c r="O47" t="n" s="0">
        <v>3.43871968E7</v>
      </c>
      <c r="P47" t="n" s="0">
        <v>4.194304E7</v>
      </c>
      <c r="Q47" t="n" s="0">
        <v>1.23567616E7</v>
      </c>
      <c r="R47" t="n" s="0">
        <v>1.23994112E7</v>
      </c>
      <c r="S47" t="n" s="0">
        <v>3.9907253008E9</v>
      </c>
      <c r="T47" t="n" s="0">
        <v>1.09823655936E10</v>
      </c>
      <c r="U47" t="n" s="0">
        <v>8.590625</v>
      </c>
      <c r="V47" t="n" s="0">
        <v>4.0</v>
      </c>
      <c r="W47" t="s" s="0">
        <v>28</v>
      </c>
      <c r="X47" t="s" s="0">
        <v>43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39</v>
      </c>
      <c r="C48" t="n" s="0">
        <v>1593702.4</v>
      </c>
      <c r="D48" t="n" s="0">
        <v>2555904.0</v>
      </c>
      <c r="E48" t="n" s="0">
        <v>7.8356516E7</v>
      </c>
      <c r="F48" t="n" s="0">
        <v>7.92592384E7</v>
      </c>
      <c r="G48" t="n" s="0">
        <v>2.4167232E7</v>
      </c>
      <c r="H48" t="n" s="0">
        <v>2.41893376E7</v>
      </c>
      <c r="I48" t="n" s="0">
        <v>1.00022568E7</v>
      </c>
      <c r="J48" t="n" s="0">
        <v>1.04267776E7</v>
      </c>
      <c r="K48" t="n" s="0">
        <v>3.1574720512E9</v>
      </c>
      <c r="L48" t="n" s="0">
        <v>6.8753031168E9</v>
      </c>
      <c r="M48" t="n" s="0">
        <v>1.110001968E8</v>
      </c>
      <c r="N48" t="n" s="0">
        <v>4.0634417152E9</v>
      </c>
      <c r="O48" t="n" s="0">
        <v>3.6174032E7</v>
      </c>
      <c r="P48" t="n" s="0">
        <v>4.36207616E7</v>
      </c>
      <c r="Q48" t="n" s="0">
        <v>1.23716864E7</v>
      </c>
      <c r="R48" t="n" s="0">
        <v>1.24125184E7</v>
      </c>
      <c r="S48" t="n" s="0">
        <v>3.30464628E9</v>
      </c>
      <c r="T48" t="n" s="0">
        <v>1.09823655936E10</v>
      </c>
      <c r="U48" t="n" s="0">
        <v>8.490625</v>
      </c>
      <c r="V48" t="n" s="0">
        <v>4.0</v>
      </c>
      <c r="W48" t="s" s="0">
        <v>28</v>
      </c>
      <c r="X48" t="s" s="0">
        <v>43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39</v>
      </c>
      <c r="C49" t="n" s="0">
        <v>1593702.4</v>
      </c>
      <c r="D49" t="n" s="0">
        <v>2555904.0</v>
      </c>
      <c r="E49" t="n" s="0">
        <v>7.83631816E7</v>
      </c>
      <c r="F49" t="n" s="0">
        <v>7.9265792E7</v>
      </c>
      <c r="G49" t="n" s="0">
        <v>2.4230464E7</v>
      </c>
      <c r="H49" t="n" s="0">
        <v>2.42614272E7</v>
      </c>
      <c r="I49" t="n" s="0">
        <v>1.00022568E7</v>
      </c>
      <c r="J49" t="n" s="0">
        <v>1.04267776E7</v>
      </c>
      <c r="K49" t="n" s="0">
        <v>3.162505216E9</v>
      </c>
      <c r="L49" t="n" s="0">
        <v>6.8736253952E9</v>
      </c>
      <c r="M49" t="n" s="0">
        <v>1.110001968E8</v>
      </c>
      <c r="N49" t="n" s="0">
        <v>4.0634417152E9</v>
      </c>
      <c r="O49" t="n" s="0">
        <v>3.72615632E7</v>
      </c>
      <c r="P49" t="n" s="0">
        <v>4.52984832E7</v>
      </c>
      <c r="Q49" t="n" s="0">
        <v>1.2392512E7</v>
      </c>
      <c r="R49" t="n" s="0">
        <v>1.24321792E7</v>
      </c>
      <c r="S49" t="n" s="0">
        <v>3.310766976E9</v>
      </c>
      <c r="T49" t="n" s="0">
        <v>1.09823655936E10</v>
      </c>
      <c r="U49" t="n" s="0">
        <v>8.490625</v>
      </c>
      <c r="V49" t="n" s="0">
        <v>4.0</v>
      </c>
      <c r="W49" t="s" s="0">
        <v>28</v>
      </c>
      <c r="X49" t="s" s="0">
        <v>43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39</v>
      </c>
      <c r="C50" t="n" s="0">
        <v>1593702.4</v>
      </c>
      <c r="D50" t="n" s="0">
        <v>2555904.0</v>
      </c>
      <c r="E50" t="n" s="0">
        <v>7.83663272E7</v>
      </c>
      <c r="F50" t="n" s="0">
        <v>7.9265792E7</v>
      </c>
      <c r="G50" t="n" s="0">
        <v>2.4255744E7</v>
      </c>
      <c r="H50" t="n" s="0">
        <v>2.42941952E7</v>
      </c>
      <c r="I50" t="n" s="0">
        <v>1.00022568E7</v>
      </c>
      <c r="J50" t="n" s="0">
        <v>1.04267776E7</v>
      </c>
      <c r="K50" t="n" s="0">
        <v>3.1977373696E9</v>
      </c>
      <c r="L50" t="n" s="0">
        <v>6.8719476736E9</v>
      </c>
      <c r="M50" t="n" s="0">
        <v>1.110001968E8</v>
      </c>
      <c r="N50" t="n" s="0">
        <v>4.0634417152E9</v>
      </c>
      <c r="O50" t="n" s="0">
        <v>3.89539288E7</v>
      </c>
      <c r="P50" t="n" s="0">
        <v>4.69762048E7</v>
      </c>
      <c r="Q50" t="n" s="0">
        <v>1.24107264E7</v>
      </c>
      <c r="R50" t="n" s="0">
        <v>1.24452864E7</v>
      </c>
      <c r="S50" t="n" s="0">
        <v>3.3476914952E9</v>
      </c>
      <c r="T50" t="n" s="0">
        <v>1.09823655936E10</v>
      </c>
      <c r="U50" t="n" s="0">
        <v>8.36943359375</v>
      </c>
      <c r="V50" t="n" s="0">
        <v>4.0</v>
      </c>
      <c r="W50" t="s" s="0">
        <v>28</v>
      </c>
      <c r="X50" t="s" s="0">
        <v>43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39</v>
      </c>
      <c r="C51" t="n" s="0">
        <v>1593702.4</v>
      </c>
      <c r="D51" t="n" s="0">
        <v>2555904.0</v>
      </c>
      <c r="E51" t="n" s="0">
        <v>7.83718192E7</v>
      </c>
      <c r="F51" t="n" s="0">
        <v>7.9265792E7</v>
      </c>
      <c r="G51" t="n" s="0">
        <v>2.42980608E7</v>
      </c>
      <c r="H51" t="n" s="0">
        <v>2.43269632E7</v>
      </c>
      <c r="I51" t="n" s="0">
        <v>1.00022568E7</v>
      </c>
      <c r="J51" t="n" s="0">
        <v>1.04267776E7</v>
      </c>
      <c r="K51" t="n" s="0">
        <v>2.734686208E9</v>
      </c>
      <c r="L51" t="n" s="0">
        <v>6.8719476736E9</v>
      </c>
      <c r="M51" t="n" s="0">
        <v>1.110001968E8</v>
      </c>
      <c r="N51" t="n" s="0">
        <v>4.0634417152E9</v>
      </c>
      <c r="O51" t="n" s="0">
        <v>4.04292912E7</v>
      </c>
      <c r="P51" t="n" s="0">
        <v>4.69762048E7</v>
      </c>
      <c r="Q51" t="n" s="0">
        <v>1.24248576E7</v>
      </c>
      <c r="R51" t="n" s="0">
        <v>1.24583936E7</v>
      </c>
      <c r="S51" t="n" s="0">
        <v>2.886115696E9</v>
      </c>
      <c r="T51" t="n" s="0">
        <v>1.09823655936E10</v>
      </c>
      <c r="U51" t="n" s="0">
        <v>8.23369140625</v>
      </c>
      <c r="V51" t="n" s="0">
        <v>4.0</v>
      </c>
      <c r="W51" t="s" s="0">
        <v>28</v>
      </c>
      <c r="X51" t="s" s="0">
        <v>43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39</v>
      </c>
      <c r="C52" t="n" s="0">
        <v>1593702.4</v>
      </c>
      <c r="D52" t="n" s="0">
        <v>2555904.0</v>
      </c>
      <c r="E52" t="n" s="0">
        <v>7.8374788E7</v>
      </c>
      <c r="F52" t="n" s="0">
        <v>7.9265792E7</v>
      </c>
      <c r="G52" t="n" s="0">
        <v>2.43159552E7</v>
      </c>
      <c r="H52" t="n" s="0">
        <v>2.4346624E7</v>
      </c>
      <c r="I52" t="n" s="0">
        <v>1.00022568E7</v>
      </c>
      <c r="J52" t="n" s="0">
        <v>1.04267776E7</v>
      </c>
      <c r="K52" t="n" s="0">
        <v>3.43932928E9</v>
      </c>
      <c r="L52" t="n" s="0">
        <v>6.8719476736E9</v>
      </c>
      <c r="M52" t="n" s="0">
        <v>1.110001968E8</v>
      </c>
      <c r="N52" t="n" s="0">
        <v>4.0634417152E9</v>
      </c>
      <c r="O52" t="n" s="0">
        <v>4.04292912E7</v>
      </c>
      <c r="P52" t="n" s="0">
        <v>4.69762048E7</v>
      </c>
      <c r="Q52" t="n" s="0">
        <v>1.24377984E7</v>
      </c>
      <c r="R52" t="n" s="0">
        <v>1.24715008E7</v>
      </c>
      <c r="S52" t="n" s="0">
        <v>3.590758768E9</v>
      </c>
      <c r="T52" t="n" s="0">
        <v>1.09823655936E10</v>
      </c>
      <c r="U52" t="n" s="0">
        <v>8.16669921875</v>
      </c>
      <c r="V52" t="n" s="0">
        <v>4.0</v>
      </c>
      <c r="W52" t="s" s="0">
        <v>28</v>
      </c>
      <c r="X52" t="s" s="0">
        <v>43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39</v>
      </c>
      <c r="C53" t="n" s="0">
        <v>1593702.4</v>
      </c>
      <c r="D53" t="n" s="0">
        <v>2555904.0</v>
      </c>
      <c r="E53" t="n" s="0">
        <v>7.83765184E7</v>
      </c>
      <c r="F53" t="n" s="0">
        <v>7.9265792E7</v>
      </c>
      <c r="G53" t="n" s="0">
        <v>2.43266304E7</v>
      </c>
      <c r="H53" t="n" s="0">
        <v>2.43531776E7</v>
      </c>
      <c r="I53" t="n" s="0">
        <v>1.00022568E7</v>
      </c>
      <c r="J53" t="n" s="0">
        <v>1.04267776E7</v>
      </c>
      <c r="K53" t="n" s="0">
        <v>3.447717888E9</v>
      </c>
      <c r="L53" t="n" s="0">
        <v>6.870269952E9</v>
      </c>
      <c r="M53" t="n" s="0">
        <v>1.110001968E8</v>
      </c>
      <c r="N53" t="n" s="0">
        <v>4.0634417152E9</v>
      </c>
      <c r="O53" t="n" s="0">
        <v>4.22851E7</v>
      </c>
      <c r="P53" t="n" s="0">
        <v>4.86539264E7</v>
      </c>
      <c r="Q53" t="n" s="0">
        <v>1.24506496E7</v>
      </c>
      <c r="R53" t="n" s="0">
        <v>1.2484608E7</v>
      </c>
      <c r="S53" t="n" s="0">
        <v>3.6010031848E9</v>
      </c>
      <c r="T53" t="n" s="0">
        <v>1.09823655936E10</v>
      </c>
      <c r="U53" t="n" s="0">
        <v>8.01865234375</v>
      </c>
      <c r="V53" t="n" s="0">
        <v>4.0</v>
      </c>
      <c r="W53" t="s" s="0">
        <v>28</v>
      </c>
      <c r="X53" t="s" s="0">
        <v>43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39</v>
      </c>
      <c r="C54" t="n" s="0">
        <v>1593702.4</v>
      </c>
      <c r="D54" t="n" s="0">
        <v>2555904.0</v>
      </c>
      <c r="E54" t="n" s="0">
        <v>7.83794736E7</v>
      </c>
      <c r="F54" t="n" s="0">
        <v>7.92723456E7</v>
      </c>
      <c r="G54" t="n" s="0">
        <v>2.43402496E7</v>
      </c>
      <c r="H54" t="n" s="0">
        <v>2.43662848E7</v>
      </c>
      <c r="I54" t="n" s="0">
        <v>1.00022568E7</v>
      </c>
      <c r="J54" t="n" s="0">
        <v>1.04267776E7</v>
      </c>
      <c r="K54" t="n" s="0">
        <v>2.9662117888E9</v>
      </c>
      <c r="L54" t="n" s="0">
        <v>6.8685922304E9</v>
      </c>
      <c r="M54" t="n" s="0">
        <v>1.110001968E8</v>
      </c>
      <c r="N54" t="n" s="0">
        <v>4.0634417152E9</v>
      </c>
      <c r="O54" t="n" s="0">
        <v>4.44430784E7</v>
      </c>
      <c r="P54" t="n" s="0">
        <v>5.0331648E7</v>
      </c>
      <c r="Q54" t="n" s="0">
        <v>1.24557696E7</v>
      </c>
      <c r="R54" t="n" s="0">
        <v>1.2484608E7</v>
      </c>
      <c r="S54" t="n" s="0">
        <v>3.121655064E9</v>
      </c>
      <c r="T54" t="n" s="0">
        <v>1.09823655936E10</v>
      </c>
      <c r="U54" t="n" s="0">
        <v>8.01865234375</v>
      </c>
      <c r="V54" t="n" s="0">
        <v>4.0</v>
      </c>
      <c r="W54" t="s" s="0">
        <v>28</v>
      </c>
      <c r="X54" t="s" s="0">
        <v>43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39</v>
      </c>
      <c r="C55" t="n" s="0">
        <v>1593702.4</v>
      </c>
      <c r="D55" t="n" s="0">
        <v>2555904.0</v>
      </c>
      <c r="E55" t="n" s="0">
        <v>7.83801912E7</v>
      </c>
      <c r="F55" t="n" s="0">
        <v>7.92788992E7</v>
      </c>
      <c r="G55" t="n" s="0">
        <v>2.434208E7</v>
      </c>
      <c r="H55" t="n" s="0">
        <v>2.43662848E7</v>
      </c>
      <c r="I55" t="n" s="0">
        <v>1.00022568E7</v>
      </c>
      <c r="J55" t="n" s="0">
        <v>1.04267776E7</v>
      </c>
      <c r="K55" t="n" s="0">
        <v>2.9796335616E9</v>
      </c>
      <c r="L55" t="n" s="0">
        <v>6.8669145088E9</v>
      </c>
      <c r="M55" t="n" s="0">
        <v>1.110001968E8</v>
      </c>
      <c r="N55" t="n" s="0">
        <v>4.0634417152E9</v>
      </c>
      <c r="O55" t="n" s="0">
        <v>4.59951352E7</v>
      </c>
      <c r="P55" t="n" s="0">
        <v>5.20093696E7</v>
      </c>
      <c r="Q55" t="n" s="0">
        <v>1.24559232E7</v>
      </c>
      <c r="R55" t="n" s="0">
        <v>1.2484608E7</v>
      </c>
      <c r="S55" t="n" s="0">
        <v>3.1366288936E9</v>
      </c>
      <c r="T55" t="n" s="0">
        <v>1.09823655936E10</v>
      </c>
      <c r="U55" t="n" s="0">
        <v>7.875146484375</v>
      </c>
      <c r="V55" t="n" s="0">
        <v>4.0</v>
      </c>
      <c r="W55" t="s" s="0">
        <v>28</v>
      </c>
      <c r="X55" t="s" s="0">
        <v>43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39</v>
      </c>
      <c r="C56" t="n" s="0">
        <v>1593702.4</v>
      </c>
      <c r="D56" t="n" s="0">
        <v>2555904.0</v>
      </c>
      <c r="E56" t="n" s="0">
        <v>7.83807216E7</v>
      </c>
      <c r="F56" t="n" s="0">
        <v>7.92788992E7</v>
      </c>
      <c r="G56" t="n" s="0">
        <v>2.43570432E7</v>
      </c>
      <c r="H56" t="n" s="0">
        <v>2.44056064E7</v>
      </c>
      <c r="I56" t="n" s="0">
        <v>1.00022568E7</v>
      </c>
      <c r="J56" t="n" s="0">
        <v>1.04267776E7</v>
      </c>
      <c r="K56" t="n" s="0">
        <v>3.0047993856E9</v>
      </c>
      <c r="L56" t="n" s="0">
        <v>6.8669145088E9</v>
      </c>
      <c r="M56" t="n" s="0">
        <v>1.110001968E8</v>
      </c>
      <c r="N56" t="n" s="0">
        <v>4.0634417152E9</v>
      </c>
      <c r="O56" t="n" s="0">
        <v>4.59863232E7</v>
      </c>
      <c r="P56" t="n" s="0">
        <v>5.20093696E7</v>
      </c>
      <c r="Q56" t="n" s="0">
        <v>1.245888E7</v>
      </c>
      <c r="R56" t="n" s="0">
        <v>1.24911616E7</v>
      </c>
      <c r="S56" t="n" s="0">
        <v>3.1617859056E9</v>
      </c>
      <c r="T56" t="n" s="0">
        <v>1.09823655936E10</v>
      </c>
      <c r="U56" t="n" s="0">
        <v>7.798291015625</v>
      </c>
      <c r="V56" t="n" s="0">
        <v>4.0</v>
      </c>
      <c r="W56" t="s" s="0">
        <v>28</v>
      </c>
      <c r="X56" t="s" s="0">
        <v>43</v>
      </c>
      <c r="Y56" t="s" s="0">
        <v>30</v>
      </c>
      <c r="Z56" t="n" s="0">
        <v>0.0</v>
      </c>
      <c r="AA56" t="n" s="0">
        <v>0.0</v>
      </c>
    </row>
    <row r="57">
      <c r="A57" t="n" s="0">
        <v>56.0</v>
      </c>
      <c r="B57" t="s" s="0">
        <v>39</v>
      </c>
      <c r="C57" t="n" s="0">
        <v>1593784.888888889</v>
      </c>
      <c r="D57" t="n" s="0">
        <v>2555904.0</v>
      </c>
      <c r="E57" t="n" s="0">
        <v>7.837247555555555E7</v>
      </c>
      <c r="F57" t="n" s="0">
        <v>7.92621511111111E7</v>
      </c>
      <c r="G57" t="n" s="0">
        <v>2.4319416888888888E7</v>
      </c>
      <c r="H57" t="n" s="0">
        <v>2.4364828444444444E7</v>
      </c>
      <c r="I57" t="n" s="0">
        <v>9999536.0</v>
      </c>
      <c r="J57" t="n" s="0">
        <v>1.0420224E7</v>
      </c>
      <c r="K57" t="n" s="0">
        <v>3.8960423822222223E9</v>
      </c>
      <c r="L57" t="n" s="0">
        <v>7.048294855111111E9</v>
      </c>
      <c r="M57" t="n" s="0">
        <v>1.1032147377777778E8</v>
      </c>
      <c r="N57" t="n" s="0">
        <v>4.1700702435555553E9</v>
      </c>
      <c r="O57" t="n" s="0">
        <v>4.615522844444445E7</v>
      </c>
      <c r="P57" t="n" s="0">
        <v>5.219578311111111E7</v>
      </c>
      <c r="Q57" t="n" s="0">
        <v>1.245632E7</v>
      </c>
      <c r="R57" t="n" s="0">
        <v>1.2488248888888888E7</v>
      </c>
      <c r="S57" t="n" s="0">
        <v>4.0525190844444447E9</v>
      </c>
      <c r="T57" t="n" s="0">
        <v>1.1270560881777779E10</v>
      </c>
      <c r="U57" t="n" s="0">
        <v>7.819552951388889</v>
      </c>
      <c r="V57" t="n" s="0">
        <v>4.0</v>
      </c>
      <c r="W57" t="s" s="0">
        <v>28</v>
      </c>
      <c r="X57" t="s" s="0">
        <v>43</v>
      </c>
      <c r="Y57" t="s" s="0">
        <v>30</v>
      </c>
      <c r="Z57" t="n" s="0">
        <v>0.0</v>
      </c>
      <c r="AA57" t="n" s="0">
        <v>0.0</v>
      </c>
    </row>
    <row r="58">
      <c r="A58" t="n" s="0">
        <v>57.0</v>
      </c>
      <c r="B58" t="s" s="0">
        <v>39</v>
      </c>
      <c r="C58" t="n" s="0">
        <v>1593784.888888889</v>
      </c>
      <c r="D58" t="n" s="0">
        <v>2555904.0</v>
      </c>
      <c r="E58" t="n" s="0">
        <v>7.83727848888889E7</v>
      </c>
      <c r="F58" t="n" s="0">
        <v>7.92621511111111E7</v>
      </c>
      <c r="G58" t="n" s="0">
        <v>2.4324508444444444E7</v>
      </c>
      <c r="H58" t="n" s="0">
        <v>2.4372110222222224E7</v>
      </c>
      <c r="I58" t="n" s="0">
        <v>9999591.111111112</v>
      </c>
      <c r="J58" t="n" s="0">
        <v>1.0420224E7</v>
      </c>
      <c r="K58" t="n" s="0">
        <v>3.0814153386666665E9</v>
      </c>
      <c r="L58" t="n" s="0">
        <v>7.04643072E9</v>
      </c>
      <c r="M58" t="n" s="0">
        <v>1.1032147377777778E8</v>
      </c>
      <c r="N58" t="n" s="0">
        <v>4.1700702435555553E9</v>
      </c>
      <c r="O58" t="n" s="0">
        <v>4.8869901333333336E7</v>
      </c>
      <c r="P58" t="n" s="0">
        <v>5.4059918222222224E7</v>
      </c>
      <c r="Q58" t="n" s="0">
        <v>1.2457685333333334E7</v>
      </c>
      <c r="R58" t="n" s="0">
        <v>1.2488248888888888E7</v>
      </c>
      <c r="S58" t="n" s="0">
        <v>3.2406067137777777E9</v>
      </c>
      <c r="T58" t="n" s="0">
        <v>1.1270560881777779E10</v>
      </c>
      <c r="U58" t="n" s="0">
        <v>7.721625434027778</v>
      </c>
      <c r="V58" t="n" s="0">
        <v>4.0</v>
      </c>
      <c r="W58" t="s" s="0">
        <v>28</v>
      </c>
      <c r="X58" t="s" s="0">
        <v>43</v>
      </c>
      <c r="Y58" t="s" s="0">
        <v>30</v>
      </c>
      <c r="Z58" t="n" s="0">
        <v>0.0</v>
      </c>
      <c r="AA58" t="n" s="0">
        <v>0.0</v>
      </c>
    </row>
    <row r="59">
      <c r="A59" t="n" s="0">
        <v>58.0</v>
      </c>
      <c r="B59" t="s" s="0">
        <v>39</v>
      </c>
      <c r="C59" t="n" s="0">
        <v>1593784.888888889</v>
      </c>
      <c r="D59" t="n" s="0">
        <v>2555904.0</v>
      </c>
      <c r="E59" t="n" s="0">
        <v>7.837518844444445E7</v>
      </c>
      <c r="F59" t="n" s="0">
        <v>7.92621511111111E7</v>
      </c>
      <c r="G59" t="n" s="0">
        <v>2.4333553777777776E7</v>
      </c>
      <c r="H59" t="n" s="0">
        <v>2.4379392E7</v>
      </c>
      <c r="I59" t="n" s="0">
        <v>9999591.111111112</v>
      </c>
      <c r="J59" t="n" s="0">
        <v>1.0420224E7</v>
      </c>
      <c r="K59" t="n" s="0">
        <v>2.5128541297777777E9</v>
      </c>
      <c r="L59" t="n" s="0">
        <v>7.04643072E9</v>
      </c>
      <c r="M59" t="n" s="0">
        <v>1.1032147377777778E8</v>
      </c>
      <c r="N59" t="n" s="0">
        <v>4.1700702435555553E9</v>
      </c>
      <c r="O59" t="n" s="0">
        <v>4.9154144E7</v>
      </c>
      <c r="P59" t="n" s="0">
        <v>5.4059918222222224E7</v>
      </c>
      <c r="Q59" t="n" s="0">
        <v>1.2460529777777778E7</v>
      </c>
      <c r="R59" t="n" s="0">
        <v>1.2495530666666666E7</v>
      </c>
      <c r="S59" t="n" s="0">
        <v>2.6723297475555553E9</v>
      </c>
      <c r="T59" t="n" s="0">
        <v>1.1270560881777779E10</v>
      </c>
      <c r="U59" t="n" s="0">
        <v>7.721625434027778</v>
      </c>
      <c r="V59" t="n" s="0">
        <v>4.0</v>
      </c>
      <c r="W59" t="s" s="0">
        <v>28</v>
      </c>
      <c r="X59" t="s" s="0">
        <v>43</v>
      </c>
      <c r="Y59" t="s" s="0">
        <v>30</v>
      </c>
      <c r="Z59" t="n" s="0">
        <v>0.0</v>
      </c>
      <c r="AA59" t="n" s="0">
        <v>0.0</v>
      </c>
    </row>
    <row r="60">
      <c r="A60" t="n" s="0">
        <v>59.0</v>
      </c>
      <c r="B60" t="s" s="0">
        <v>39</v>
      </c>
      <c r="C60" t="n" s="0">
        <v>1593784.888888889</v>
      </c>
      <c r="D60" t="n" s="0">
        <v>2555904.0</v>
      </c>
      <c r="E60" t="n" s="0">
        <v>7.837719733333333E7</v>
      </c>
      <c r="F60" t="n" s="0">
        <v>7.927671466666667E7</v>
      </c>
      <c r="G60" t="n" s="0">
        <v>2.4341006222222224E7</v>
      </c>
      <c r="H60" t="n" s="0">
        <v>2.4379392E7</v>
      </c>
      <c r="I60" t="n" s="0">
        <v>9999591.111111112</v>
      </c>
      <c r="J60" t="n" s="0">
        <v>1.0420224E7</v>
      </c>
      <c r="K60" t="n" s="0">
        <v>3.238002688E9</v>
      </c>
      <c r="L60" t="n" s="0">
        <v>7.04643072E9</v>
      </c>
      <c r="M60" t="n" s="0">
        <v>1.1032147377777778E8</v>
      </c>
      <c r="N60" t="n" s="0">
        <v>4.1700702435555553E9</v>
      </c>
      <c r="O60" t="n" s="0">
        <v>4.9154144E7</v>
      </c>
      <c r="P60" t="n" s="0">
        <v>5.4059918222222224E7</v>
      </c>
      <c r="Q60" t="n" s="0">
        <v>1.2461994666666666E7</v>
      </c>
      <c r="R60" t="n" s="0">
        <v>1.2495530666666666E7</v>
      </c>
      <c r="S60" t="n" s="0">
        <v>3.3974783057777777E9</v>
      </c>
      <c r="T60" t="n" s="0">
        <v>1.1270560881777779E10</v>
      </c>
      <c r="U60" t="n" s="0">
        <v>7.628309461805555</v>
      </c>
      <c r="V60" t="n" s="0">
        <v>4.0</v>
      </c>
      <c r="W60" t="s" s="0">
        <v>28</v>
      </c>
      <c r="X60" t="s" s="0">
        <v>43</v>
      </c>
      <c r="Y60" t="s" s="0">
        <v>30</v>
      </c>
      <c r="Z60" t="n" s="0">
        <v>0.0</v>
      </c>
      <c r="AA60" t="n" s="0">
        <v>0.0</v>
      </c>
    </row>
    <row r="61">
      <c r="A61" t="n" s="0">
        <v>60.0</v>
      </c>
      <c r="B61" t="s" s="0">
        <v>39</v>
      </c>
      <c r="C61" t="n" s="0">
        <v>1593984.0</v>
      </c>
      <c r="D61" t="n" s="0">
        <v>2555904.0</v>
      </c>
      <c r="E61" t="n" s="0">
        <v>7.8377665E7</v>
      </c>
      <c r="F61" t="n" s="0">
        <v>7.9273984E7</v>
      </c>
      <c r="G61" t="n" s="0">
        <v>2.4344816E7</v>
      </c>
      <c r="H61" t="n" s="0">
        <v>2.4379392E7</v>
      </c>
      <c r="I61" t="n" s="0">
        <v>1.0000308E7</v>
      </c>
      <c r="J61" t="n" s="0">
        <v>1.0420224E7</v>
      </c>
      <c r="K61" t="n" s="0">
        <v>3.422552064E9</v>
      </c>
      <c r="L61" t="n" s="0">
        <v>7.270825984E9</v>
      </c>
      <c r="M61" t="n" s="0">
        <v>1.09593926E8</v>
      </c>
      <c r="N61" t="n" s="0">
        <v>4.303355904E9</v>
      </c>
      <c r="O61" t="n" s="0">
        <v>5.0860582E7</v>
      </c>
      <c r="P61" t="n" s="0">
        <v>5.6623104E7</v>
      </c>
      <c r="Q61" t="n" s="0">
        <v>1.247896E7</v>
      </c>
      <c r="R61" t="n" s="0">
        <v>1.2509184E7</v>
      </c>
      <c r="S61" t="n" s="0">
        <v>3.583006572E9</v>
      </c>
      <c r="T61" t="n" s="0">
        <v>1.1630804992E10</v>
      </c>
      <c r="U61" t="n" s="0">
        <v>7.5826416015625</v>
      </c>
      <c r="V61" t="n" s="0">
        <v>4.0</v>
      </c>
      <c r="W61" t="s" s="0">
        <v>28</v>
      </c>
      <c r="X61" t="s" s="0">
        <v>43</v>
      </c>
      <c r="Y61" t="s" s="0">
        <v>30</v>
      </c>
      <c r="Z61" t="n" s="0">
        <v>0.0</v>
      </c>
      <c r="AA61" t="n" s="0">
        <v>0.0</v>
      </c>
    </row>
    <row r="62">
      <c r="A62" t="n" s="0">
        <v>61.0</v>
      </c>
      <c r="B62" t="s" s="0">
        <v>39</v>
      </c>
      <c r="C62" t="n" s="0">
        <v>1594038.857142857</v>
      </c>
      <c r="D62" t="n" s="0">
        <v>2555904.0</v>
      </c>
      <c r="E62" t="n" s="0">
        <v>7.838424685714285E7</v>
      </c>
      <c r="F62" t="n" s="0">
        <v>7.927983542857143E7</v>
      </c>
      <c r="G62" t="n" s="0">
        <v>2.4350738285714287E7</v>
      </c>
      <c r="H62" t="n" s="0">
        <v>2.4379392E7</v>
      </c>
      <c r="I62" t="n" s="0">
        <v>1.0003209142857144E7</v>
      </c>
      <c r="J62" t="n" s="0">
        <v>1.0420224E7</v>
      </c>
      <c r="K62" t="n" s="0">
        <v>3.022295625142857E9</v>
      </c>
      <c r="L62" t="n" s="0">
        <v>7.259741037714286E9</v>
      </c>
      <c r="M62" t="n" s="0">
        <v>1.0803043428571428E8</v>
      </c>
      <c r="N62" t="n" s="0">
        <v>4.297364041142858E9</v>
      </c>
      <c r="O62" t="n" s="0">
        <v>5.207983885714286E7</v>
      </c>
      <c r="P62" t="n" s="0">
        <v>5.7521883428571425E7</v>
      </c>
      <c r="Q62" t="n" s="0">
        <v>1.2536246857142856E7</v>
      </c>
      <c r="R62" t="n" s="0">
        <v>1.256418742857143E7</v>
      </c>
      <c r="S62" t="n" s="0">
        <v>3.182405898285714E9</v>
      </c>
      <c r="T62" t="n" s="0">
        <v>1.1614626962285715E10</v>
      </c>
      <c r="U62" t="n" s="0">
        <v>7.615443638392857</v>
      </c>
      <c r="V62" t="n" s="0">
        <v>4.0</v>
      </c>
      <c r="W62" t="s" s="0">
        <v>28</v>
      </c>
      <c r="X62" t="s" s="0">
        <v>43</v>
      </c>
      <c r="Y62" t="s" s="0">
        <v>30</v>
      </c>
      <c r="Z62" t="n" s="0">
        <v>0.0</v>
      </c>
      <c r="AA62" t="n" s="0">
        <v>0.0</v>
      </c>
    </row>
    <row r="63">
      <c r="A63" t="n" s="0">
        <v>62.0</v>
      </c>
      <c r="B63" t="s" s="0">
        <v>39</v>
      </c>
      <c r="C63" t="n" s="0">
        <v>1593877.3333333333</v>
      </c>
      <c r="D63" t="n" s="0">
        <v>2555904.0</v>
      </c>
      <c r="E63" t="n" s="0">
        <v>7.8394256E7</v>
      </c>
      <c r="F63" t="n" s="0">
        <v>7.928763733333333E7</v>
      </c>
      <c r="G63" t="n" s="0">
        <v>2.4425685333333332E7</v>
      </c>
      <c r="H63" t="n" s="0">
        <v>2.4455850666666668E7</v>
      </c>
      <c r="I63" t="n" s="0">
        <v>1.0007457333333334E7</v>
      </c>
      <c r="J63" t="n" s="0">
        <v>1.0420224E7</v>
      </c>
      <c r="K63" t="n" s="0">
        <v>3.8447786666666665E9</v>
      </c>
      <c r="L63" t="n" s="0">
        <v>7.286904149333333E9</v>
      </c>
      <c r="M63" t="n" s="0">
        <v>1.1071624266666667E8</v>
      </c>
      <c r="N63" t="n" s="0">
        <v>4.311744512E9</v>
      </c>
      <c r="O63" t="n" s="0">
        <v>4.9575001333333336E7</v>
      </c>
      <c r="P63" t="n" s="0">
        <v>5.5924053333333336E7</v>
      </c>
      <c r="Q63" t="n" s="0">
        <v>1.2563477333333334E7</v>
      </c>
      <c r="R63" t="n" s="0">
        <v>1.2604757333333334E7</v>
      </c>
      <c r="S63" t="n" s="0">
        <v>4.0050699106666665E9</v>
      </c>
      <c r="T63" t="n" s="0">
        <v>1.1654572714666666E10</v>
      </c>
      <c r="U63" t="n" s="0">
        <v>7.646158854166667</v>
      </c>
      <c r="V63" t="n" s="0">
        <v>4.0</v>
      </c>
      <c r="W63" t="s" s="0">
        <v>28</v>
      </c>
      <c r="X63" t="s" s="0">
        <v>43</v>
      </c>
      <c r="Y63" t="s" s="0">
        <v>30</v>
      </c>
      <c r="Z63" t="n" s="0">
        <v>0.0</v>
      </c>
      <c r="AA63" t="n" s="0">
        <v>0.0</v>
      </c>
    </row>
    <row r="64">
      <c r="A64" t="n" s="0">
        <v>63.0</v>
      </c>
      <c r="B64" t="s" s="0">
        <v>39</v>
      </c>
      <c r="C64" t="n" s="0">
        <v>1593877.3333333333</v>
      </c>
      <c r="D64" t="n" s="0">
        <v>2555904.0</v>
      </c>
      <c r="E64" t="n" s="0">
        <v>7.839522E7</v>
      </c>
      <c r="F64" t="n" s="0">
        <v>7.928763733333333E7</v>
      </c>
      <c r="G64" t="n" s="0">
        <v>2.4431189333333332E7</v>
      </c>
      <c r="H64" t="n" s="0">
        <v>2.4455850666666668E7</v>
      </c>
      <c r="I64" t="n" s="0">
        <v>1.0007457333333334E7</v>
      </c>
      <c r="J64" t="n" s="0">
        <v>1.0420224E7</v>
      </c>
      <c r="K64" t="n" s="0">
        <v>3.4029786453333335E9</v>
      </c>
      <c r="L64" t="n" s="0">
        <v>7.286904149333333E9</v>
      </c>
      <c r="M64" t="n" s="0">
        <v>1.1071624266666667E8</v>
      </c>
      <c r="N64" t="n" s="0">
        <v>4.311744512E9</v>
      </c>
      <c r="O64" t="n" s="0">
        <v>4.9263374666666664E7</v>
      </c>
      <c r="P64" t="n" s="0">
        <v>5.5924053333333336E7</v>
      </c>
      <c r="Q64" t="n" s="0">
        <v>1.2569002666666666E7</v>
      </c>
      <c r="R64" t="n" s="0">
        <v>1.261568E7</v>
      </c>
      <c r="S64" t="n" s="0">
        <v>3.5629582626666665E9</v>
      </c>
      <c r="T64" t="n" s="0">
        <v>1.1654572714666666E10</v>
      </c>
      <c r="U64" t="n" s="0">
        <v>7.646158854166667</v>
      </c>
      <c r="V64" t="n" s="0">
        <v>4.0</v>
      </c>
      <c r="W64" t="s" s="0">
        <v>28</v>
      </c>
      <c r="X64" t="s" s="0">
        <v>43</v>
      </c>
      <c r="Y64" t="s" s="0">
        <v>30</v>
      </c>
      <c r="Z64" t="n" s="0">
        <v>0.0</v>
      </c>
      <c r="AA64" t="n" s="0">
        <v>0.0</v>
      </c>
    </row>
    <row r="65">
      <c r="A65" t="n" s="0">
        <v>64.0</v>
      </c>
      <c r="B65" t="s" s="0">
        <v>39</v>
      </c>
      <c r="C65" t="n" s="0">
        <v>1593877.3333333333</v>
      </c>
      <c r="D65" t="n" s="0">
        <v>2555904.0</v>
      </c>
      <c r="E65" t="n" s="0">
        <v>7.8396332E7</v>
      </c>
      <c r="F65" t="n" s="0">
        <v>7.928763733333333E7</v>
      </c>
      <c r="G65" t="n" s="0">
        <v>2.4433429333333332E7</v>
      </c>
      <c r="H65" t="n" s="0">
        <v>2.4455850666666668E7</v>
      </c>
      <c r="I65" t="n" s="0">
        <v>1.0007457333333334E7</v>
      </c>
      <c r="J65" t="n" s="0">
        <v>1.0420224E7</v>
      </c>
      <c r="K65" t="n" s="0">
        <v>2.9388090026666665E9</v>
      </c>
      <c r="L65" t="n" s="0">
        <v>7.286904149333333E9</v>
      </c>
      <c r="M65" t="n" s="0">
        <v>1.1071624266666667E8</v>
      </c>
      <c r="N65" t="n" s="0">
        <v>4.311744512E9</v>
      </c>
      <c r="O65" t="n" s="0">
        <v>4.9064806666666664E7</v>
      </c>
      <c r="P65" t="n" s="0">
        <v>5.5924053333333336E7</v>
      </c>
      <c r="Q65" t="n" s="0">
        <v>1.2592896E7</v>
      </c>
      <c r="R65" t="n" s="0">
        <v>1.2637525333333334E7</v>
      </c>
      <c r="S65" t="n" s="0">
        <v>3.098590052E9</v>
      </c>
      <c r="T65" t="n" s="0">
        <v>1.1654572714666666E10</v>
      </c>
      <c r="U65" t="n" s="0">
        <v>7.50341796875</v>
      </c>
      <c r="V65" t="n" s="0">
        <v>4.0</v>
      </c>
      <c r="W65" t="s" s="0">
        <v>28</v>
      </c>
      <c r="X65" t="s" s="0">
        <v>43</v>
      </c>
      <c r="Y65" t="s" s="0">
        <v>30</v>
      </c>
      <c r="Z65" t="n" s="0">
        <v>0.0</v>
      </c>
      <c r="AA65" t="n" s="0">
        <v>0.0</v>
      </c>
    </row>
    <row r="66">
      <c r="A66" t="n" s="0">
        <v>65.0</v>
      </c>
      <c r="B66" t="s" s="0">
        <v>39</v>
      </c>
      <c r="C66" t="n" s="0">
        <v>1593877.3333333333</v>
      </c>
      <c r="D66" t="n" s="0">
        <v>2555904.0</v>
      </c>
      <c r="E66" t="n" s="0">
        <v>7.839778533333333E7</v>
      </c>
      <c r="F66" t="n" s="0">
        <v>7.928763733333333E7</v>
      </c>
      <c r="G66" t="n" s="0">
        <v>2.4441621333333332E7</v>
      </c>
      <c r="H66" t="n" s="0">
        <v>2.4455850666666668E7</v>
      </c>
      <c r="I66" t="n" s="0">
        <v>1.0007457333333334E7</v>
      </c>
      <c r="J66" t="n" s="0">
        <v>1.0420224E7</v>
      </c>
      <c r="K66" t="n" s="0">
        <v>3.6546368853333335E9</v>
      </c>
      <c r="L66" t="n" s="0">
        <v>7.286904149333333E9</v>
      </c>
      <c r="M66" t="n" s="0">
        <v>1.1071624266666667E8</v>
      </c>
      <c r="N66" t="n" s="0">
        <v>4.311744512E9</v>
      </c>
      <c r="O66" t="n" s="0">
        <v>4.9064806666666664E7</v>
      </c>
      <c r="P66" t="n" s="0">
        <v>5.5924053333333336E7</v>
      </c>
      <c r="Q66" t="n" s="0">
        <v>1.2595818666666666E7</v>
      </c>
      <c r="R66" t="n" s="0">
        <v>1.2637525333333334E7</v>
      </c>
      <c r="S66" t="n" s="0">
        <v>3.8144179346666665E9</v>
      </c>
      <c r="T66" t="n" s="0">
        <v>1.1654572714666666E10</v>
      </c>
      <c r="U66" t="n" s="0">
        <v>7.418538411458333</v>
      </c>
      <c r="V66" t="n" s="0">
        <v>4.0</v>
      </c>
      <c r="W66" t="s" s="0">
        <v>28</v>
      </c>
      <c r="X66" t="s" s="0">
        <v>43</v>
      </c>
      <c r="Y66" t="s" s="0">
        <v>30</v>
      </c>
      <c r="Z66" t="n" s="0">
        <v>0.0</v>
      </c>
      <c r="AA66" t="n" s="0">
        <v>0.0</v>
      </c>
    </row>
    <row r="67">
      <c r="A67" t="n" s="0">
        <v>66.0</v>
      </c>
      <c r="B67" t="s" s="0">
        <v>39</v>
      </c>
      <c r="C67" t="n" s="0">
        <v>1593877.3333333333</v>
      </c>
      <c r="D67" t="n" s="0">
        <v>2555904.0</v>
      </c>
      <c r="E67" t="n" s="0">
        <v>7.839875066666667E7</v>
      </c>
      <c r="F67" t="n" s="0">
        <v>7.928763733333333E7</v>
      </c>
      <c r="G67" t="n" s="0">
        <v>2.4450368E7</v>
      </c>
      <c r="H67" t="n" s="0">
        <v>2.4466773333333332E7</v>
      </c>
      <c r="I67" t="n" s="0">
        <v>1.0007457333333334E7</v>
      </c>
      <c r="J67" t="n" s="0">
        <v>1.0420224E7</v>
      </c>
      <c r="K67" t="n" s="0">
        <v>3.1429317973333335E9</v>
      </c>
      <c r="L67" t="n" s="0">
        <v>7.289700352E9</v>
      </c>
      <c r="M67" t="n" s="0">
        <v>1.1071624266666667E8</v>
      </c>
      <c r="N67" t="n" s="0">
        <v>4.311744512E9</v>
      </c>
      <c r="O67" t="n" s="0">
        <v>4.6130409333333336E7</v>
      </c>
      <c r="P67" t="n" s="0">
        <v>5.3127850666666664E7</v>
      </c>
      <c r="Q67" t="n" s="0">
        <v>1.2638314666666666E7</v>
      </c>
      <c r="R67" t="n" s="0">
        <v>1.2681216E7</v>
      </c>
      <c r="S67" t="n" s="0">
        <v>3.2997784493333335E9</v>
      </c>
      <c r="T67" t="n" s="0">
        <v>1.1654572714666666E10</v>
      </c>
      <c r="U67" t="n" s="0">
        <v>7.303792317708333</v>
      </c>
      <c r="V67" t="n" s="0">
        <v>4.0</v>
      </c>
      <c r="W67" t="s" s="0">
        <v>28</v>
      </c>
      <c r="X67" t="s" s="0">
        <v>43</v>
      </c>
      <c r="Y67" t="s" s="0">
        <v>30</v>
      </c>
      <c r="Z67" t="n" s="0">
        <v>0.0</v>
      </c>
      <c r="AA67" t="n" s="0">
        <v>0.0</v>
      </c>
    </row>
    <row r="68">
      <c r="A68" t="n" s="0">
        <v>67.0</v>
      </c>
      <c r="B68" t="s" s="0">
        <v>39</v>
      </c>
      <c r="C68" t="n" s="0">
        <v>1594214.4</v>
      </c>
      <c r="D68" t="n" s="0">
        <v>2555904.0</v>
      </c>
      <c r="E68" t="n" s="0">
        <v>7.83937552E7</v>
      </c>
      <c r="F68" t="n" s="0">
        <v>7.92723456E7</v>
      </c>
      <c r="G68" t="n" s="0">
        <v>2.44096256E7</v>
      </c>
      <c r="H68" t="n" s="0">
        <v>2.44318208E7</v>
      </c>
      <c r="I68" t="n" s="0">
        <v>1.00072192E7</v>
      </c>
      <c r="J68" t="n" s="0">
        <v>1.0420224E7</v>
      </c>
      <c r="K68" t="n" s="0">
        <v>3.0131879936E9</v>
      </c>
      <c r="L68" t="n" s="0">
        <v>7.2746008576E9</v>
      </c>
      <c r="M68" t="n" s="0">
        <v>1.099268192E8</v>
      </c>
      <c r="N68" t="n" s="0">
        <v>4.3050336256E9</v>
      </c>
      <c r="O68" t="n" s="0">
        <v>4.88042E7</v>
      </c>
      <c r="P68" t="n" s="0">
        <v>5.70425344E7</v>
      </c>
      <c r="Q68" t="n" s="0">
        <v>1.26189568E7</v>
      </c>
      <c r="R68" t="n" s="0">
        <v>1.26615552E7</v>
      </c>
      <c r="S68" t="n" s="0">
        <v>3.1719190128E9</v>
      </c>
      <c r="T68" t="n" s="0">
        <v>1.16366770176E10</v>
      </c>
      <c r="U68" t="n" s="0">
        <v>6.99091796875</v>
      </c>
      <c r="V68" t="n" s="0">
        <v>4.0</v>
      </c>
      <c r="W68" t="s" s="0">
        <v>28</v>
      </c>
      <c r="X68" t="s" s="0">
        <v>43</v>
      </c>
      <c r="Y68" t="s" s="0">
        <v>30</v>
      </c>
      <c r="Z68" t="n" s="0">
        <v>0.0</v>
      </c>
      <c r="AA68" t="n" s="0">
        <v>0.0</v>
      </c>
    </row>
    <row r="69">
      <c r="A69" t="n" s="0">
        <v>68.0</v>
      </c>
      <c r="B69" t="s" s="0">
        <v>39</v>
      </c>
      <c r="C69" t="n" s="0">
        <v>1594214.4</v>
      </c>
      <c r="D69" t="n" s="0">
        <v>2555904.0</v>
      </c>
      <c r="E69" t="n" s="0">
        <v>7.83937552E7</v>
      </c>
      <c r="F69" t="n" s="0">
        <v>7.92723456E7</v>
      </c>
      <c r="G69" t="n" s="0">
        <v>2.44096256E7</v>
      </c>
      <c r="H69" t="n" s="0">
        <v>2.44318208E7</v>
      </c>
      <c r="I69" t="n" s="0">
        <v>1.00072192E7</v>
      </c>
      <c r="J69" t="n" s="0">
        <v>1.0420224E7</v>
      </c>
      <c r="K69" t="n" s="0">
        <v>3.724541952E9</v>
      </c>
      <c r="L69" t="n" s="0">
        <v>7.2746008576E9</v>
      </c>
      <c r="M69" t="n" s="0">
        <v>1.099268192E8</v>
      </c>
      <c r="N69" t="n" s="0">
        <v>4.3050336256E9</v>
      </c>
      <c r="O69" t="n" s="0">
        <v>4.88042E7</v>
      </c>
      <c r="P69" t="n" s="0">
        <v>5.70425344E7</v>
      </c>
      <c r="Q69" t="n" s="0">
        <v>1.2630016E7</v>
      </c>
      <c r="R69" t="n" s="0">
        <v>1.26746624E7</v>
      </c>
      <c r="S69" t="n" s="0">
        <v>3.8832729712E9</v>
      </c>
      <c r="T69" t="n" s="0">
        <v>1.16366770176E10</v>
      </c>
      <c r="U69" t="n" s="0">
        <v>6.99091796875</v>
      </c>
      <c r="V69" t="n" s="0">
        <v>4.0</v>
      </c>
      <c r="W69" t="s" s="0">
        <v>28</v>
      </c>
      <c r="X69" t="s" s="0">
        <v>43</v>
      </c>
      <c r="Y69" t="s" s="0">
        <v>30</v>
      </c>
      <c r="Z69" t="n" s="0">
        <v>0.0</v>
      </c>
      <c r="AA69" t="n" s="0">
        <v>0.0</v>
      </c>
    </row>
    <row r="70">
      <c r="A70" t="n" s="0">
        <v>69.0</v>
      </c>
      <c r="B70" t="s" s="0">
        <v>39</v>
      </c>
      <c r="C70" t="n" s="0">
        <v>1593984.0</v>
      </c>
      <c r="D70" t="n" s="0">
        <v>2555904.0</v>
      </c>
      <c r="E70" t="n" s="0">
        <v>7.839367E7</v>
      </c>
      <c r="F70" t="n" s="0">
        <v>7.9265792E7</v>
      </c>
      <c r="G70" t="n" s="0">
        <v>2.4367808E7</v>
      </c>
      <c r="H70" t="n" s="0">
        <v>2.4379392E7</v>
      </c>
      <c r="I70" t="n" s="0">
        <v>1.0005518E7</v>
      </c>
      <c r="J70" t="n" s="0">
        <v>1.0420224E7</v>
      </c>
      <c r="K70" t="n" s="0">
        <v>4.030726144E9</v>
      </c>
      <c r="L70" t="n" s="0">
        <v>7.260340224E9</v>
      </c>
      <c r="M70" t="n" s="0">
        <v>1.11682452E8</v>
      </c>
      <c r="N70" t="n" s="0">
        <v>4.294967296E9</v>
      </c>
      <c r="O70" t="n" s="0">
        <v>4.6629286E7</v>
      </c>
      <c r="P70" t="n" s="0">
        <v>5.4525952E7</v>
      </c>
      <c r="Q70" t="n" s="0">
        <v>1.2622336E7</v>
      </c>
      <c r="R70" t="n" s="0">
        <v>1.2664832E7</v>
      </c>
      <c r="S70" t="n" s="0">
        <v>4.189037882E9</v>
      </c>
      <c r="T70" t="n" s="0">
        <v>1.1609833472E10</v>
      </c>
      <c r="U70" t="n" s="0">
        <v>6.929931640625</v>
      </c>
      <c r="V70" t="n" s="0">
        <v>4.0</v>
      </c>
      <c r="W70" t="s" s="0">
        <v>28</v>
      </c>
      <c r="X70" t="s" s="0">
        <v>43</v>
      </c>
      <c r="Y70" t="s" s="0">
        <v>30</v>
      </c>
      <c r="Z70" t="n" s="0">
        <v>0.0</v>
      </c>
      <c r="AA70" t="n" s="0">
        <v>0.0</v>
      </c>
    </row>
    <row r="71">
      <c r="A71" t="n" s="0">
        <v>70.0</v>
      </c>
      <c r="B71" t="s" s="0">
        <v>39</v>
      </c>
      <c r="C71" t="n" s="0">
        <v>1594624.0</v>
      </c>
      <c r="D71" t="n" s="0">
        <v>2555904.0</v>
      </c>
      <c r="E71" t="n" s="0">
        <v>7.840826666666667E7</v>
      </c>
      <c r="F71" t="n" s="0">
        <v>7.929856E7</v>
      </c>
      <c r="G71" t="n" s="0">
        <v>2.4309333333333332E7</v>
      </c>
      <c r="H71" t="n" s="0">
        <v>2.4335701333333332E7</v>
      </c>
      <c r="I71" t="n" s="0">
        <v>1.001408E7</v>
      </c>
      <c r="J71" t="n" s="0">
        <v>1.0442069333333334E7</v>
      </c>
      <c r="K71" t="n" s="0">
        <v>2.449473536E9</v>
      </c>
      <c r="L71" t="n" s="0">
        <v>7.242164906666667E9</v>
      </c>
      <c r="M71" t="n" s="0">
        <v>1.1459839733333333E8</v>
      </c>
      <c r="N71" t="n" s="0">
        <v>4.27819008E9</v>
      </c>
      <c r="O71" t="n" s="0">
        <v>4.3197152E7</v>
      </c>
      <c r="P71" t="n" s="0">
        <v>5.0331648E7</v>
      </c>
      <c r="Q71" t="n" s="0">
        <v>1.2500949333333334E7</v>
      </c>
      <c r="R71" t="n" s="0">
        <v>1.2539221333333334E7</v>
      </c>
      <c r="S71" t="n" s="0">
        <v>2.6072690853333335E9</v>
      </c>
      <c r="T71" t="n" s="0">
        <v>1.1570686634666666E10</v>
      </c>
      <c r="U71" t="n" s="0">
        <v>6.692545572916667</v>
      </c>
      <c r="V71" t="n" s="0">
        <v>4.0</v>
      </c>
      <c r="W71" t="s" s="0">
        <v>28</v>
      </c>
      <c r="X71" t="s" s="0">
        <v>43</v>
      </c>
      <c r="Y71" t="s" s="0">
        <v>30</v>
      </c>
      <c r="Z71" t="n" s="0">
        <v>0.0</v>
      </c>
      <c r="AA71" t="n" s="0">
        <v>0.0</v>
      </c>
    </row>
    <row r="72">
      <c r="A72" t="n" s="0">
        <v>71.0</v>
      </c>
      <c r="B72" t="s" s="0">
        <v>39</v>
      </c>
      <c r="C72" t="n" s="0">
        <v>1595072.0</v>
      </c>
      <c r="D72" t="n" s="0">
        <v>2555904.0</v>
      </c>
      <c r="E72" t="n" s="0">
        <v>7.836918E7</v>
      </c>
      <c r="F72" t="n" s="0">
        <v>7.9265792E7</v>
      </c>
      <c r="G72" t="n" s="0">
        <v>2.4334464E7</v>
      </c>
      <c r="H72" t="n" s="0">
        <v>2.4346624E7</v>
      </c>
      <c r="I72" t="n" s="0">
        <v>9997500.0</v>
      </c>
      <c r="J72" t="n" s="0">
        <v>1.0420224E7</v>
      </c>
      <c r="K72" t="n" s="0">
        <v>4.169138176E9</v>
      </c>
      <c r="L72" t="n" s="0">
        <v>7.348420608E9</v>
      </c>
      <c r="M72" t="n" s="0">
        <v>1.1393996E8</v>
      </c>
      <c r="N72" t="n" s="0">
        <v>4.345298944E9</v>
      </c>
      <c r="O72" t="n" s="0">
        <v>4.3458592E7</v>
      </c>
      <c r="P72" t="n" s="0">
        <v>5.0331648E7</v>
      </c>
      <c r="Q72" t="n" s="0">
        <v>1.2499712E7</v>
      </c>
      <c r="R72" t="n" s="0">
        <v>1.2550144E7</v>
      </c>
      <c r="S72" t="n" s="0">
        <v>4.326536728E9</v>
      </c>
      <c r="T72" t="n" s="0">
        <v>1.17440512E10</v>
      </c>
      <c r="U72" t="n" s="0">
        <v>6.296142578125</v>
      </c>
      <c r="V72" t="n" s="0">
        <v>4.0</v>
      </c>
      <c r="W72" t="s" s="0">
        <v>28</v>
      </c>
      <c r="X72" t="s" s="0">
        <v>43</v>
      </c>
      <c r="Y72" t="s" s="0">
        <v>30</v>
      </c>
      <c r="Z72" t="n" s="0">
        <v>0.0</v>
      </c>
      <c r="AA72" t="n" s="0">
        <v>0.0</v>
      </c>
    </row>
    <row r="73">
      <c r="A73" t="n" s="0">
        <v>72.0</v>
      </c>
      <c r="B73" t="s" s="0">
        <v>39</v>
      </c>
      <c r="C73" t="n" s="0">
        <v>1593344.0</v>
      </c>
      <c r="D73" t="n" s="0">
        <v>2555904.0</v>
      </c>
      <c r="E73" t="n" s="0">
        <v>7.8349888E7</v>
      </c>
      <c r="F73" t="n" s="0">
        <v>7.9233024E7</v>
      </c>
      <c r="G73" t="n" s="0">
        <v>2.4252672E7</v>
      </c>
      <c r="H73" t="n" s="0">
        <v>2.4313856E7</v>
      </c>
      <c r="I73" t="n" s="0">
        <v>9993928.0</v>
      </c>
      <c r="J73" t="n" s="0">
        <v>1.0420224E7</v>
      </c>
      <c r="K73" t="n" s="0">
        <v>6.157238272E9</v>
      </c>
      <c r="L73" t="n" s="0">
        <v>7.348420608E9</v>
      </c>
      <c r="M73" t="n" s="0">
        <v>1.15639344E8</v>
      </c>
      <c r="N73" t="n" s="0">
        <v>4.345298944E9</v>
      </c>
      <c r="O73" t="n" s="0">
        <v>4.2381072E7</v>
      </c>
      <c r="P73" t="n" s="0">
        <v>5.0331648E7</v>
      </c>
      <c r="Q73" t="n" s="0">
        <v>1.2525952E7</v>
      </c>
      <c r="R73" t="n" s="0">
        <v>1.2582912E7</v>
      </c>
      <c r="S73" t="n" s="0">
        <v>6.315258688E9</v>
      </c>
      <c r="T73" t="n" s="0">
        <v>1.17440512E10</v>
      </c>
      <c r="U73" t="n" s="0">
        <v>6.59423828125</v>
      </c>
      <c r="V73" t="n" s="0">
        <v>4.0</v>
      </c>
      <c r="W73" t="s" s="0">
        <v>28</v>
      </c>
      <c r="X73" t="s" s="0">
        <v>43</v>
      </c>
      <c r="Y73" t="s" s="0">
        <v>30</v>
      </c>
      <c r="Z73" t="n" s="0">
        <v>0.0</v>
      </c>
      <c r="AA73" t="n" s="0">
        <v>0.0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1594200.0</v>
      </c>
      <c r="D2" t="n" s="0">
        <v>2555904.0</v>
      </c>
      <c r="E2" t="n" s="0">
        <v>7.8180049E7</v>
      </c>
      <c r="F2" t="n" s="0">
        <v>7.9088059E7</v>
      </c>
      <c r="G2" t="n" s="0">
        <v>2.3480601E7</v>
      </c>
      <c r="H2" t="n" s="0">
        <v>2.3511618E7</v>
      </c>
      <c r="I2" t="n" s="0">
        <v>9999248.0</v>
      </c>
      <c r="J2" t="n" s="0">
        <v>1.0423747E7</v>
      </c>
      <c r="K2" t="n" s="0">
        <v>2.541400309E9</v>
      </c>
      <c r="L2" t="n" s="0">
        <v>5.550397864E9</v>
      </c>
      <c r="M2" t="n" s="0">
        <v>1.0365769E8</v>
      </c>
      <c r="N2" t="n" s="0">
        <v>5.42937512E9</v>
      </c>
      <c r="O2" t="n" s="0">
        <v>3.8147357E7</v>
      </c>
      <c r="P2" t="n" s="0">
        <v>4.4558842E7</v>
      </c>
      <c r="Q2" t="n" s="0">
        <v>1.1508603E7</v>
      </c>
      <c r="R2" t="n" s="0">
        <v>1.1543194E7</v>
      </c>
      <c r="S2" t="n" s="0">
        <v>2.683050728E9</v>
      </c>
      <c r="T2" t="n" s="0">
        <v>1.1024331827E10</v>
      </c>
      <c r="U2" t="n" s="0">
        <v>9.550374723982335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39</v>
      </c>
      <c r="C3" t="n" s="0">
        <v>1591168.0</v>
      </c>
      <c r="D3" t="n" s="0">
        <v>2555904.0</v>
      </c>
      <c r="E3" t="n" s="0">
        <v>7.4048736E7</v>
      </c>
      <c r="F3" t="n" s="0">
        <v>7.4973184E7</v>
      </c>
      <c r="G3" t="n" s="0">
        <v>1.2283776E7</v>
      </c>
      <c r="H3" t="n" s="0">
        <v>1.2320768E7</v>
      </c>
      <c r="I3" t="n" s="0">
        <v>9848680.0</v>
      </c>
      <c r="J3" t="n" s="0">
        <v>1.0289152E7</v>
      </c>
      <c r="K3" t="n" s="0">
        <v>0.0</v>
      </c>
      <c r="L3" t="n" s="0">
        <v>3.85875968E8</v>
      </c>
      <c r="M3" t="n" s="0">
        <v>973480.0</v>
      </c>
      <c r="N3" t="n" s="0">
        <v>3.10378496E9</v>
      </c>
      <c r="O3" t="n" s="0">
        <v>1.1000416E7</v>
      </c>
      <c r="P3" t="n" s="0">
        <v>1.6777216E7</v>
      </c>
      <c r="Q3" t="n" s="0">
        <v>4648704.0</v>
      </c>
      <c r="R3" t="n" s="0">
        <v>4653056.0</v>
      </c>
      <c r="S3" t="n" s="0">
        <v>1.4091384E8</v>
      </c>
      <c r="T3" t="n" s="0">
        <v>8.388608E9</v>
      </c>
      <c r="U3" t="n" s="0">
        <v>5.998046875</v>
      </c>
      <c r="V3" t="n" s="0">
        <v>4.0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39</v>
      </c>
      <c r="C4" t="n" s="0">
        <v>1638784.0</v>
      </c>
      <c r="D4" t="n" s="0">
        <v>2555904.0</v>
      </c>
      <c r="E4" t="n" s="0">
        <v>7.848644E7</v>
      </c>
      <c r="F4" t="n" s="0">
        <v>7.9429632E7</v>
      </c>
      <c r="G4" t="n" s="0">
        <v>2.4720768E7</v>
      </c>
      <c r="H4" t="n" s="0">
        <v>2.4772608E7</v>
      </c>
      <c r="I4" t="n" s="0">
        <v>1.004724E7</v>
      </c>
      <c r="J4" t="n" s="0">
        <v>1.048576E7</v>
      </c>
      <c r="K4" t="n" s="0">
        <v>6.96254464E9</v>
      </c>
      <c r="L4" t="n" s="0">
        <v>7.365197824E9</v>
      </c>
      <c r="M4" t="n" s="0">
        <v>1.20538368E8</v>
      </c>
      <c r="N4" t="n" s="0">
        <v>1.1123294208E10</v>
      </c>
      <c r="O4" t="n" s="0">
        <v>7.480992E7</v>
      </c>
      <c r="P4" t="n" s="0">
        <v>8.388608E7</v>
      </c>
      <c r="Q4" t="n" s="0">
        <v>1.299712E7</v>
      </c>
      <c r="R4" t="n" s="0">
        <v>1.3041664E7</v>
      </c>
      <c r="S4" t="n" s="0">
        <v>7.106173824E9</v>
      </c>
      <c r="T4" t="n" s="0">
        <v>1.17440512E10</v>
      </c>
      <c r="U4" t="n" s="0">
        <v>15.30517578125</v>
      </c>
      <c r="V4" t="n" s="0">
        <v>4.0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39</v>
      </c>
      <c r="C5" t="n" s="0">
        <v>3730.0</v>
      </c>
      <c r="D5" t="n" s="0">
        <v>0.0</v>
      </c>
      <c r="E5" t="n" s="0">
        <v>586084.0</v>
      </c>
      <c r="F5" t="n" s="0">
        <v>582784.0</v>
      </c>
      <c r="G5" t="n" s="0">
        <v>1775621.0</v>
      </c>
      <c r="H5" t="n" s="0">
        <v>1776090.0</v>
      </c>
      <c r="I5" t="n" s="0">
        <v>27950.0</v>
      </c>
      <c r="J5" t="n" s="0">
        <v>38909.0</v>
      </c>
      <c r="K5" t="n" s="0">
        <v>2.076502269E9</v>
      </c>
      <c r="L5" t="n" s="0">
        <v>2.670099963E9</v>
      </c>
      <c r="M5" t="n" s="0">
        <v>2.3994756E7</v>
      </c>
      <c r="N5" t="n" s="0">
        <v>2.644018161E9</v>
      </c>
      <c r="O5" t="n" s="0">
        <v>1.2829179E7</v>
      </c>
      <c r="P5" t="n" s="0">
        <v>1.2043059E7</v>
      </c>
      <c r="Q5" t="n" s="0">
        <v>1721301.0</v>
      </c>
      <c r="R5" t="n" s="0">
        <v>1722042.0</v>
      </c>
      <c r="S5" t="n" s="0">
        <v>2.082882409E9</v>
      </c>
      <c r="T5" t="n" s="0">
        <v>1.278965931E9</v>
      </c>
      <c r="U5" t="n" s="0">
        <v>1.7763980650531663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39</v>
      </c>
      <c r="C6" t="n" s="0">
        <v>1592192.0</v>
      </c>
      <c r="D6" t="n" s="0">
        <v>2555904.0</v>
      </c>
      <c r="E6" t="n" s="0">
        <v>7.8205416E7</v>
      </c>
      <c r="F6" t="n" s="0">
        <v>7.9101952E7</v>
      </c>
      <c r="G6" t="n" s="0">
        <v>2.3447424E7</v>
      </c>
      <c r="H6" t="n" s="0">
        <v>2.3461888E7</v>
      </c>
      <c r="I6" t="n" s="0">
        <v>9980000.0</v>
      </c>
      <c r="J6" t="n" s="0">
        <v>1.0420224E7</v>
      </c>
      <c r="K6" t="n" s="0">
        <v>4.52984832E8</v>
      </c>
      <c r="L6" t="n" s="0">
        <v>5.234491392E9</v>
      </c>
      <c r="M6" t="n" s="0">
        <v>1.02904288E8</v>
      </c>
      <c r="N6" t="n" s="0">
        <v>4.211081216E9</v>
      </c>
      <c r="O6" t="n" s="0">
        <v>2.651552E7</v>
      </c>
      <c r="P6" t="n" s="0">
        <v>3.3554432E7</v>
      </c>
      <c r="Q6" t="n" s="0">
        <v>1.1766656E7</v>
      </c>
      <c r="R6" t="n" s="0">
        <v>1.179648E7</v>
      </c>
      <c r="S6" t="n" s="0">
        <v>5.72695856E8</v>
      </c>
      <c r="T6" t="n" s="0">
        <v>1.1223957504E10</v>
      </c>
      <c r="U6" t="n" s="0">
        <v>8.0947265625</v>
      </c>
      <c r="V6" t="n" s="0">
        <v>4.0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39</v>
      </c>
      <c r="C7" t="n" s="0">
        <v>1593600.0</v>
      </c>
      <c r="D7" t="n" s="0">
        <v>2555904.0</v>
      </c>
      <c r="E7" t="n" s="0">
        <v>7.8286984E7</v>
      </c>
      <c r="F7" t="n" s="0">
        <v>7.9167488E7</v>
      </c>
      <c r="G7" t="n" s="0">
        <v>2.3757824E7</v>
      </c>
      <c r="H7" t="n" s="0">
        <v>2.3789568E7</v>
      </c>
      <c r="I7" t="n" s="0">
        <v>9993928.0</v>
      </c>
      <c r="J7" t="n" s="0">
        <v>1.0420224E7</v>
      </c>
      <c r="K7" t="n" s="0">
        <v>2.231369728E9</v>
      </c>
      <c r="L7" t="n" s="0">
        <v>7.113539584E9</v>
      </c>
      <c r="M7" t="n" s="0">
        <v>1.1466336E8</v>
      </c>
      <c r="N7" t="n" s="0">
        <v>4.345298944E9</v>
      </c>
      <c r="O7" t="n" s="0">
        <v>3.871384E7</v>
      </c>
      <c r="P7" t="n" s="0">
        <v>5.0331648E7</v>
      </c>
      <c r="Q7" t="n" s="0">
        <v>1.21376E7</v>
      </c>
      <c r="R7" t="n" s="0">
        <v>1.2189696E7</v>
      </c>
      <c r="S7" t="n" s="0">
        <v>2.388146416E9</v>
      </c>
      <c r="T7" t="n" s="0">
        <v>1.17440512E10</v>
      </c>
      <c r="U7" t="n" s="0">
        <v>9.49853515625</v>
      </c>
      <c r="V7" t="n" s="0">
        <v>4.0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39</v>
      </c>
      <c r="C8" t="n" s="0">
        <v>1595008.0</v>
      </c>
      <c r="D8" t="n" s="0">
        <v>2555904.0</v>
      </c>
      <c r="E8" t="n" s="0">
        <v>7.8349888E7</v>
      </c>
      <c r="F8" t="n" s="0">
        <v>7.9233024E7</v>
      </c>
      <c r="G8" t="n" s="0">
        <v>2.4232832E7</v>
      </c>
      <c r="H8" t="n" s="0">
        <v>2.424832E7</v>
      </c>
      <c r="I8" t="n" s="0">
        <v>1.0013528E7</v>
      </c>
      <c r="J8" t="n" s="0">
        <v>1.0420224E7</v>
      </c>
      <c r="K8" t="n" s="0">
        <v>4.27819008E9</v>
      </c>
      <c r="L8" t="n" s="0">
        <v>7.348420608E9</v>
      </c>
      <c r="M8" t="n" s="0">
        <v>1.15915272E8</v>
      </c>
      <c r="N8" t="n" s="0">
        <v>4.345298944E9</v>
      </c>
      <c r="O8" t="n" s="0">
        <v>4.4536112E7</v>
      </c>
      <c r="P8" t="n" s="0">
        <v>5.0331648E7</v>
      </c>
      <c r="Q8" t="n" s="0">
        <v>1.2411904E7</v>
      </c>
      <c r="R8" t="n" s="0">
        <v>1.245184E7</v>
      </c>
      <c r="S8" t="n" s="0">
        <v>4.422554608E9</v>
      </c>
      <c r="T8" t="n" s="0">
        <v>1.17440512E10</v>
      </c>
      <c r="U8" t="n" s="0">
        <v>10.728515625</v>
      </c>
      <c r="V8" t="n" s="0">
        <v>4.0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>
  <dimension ref="A1:AA52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1595545.6</v>
      </c>
      <c r="D2" t="n" s="0">
        <v>2555904.0</v>
      </c>
      <c r="E2" t="n" s="0">
        <v>7.40759032E7</v>
      </c>
      <c r="F2" t="n" s="0">
        <v>7.49862912E7</v>
      </c>
      <c r="G2" t="n" s="0">
        <v>1.2513344E7</v>
      </c>
      <c r="H2" t="n" s="0">
        <v>1.25566976E7</v>
      </c>
      <c r="I2" t="n" s="0">
        <v>9862071.2</v>
      </c>
      <c r="J2" t="n" s="0">
        <v>1.0289152E7</v>
      </c>
      <c r="K2" t="n" s="0">
        <v>2.113929216E8</v>
      </c>
      <c r="L2" t="n" s="0">
        <v>4.194304E8</v>
      </c>
      <c r="M2" t="n" s="0">
        <v>1008180.8</v>
      </c>
      <c r="N2" t="n" s="0">
        <v>7.935623168E9</v>
      </c>
      <c r="O2" t="n" s="0">
        <v>2.3723528E7</v>
      </c>
      <c r="P2" t="n" s="0">
        <v>3.3554432E7</v>
      </c>
      <c r="Q2" t="n" s="0">
        <v>4862208.0</v>
      </c>
      <c r="R2" t="n" s="0">
        <v>4902092.8</v>
      </c>
      <c r="S2" t="n" s="0">
        <v>2.361246304E8</v>
      </c>
      <c r="T2" t="n" s="0">
        <v>8.388608E9</v>
      </c>
      <c r="U2" t="n" s="0">
        <v>2.08154296875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40</v>
      </c>
      <c r="C3" t="n" s="0">
        <v>1594624.0</v>
      </c>
      <c r="D3" t="n" s="0">
        <v>2555904.0</v>
      </c>
      <c r="E3" t="n" s="0">
        <v>7.59519984E7</v>
      </c>
      <c r="F3" t="n" s="0">
        <v>7.68606208E7</v>
      </c>
      <c r="G3" t="n" s="0">
        <v>1.61709696E7</v>
      </c>
      <c r="H3" t="n" s="0">
        <v>1.62004992E7</v>
      </c>
      <c r="I3" t="n" s="0">
        <v>9946821.6</v>
      </c>
      <c r="J3" t="n" s="0">
        <v>1.0354688E7</v>
      </c>
      <c r="K3" t="n" s="0">
        <v>2.499805184E8</v>
      </c>
      <c r="L3" t="n" s="0">
        <v>4.194304E8</v>
      </c>
      <c r="M3" t="n" s="0">
        <v>1008180.8</v>
      </c>
      <c r="N3" t="n" s="0">
        <v>7.935623168E9</v>
      </c>
      <c r="O3" t="n" s="0">
        <v>2.3723528E7</v>
      </c>
      <c r="P3" t="n" s="0">
        <v>3.3554432E7</v>
      </c>
      <c r="Q3" t="n" s="0">
        <v>5761804.8</v>
      </c>
      <c r="R3" t="n" s="0">
        <v>5793382.4</v>
      </c>
      <c r="S3" t="n" s="0">
        <v>2.747122272E8</v>
      </c>
      <c r="T3" t="n" s="0">
        <v>8.388608E9</v>
      </c>
      <c r="U3" t="n" s="0">
        <v>2.125146484375</v>
      </c>
      <c r="V3" t="n" s="0">
        <v>4.0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40</v>
      </c>
      <c r="C4" t="n" s="0">
        <v>1593945.6</v>
      </c>
      <c r="D4" t="n" s="0">
        <v>2555904.0</v>
      </c>
      <c r="E4" t="n" s="0">
        <v>7.70126768E7</v>
      </c>
      <c r="F4" t="n" s="0">
        <v>7.78960896E7</v>
      </c>
      <c r="G4" t="n" s="0">
        <v>1.84515712E7</v>
      </c>
      <c r="H4" t="n" s="0">
        <v>1.8481152E7</v>
      </c>
      <c r="I4" t="n" s="0">
        <v>9948182.4</v>
      </c>
      <c r="J4" t="n" s="0">
        <v>1.0354688E7</v>
      </c>
      <c r="K4" t="n" s="0">
        <v>3.003121664E8</v>
      </c>
      <c r="L4" t="n" s="0">
        <v>4.194304E8</v>
      </c>
      <c r="M4" t="n" s="0">
        <v>1008180.8</v>
      </c>
      <c r="N4" t="n" s="0">
        <v>7.935623168E9</v>
      </c>
      <c r="O4" t="n" s="0">
        <v>2.3723528E7</v>
      </c>
      <c r="P4" t="n" s="0">
        <v>3.3554432E7</v>
      </c>
      <c r="Q4" t="n" s="0">
        <v>6262656.0</v>
      </c>
      <c r="R4" t="n" s="0">
        <v>6284902.4</v>
      </c>
      <c r="S4" t="n" s="0">
        <v>3.250438752E8</v>
      </c>
      <c r="T4" t="n" s="0">
        <v>8.388608E9</v>
      </c>
      <c r="U4" t="n" s="0">
        <v>2.152685546875</v>
      </c>
      <c r="V4" t="n" s="0">
        <v>4.0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40</v>
      </c>
      <c r="C5" t="n" s="0">
        <v>1597299.2</v>
      </c>
      <c r="D5" t="n" s="0">
        <v>2555904.0</v>
      </c>
      <c r="E5" t="n" s="0">
        <v>7.7381728E7</v>
      </c>
      <c r="F5" t="n" s="0">
        <v>7.82893056E7</v>
      </c>
      <c r="G5" t="n" s="0">
        <v>1.95937792E7</v>
      </c>
      <c r="H5" t="n" s="0">
        <v>1.96149248E7</v>
      </c>
      <c r="I5" t="n" s="0">
        <v>9953439.2</v>
      </c>
      <c r="J5" t="n" s="0">
        <v>1.03677952E7</v>
      </c>
      <c r="K5" t="n" s="0">
        <v>2.5165824E8</v>
      </c>
      <c r="L5" t="n" s="0">
        <v>4.664066048E8</v>
      </c>
      <c r="M5" t="n" s="0">
        <v>1008180.8</v>
      </c>
      <c r="N5" t="n" s="0">
        <v>8.8432705536E9</v>
      </c>
      <c r="O5" t="n" s="0">
        <v>2.62450296E7</v>
      </c>
      <c r="P5" t="n" s="0">
        <v>3.3554432E7</v>
      </c>
      <c r="Q5" t="n" s="0">
        <v>6754649.6</v>
      </c>
      <c r="R5" t="n" s="0">
        <v>6782976.0</v>
      </c>
      <c r="S5" t="n" s="0">
        <v>2.789114504E8</v>
      </c>
      <c r="T5" t="n" s="0">
        <v>9.3432315904E9</v>
      </c>
      <c r="U5" t="n" s="0">
        <v>2.143701171875</v>
      </c>
      <c r="V5" t="n" s="0">
        <v>4.0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40</v>
      </c>
      <c r="C6" t="n" s="0">
        <v>1596748.8</v>
      </c>
      <c r="D6" t="n" s="0">
        <v>2555904.0</v>
      </c>
      <c r="E6" t="n" s="0">
        <v>7.75714872E7</v>
      </c>
      <c r="F6" t="n" s="0">
        <v>7.85055744E7</v>
      </c>
      <c r="G6" t="n" s="0">
        <v>2.05456128E7</v>
      </c>
      <c r="H6" t="n" s="0">
        <v>2.05717504E7</v>
      </c>
      <c r="I6" t="n" s="0">
        <v>9966952.8</v>
      </c>
      <c r="J6" t="n" s="0">
        <v>1.04005632E7</v>
      </c>
      <c r="K6" t="n" s="0">
        <v>1.073741824E8</v>
      </c>
      <c r="L6" t="n" s="0">
        <v>5.11705088E8</v>
      </c>
      <c r="M6" t="n" s="0">
        <v>1008180.8</v>
      </c>
      <c r="N6" t="n" s="0">
        <v>9.7576288256E9</v>
      </c>
      <c r="O6" t="n" s="0">
        <v>3.1281068E7</v>
      </c>
      <c r="P6" t="n" s="0">
        <v>3.3554432E7</v>
      </c>
      <c r="Q6" t="n" s="0">
        <v>7241868.8</v>
      </c>
      <c r="R6" t="n" s="0">
        <v>7267942.4</v>
      </c>
      <c r="S6" t="n" s="0">
        <v>1.396634312E8</v>
      </c>
      <c r="T6" t="n" s="0">
        <v>1.03028883456E10</v>
      </c>
      <c r="U6" t="n" s="0">
        <v>2.116015625</v>
      </c>
      <c r="V6" t="n" s="0">
        <v>4.0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40</v>
      </c>
      <c r="C7" t="n" s="0">
        <v>1594624.0</v>
      </c>
      <c r="D7" t="n" s="0">
        <v>2555904.0</v>
      </c>
      <c r="E7" t="n" s="0">
        <v>7.77100568E7</v>
      </c>
      <c r="F7" t="n" s="0">
        <v>7.86235392E7</v>
      </c>
      <c r="G7" t="n" s="0">
        <v>2.15880704E7</v>
      </c>
      <c r="H7" t="n" s="0">
        <v>2.16203264E7</v>
      </c>
      <c r="I7" t="n" s="0">
        <v>9971592.8</v>
      </c>
      <c r="J7" t="n" s="0">
        <v>1.04136704E7</v>
      </c>
      <c r="K7" t="n" s="0">
        <v>1.711276032E8</v>
      </c>
      <c r="L7" t="n" s="0">
        <v>5.234491392E8</v>
      </c>
      <c r="M7" t="n" s="0">
        <v>1008180.8</v>
      </c>
      <c r="N7" t="n" s="0">
        <v>1.00008984576E10</v>
      </c>
      <c r="O7" t="n" s="0">
        <v>3.18077144E7</v>
      </c>
      <c r="P7" t="n" s="0">
        <v>3.3554432E7</v>
      </c>
      <c r="Q7" t="n" s="0">
        <v>7731481.6</v>
      </c>
      <c r="R7" t="n" s="0">
        <v>7766016.0</v>
      </c>
      <c r="S7" t="n" s="0">
        <v>2.039434984E8</v>
      </c>
      <c r="T7" t="n" s="0">
        <v>1.05579020288E10</v>
      </c>
      <c r="U7" t="n" s="0">
        <v>2.1150390625</v>
      </c>
      <c r="V7" t="n" s="0">
        <v>4.0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40</v>
      </c>
      <c r="C8" t="n" s="0">
        <v>1598400.0</v>
      </c>
      <c r="D8" t="n" s="0">
        <v>2555904.0</v>
      </c>
      <c r="E8" t="n" s="0">
        <v>7.77748648E7</v>
      </c>
      <c r="F8" t="n" s="0">
        <v>7.86956288E7</v>
      </c>
      <c r="G8" t="n" s="0">
        <v>2.2165888E7</v>
      </c>
      <c r="H8" t="n" s="0">
        <v>2.21904896E7</v>
      </c>
      <c r="I8" t="n" s="0">
        <v>9972108.0</v>
      </c>
      <c r="J8" t="n" s="0">
        <v>1.04136704E7</v>
      </c>
      <c r="K8" t="n" s="0">
        <v>2.030043136E8</v>
      </c>
      <c r="L8" t="n" s="0">
        <v>5.771362304E8</v>
      </c>
      <c r="M8" t="n" s="0">
        <v>1008180.8</v>
      </c>
      <c r="N8" t="n" s="0">
        <v>9.9472113664E9</v>
      </c>
      <c r="O8" t="n" s="0">
        <v>3.1587784E7</v>
      </c>
      <c r="P8" t="n" s="0">
        <v>3.3554432E7</v>
      </c>
      <c r="Q8" t="n" s="0">
        <v>8164582.4</v>
      </c>
      <c r="R8" t="n" s="0">
        <v>8198553.6</v>
      </c>
      <c r="S8" t="n" s="0">
        <v>2.339225568E8</v>
      </c>
      <c r="T8" t="n" s="0">
        <v>1.05579020288E10</v>
      </c>
      <c r="U8" t="n" s="0">
        <v>2.123095703125</v>
      </c>
      <c r="V8" t="n" s="0">
        <v>4.0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40</v>
      </c>
      <c r="C9" t="n" s="0">
        <v>1593945.6</v>
      </c>
      <c r="D9" t="n" s="0">
        <v>2555904.0</v>
      </c>
      <c r="E9" t="n" s="0">
        <v>7.78137664E7</v>
      </c>
      <c r="F9" t="n" s="0">
        <v>7.87218432E7</v>
      </c>
      <c r="G9" t="n" s="0">
        <v>2.23745152E7</v>
      </c>
      <c r="H9" t="n" s="0">
        <v>2.23936512E7</v>
      </c>
      <c r="I9" t="n" s="0">
        <v>9972214.4</v>
      </c>
      <c r="J9" t="n" s="0">
        <v>1.04136704E7</v>
      </c>
      <c r="K9" t="n" s="0">
        <v>3.036676096E8</v>
      </c>
      <c r="L9" t="n" s="0">
        <v>6.006243328E8</v>
      </c>
      <c r="M9" t="n" s="0">
        <v>1008180.8</v>
      </c>
      <c r="N9" t="n" s="0">
        <v>9.923723264E9</v>
      </c>
      <c r="O9" t="n" s="0">
        <v>3.12983264E7</v>
      </c>
      <c r="P9" t="n" s="0">
        <v>3.3554432E7</v>
      </c>
      <c r="Q9" t="n" s="0">
        <v>8610496.0</v>
      </c>
      <c r="R9" t="n" s="0">
        <v>8644198.4</v>
      </c>
      <c r="S9" t="n" s="0">
        <v>3.359741168E8</v>
      </c>
      <c r="T9" t="n" s="0">
        <v>1.05579020288E10</v>
      </c>
      <c r="U9" t="n" s="0">
        <v>2.124365234375</v>
      </c>
      <c r="V9" t="n" s="0">
        <v>4.0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40</v>
      </c>
      <c r="C10" t="n" s="0">
        <v>1593945.6</v>
      </c>
      <c r="D10" t="n" s="0">
        <v>2555904.0</v>
      </c>
      <c r="E10" t="n" s="0">
        <v>7.78199888E7</v>
      </c>
      <c r="F10" t="n" s="0">
        <v>7.87283968E7</v>
      </c>
      <c r="G10" t="n" s="0">
        <v>2.24066048E7</v>
      </c>
      <c r="H10" t="n" s="0">
        <v>2.244608E7</v>
      </c>
      <c r="I10" t="n" s="0">
        <v>9972334.4</v>
      </c>
      <c r="J10" t="n" s="0">
        <v>1.04136704E7</v>
      </c>
      <c r="K10" t="n" s="0">
        <v>2.617245696E8</v>
      </c>
      <c r="L10" t="n" s="0">
        <v>7.096762368E8</v>
      </c>
      <c r="M10" t="n" s="0">
        <v>1008180.8</v>
      </c>
      <c r="N10" t="n" s="0">
        <v>9.81467136E9</v>
      </c>
      <c r="O10" t="n" s="0">
        <v>3.12449192E7</v>
      </c>
      <c r="P10" t="n" s="0">
        <v>3.3554432E7</v>
      </c>
      <c r="Q10" t="n" s="0">
        <v>9044313.6</v>
      </c>
      <c r="R10" t="n" s="0">
        <v>9076736.0</v>
      </c>
      <c r="S10" t="n" s="0">
        <v>2.939776696E8</v>
      </c>
      <c r="T10" t="n" s="0">
        <v>1.05579020288E10</v>
      </c>
      <c r="U10" t="n" s="0">
        <v>2.12412109375</v>
      </c>
      <c r="V10" t="n" s="0">
        <v>4.0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40</v>
      </c>
      <c r="C11" t="n" s="0">
        <v>1593945.6</v>
      </c>
      <c r="D11" t="n" s="0">
        <v>2555904.0</v>
      </c>
      <c r="E11" t="n" s="0">
        <v>7.78259336E7</v>
      </c>
      <c r="F11" t="n" s="0">
        <v>7.87611648E7</v>
      </c>
      <c r="G11" t="n" s="0">
        <v>2.2425088E7</v>
      </c>
      <c r="H11" t="n" s="0">
        <v>2.24526336E7</v>
      </c>
      <c r="I11" t="n" s="0">
        <v>9972555.2</v>
      </c>
      <c r="J11" t="n" s="0">
        <v>1.04136704E7</v>
      </c>
      <c r="K11" t="n" s="0">
        <v>2.85212672E8</v>
      </c>
      <c r="L11" t="n" s="0">
        <v>1.2348030976E9</v>
      </c>
      <c r="M11" t="n" s="0">
        <v>1008180.8</v>
      </c>
      <c r="N11" t="n" s="0">
        <v>9.2895444992E9</v>
      </c>
      <c r="O11" t="n" s="0">
        <v>3.07958672E7</v>
      </c>
      <c r="P11" t="n" s="0">
        <v>3.3554432E7</v>
      </c>
      <c r="Q11" t="n" s="0">
        <v>9436582.4</v>
      </c>
      <c r="R11" t="n" s="0">
        <v>9469952.0</v>
      </c>
      <c r="S11" t="n" s="0">
        <v>3.1701672E8</v>
      </c>
      <c r="T11" t="n" s="0">
        <v>1.05579020288E10</v>
      </c>
      <c r="U11" t="n" s="0">
        <v>2.1548828125</v>
      </c>
      <c r="V11" t="n" s="0">
        <v>4.0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40</v>
      </c>
      <c r="C12" t="n" s="0">
        <v>1593945.6</v>
      </c>
      <c r="D12" t="n" s="0">
        <v>2555904.0</v>
      </c>
      <c r="E12" t="n" s="0">
        <v>7.78334272E7</v>
      </c>
      <c r="F12" t="n" s="0">
        <v>7.8774272E7</v>
      </c>
      <c r="G12" t="n" s="0">
        <v>2.2453056E7</v>
      </c>
      <c r="H12" t="n" s="0">
        <v>2.24919552E7</v>
      </c>
      <c r="I12" t="n" s="0">
        <v>9972865.6</v>
      </c>
      <c r="J12" t="n" s="0">
        <v>1.04136704E7</v>
      </c>
      <c r="K12" t="n" s="0">
        <v>3.657433088E8</v>
      </c>
      <c r="L12" t="n" s="0">
        <v>1.6374562816E9</v>
      </c>
      <c r="M12" t="n" s="0">
        <v>1008180.8</v>
      </c>
      <c r="N12" t="n" s="0">
        <v>8.8868913152E9</v>
      </c>
      <c r="O12" t="n" s="0">
        <v>3.11514696E7</v>
      </c>
      <c r="P12" t="n" s="0">
        <v>3.3554432E7</v>
      </c>
      <c r="Q12" t="n" s="0">
        <v>9788070.4</v>
      </c>
      <c r="R12" t="n" s="0">
        <v>9830400.0</v>
      </c>
      <c r="S12" t="n" s="0">
        <v>3.979029592E8</v>
      </c>
      <c r="T12" t="n" s="0">
        <v>1.05579020288E10</v>
      </c>
      <c r="U12" t="n" s="0">
        <v>2.17001953125</v>
      </c>
      <c r="V12" t="n" s="0">
        <v>4.0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40</v>
      </c>
      <c r="C13" t="n" s="0">
        <v>1593945.6</v>
      </c>
      <c r="D13" t="n" s="0">
        <v>2555904.0</v>
      </c>
      <c r="E13" t="n" s="0">
        <v>7.78490624E7</v>
      </c>
      <c r="F13" t="n" s="0">
        <v>7.8774272E7</v>
      </c>
      <c r="G13" t="n" s="0">
        <v>2.24920192E7</v>
      </c>
      <c r="H13" t="n" s="0">
        <v>2.25181696E7</v>
      </c>
      <c r="I13" t="n" s="0">
        <v>9973225.6</v>
      </c>
      <c r="J13" t="n" s="0">
        <v>1.04136704E7</v>
      </c>
      <c r="K13" t="n" s="0">
        <v>3.590324224E8</v>
      </c>
      <c r="L13" t="n" s="0">
        <v>3.10378496E9</v>
      </c>
      <c r="M13" t="n" s="0">
        <v>1008180.8</v>
      </c>
      <c r="N13" t="n" s="0">
        <v>7.4205626368E9</v>
      </c>
      <c r="O13" t="n" s="0">
        <v>3.1295708E7</v>
      </c>
      <c r="P13" t="n" s="0">
        <v>3.3554432E7</v>
      </c>
      <c r="Q13" t="n" s="0">
        <v>1.0059584E7</v>
      </c>
      <c r="R13" t="n" s="0">
        <v>1.0092544E7</v>
      </c>
      <c r="S13" t="n" s="0">
        <v>3.913363112E8</v>
      </c>
      <c r="T13" t="n" s="0">
        <v>1.05579020288E10</v>
      </c>
      <c r="U13" t="n" s="0">
        <v>2.16943359375</v>
      </c>
      <c r="V13" t="n" s="0">
        <v>4.0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40</v>
      </c>
      <c r="C14" t="n" s="0">
        <v>1593945.6</v>
      </c>
      <c r="D14" t="n" s="0">
        <v>2555904.0</v>
      </c>
      <c r="E14" t="n" s="0">
        <v>7.78593504E7</v>
      </c>
      <c r="F14" t="n" s="0">
        <v>7.8774272E7</v>
      </c>
      <c r="G14" t="n" s="0">
        <v>2.25185152E7</v>
      </c>
      <c r="H14" t="n" s="0">
        <v>2.25574912E7</v>
      </c>
      <c r="I14" t="n" s="0">
        <v>9973689.6</v>
      </c>
      <c r="J14" t="n" s="0">
        <v>1.04136704E7</v>
      </c>
      <c r="K14" t="n" s="0">
        <v>4.78150656E8</v>
      </c>
      <c r="L14" t="n" s="0">
        <v>3.6960206848E9</v>
      </c>
      <c r="M14" t="n" s="0">
        <v>1008180.8</v>
      </c>
      <c r="N14" t="n" s="0">
        <v>6.828326912E9</v>
      </c>
      <c r="O14" t="n" s="0">
        <v>3.1353436E7</v>
      </c>
      <c r="P14" t="n" s="0">
        <v>3.3554432E7</v>
      </c>
      <c r="Q14" t="n" s="0">
        <v>1.02184832E7</v>
      </c>
      <c r="R14" t="n" s="0">
        <v>1.02498304E7</v>
      </c>
      <c r="S14" t="n" s="0">
        <v>5.105122728E8</v>
      </c>
      <c r="T14" t="n" s="0">
        <v>1.05579020288E10</v>
      </c>
      <c r="U14" t="n" s="0">
        <v>2.20263671875</v>
      </c>
      <c r="V14" t="n" s="0">
        <v>4.0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40</v>
      </c>
      <c r="C15" t="n" s="0">
        <v>1595417.6</v>
      </c>
      <c r="D15" t="n" s="0">
        <v>2555904.0</v>
      </c>
      <c r="E15" t="n" s="0">
        <v>7.78655152E7</v>
      </c>
      <c r="F15" t="n" s="0">
        <v>7.8774272E7</v>
      </c>
      <c r="G15" t="n" s="0">
        <v>2.25394688E7</v>
      </c>
      <c r="H15" t="n" s="0">
        <v>2.25640448E7</v>
      </c>
      <c r="I15" t="n" s="0">
        <v>9973993.6</v>
      </c>
      <c r="J15" t="n" s="0">
        <v>1.04136704E7</v>
      </c>
      <c r="K15" t="n" s="0">
        <v>6.12368384E8</v>
      </c>
      <c r="L15" t="n" s="0">
        <v>4.3218108416E9</v>
      </c>
      <c r="M15" t="n" s="0">
        <v>1008180.8</v>
      </c>
      <c r="N15" t="n" s="0">
        <v>6.2025367552E9</v>
      </c>
      <c r="O15" t="n" s="0">
        <v>3.1281668E7</v>
      </c>
      <c r="P15" t="n" s="0">
        <v>3.3554432E7</v>
      </c>
      <c r="Q15" t="n" s="0">
        <v>1.0396032E7</v>
      </c>
      <c r="R15" t="n" s="0">
        <v>1.04267776E7</v>
      </c>
      <c r="S15" t="n" s="0">
        <v>6.446582328E8</v>
      </c>
      <c r="T15" t="n" s="0">
        <v>1.05579020288E10</v>
      </c>
      <c r="U15" t="n" s="0">
        <v>2.1873046875</v>
      </c>
      <c r="V15" t="n" s="0">
        <v>4.0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40</v>
      </c>
      <c r="C16" t="n" s="0">
        <v>1593945.6</v>
      </c>
      <c r="D16" t="n" s="0">
        <v>2555904.0</v>
      </c>
      <c r="E16" t="n" s="0">
        <v>7.78702896E7</v>
      </c>
      <c r="F16" t="n" s="0">
        <v>7.8774272E7</v>
      </c>
      <c r="G16" t="n" s="0">
        <v>2.25555456E7</v>
      </c>
      <c r="H16" t="n" s="0">
        <v>2.25837056E7</v>
      </c>
      <c r="I16" t="n" s="0">
        <v>9974205.6</v>
      </c>
      <c r="J16" t="n" s="0">
        <v>1.04136704E7</v>
      </c>
      <c r="K16" t="n" s="0">
        <v>7.566524416E8</v>
      </c>
      <c r="L16" t="n" s="0">
        <v>4.9459232768E9</v>
      </c>
      <c r="M16" t="n" s="0">
        <v>1008180.8</v>
      </c>
      <c r="N16" t="n" s="0">
        <v>5.57842432E9</v>
      </c>
      <c r="O16" t="n" s="0">
        <v>3.1356248E7</v>
      </c>
      <c r="P16" t="n" s="0">
        <v>3.3554432E7</v>
      </c>
      <c r="Q16" t="n" s="0">
        <v>1.0541312E7</v>
      </c>
      <c r="R16" t="n" s="0">
        <v>1.0584064E7</v>
      </c>
      <c r="S16" t="n" s="0">
        <v>7.890168704E8</v>
      </c>
      <c r="T16" t="n" s="0">
        <v>1.05579020288E10</v>
      </c>
      <c r="U16" t="n" s="0">
        <v>2.17451171875</v>
      </c>
      <c r="V16" t="n" s="0">
        <v>4.0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40</v>
      </c>
      <c r="C17" t="n" s="0">
        <v>1593945.6</v>
      </c>
      <c r="D17" t="n" s="0">
        <v>2555904.0</v>
      </c>
      <c r="E17" t="n" s="0">
        <v>7.78778112E7</v>
      </c>
      <c r="F17" t="n" s="0">
        <v>7.87808256E7</v>
      </c>
      <c r="G17" t="n" s="0">
        <v>2.25764352E7</v>
      </c>
      <c r="H17" t="n" s="0">
        <v>2.26164736E7</v>
      </c>
      <c r="I17" t="n" s="0">
        <v>9974586.4</v>
      </c>
      <c r="J17" t="n" s="0">
        <v>1.04136704E7</v>
      </c>
      <c r="K17" t="n" s="0">
        <v>7.499415552E8</v>
      </c>
      <c r="L17" t="n" s="0">
        <v>6.0800630784E9</v>
      </c>
      <c r="M17" t="n" s="0">
        <v>1008180.8</v>
      </c>
      <c r="N17" t="n" s="0">
        <v>4.4442845184E9</v>
      </c>
      <c r="O17" t="n" s="0">
        <v>3.151224E7</v>
      </c>
      <c r="P17" t="n" s="0">
        <v>3.3554432E7</v>
      </c>
      <c r="Q17" t="n" s="0">
        <v>1.07263232E7</v>
      </c>
      <c r="R17" t="n" s="0">
        <v>1.07413504E7</v>
      </c>
      <c r="S17" t="n" s="0">
        <v>7.82461976E8</v>
      </c>
      <c r="T17" t="n" s="0">
        <v>1.05579020288E10</v>
      </c>
      <c r="U17" t="n" s="0">
        <v>2.17236328125</v>
      </c>
      <c r="V17" t="n" s="0">
        <v>4.0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40</v>
      </c>
      <c r="C18" t="n" s="0">
        <v>1593945.6</v>
      </c>
      <c r="D18" t="n" s="0">
        <v>2555904.0</v>
      </c>
      <c r="E18" t="n" s="0">
        <v>7.7883756E7</v>
      </c>
      <c r="F18" t="n" s="0">
        <v>7.87873792E7</v>
      </c>
      <c r="G18" t="n" s="0">
        <v>2.25971968E7</v>
      </c>
      <c r="H18" t="n" s="0">
        <v>2.26295808E7</v>
      </c>
      <c r="I18" t="n" s="0">
        <v>9975004.0</v>
      </c>
      <c r="J18" t="n" s="0">
        <v>1.04136704E7</v>
      </c>
      <c r="K18" t="n" s="0">
        <v>9.797894144E8</v>
      </c>
      <c r="L18" t="n" s="0">
        <v>6.0800630784E9</v>
      </c>
      <c r="M18" t="n" s="0">
        <v>1008180.8</v>
      </c>
      <c r="N18" t="n" s="0">
        <v>4.4442845184E9</v>
      </c>
      <c r="O18" t="n" s="0">
        <v>3.151224E7</v>
      </c>
      <c r="P18" t="n" s="0">
        <v>3.3554432E7</v>
      </c>
      <c r="Q18" t="n" s="0">
        <v>1.09169024E7</v>
      </c>
      <c r="R18" t="n" s="0">
        <v>1.09510656E7</v>
      </c>
      <c r="S18" t="n" s="0">
        <v>1.0123098352E9</v>
      </c>
      <c r="T18" t="n" s="0">
        <v>1.05579020288E10</v>
      </c>
      <c r="U18" t="n" s="0">
        <v>2.155712890625</v>
      </c>
      <c r="V18" t="n" s="0">
        <v>4.0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40</v>
      </c>
      <c r="C19" t="n" s="0">
        <v>1593945.6</v>
      </c>
      <c r="D19" t="n" s="0">
        <v>2555904.0</v>
      </c>
      <c r="E19" t="n" s="0">
        <v>7.7895344E7</v>
      </c>
      <c r="F19" t="n" s="0">
        <v>7.880704E7</v>
      </c>
      <c r="G19" t="n" s="0">
        <v>2.26227584E7</v>
      </c>
      <c r="H19" t="n" s="0">
        <v>2.2642688E7</v>
      </c>
      <c r="I19" t="n" s="0">
        <v>9975582.4</v>
      </c>
      <c r="J19" t="n" s="0">
        <v>1.04136704E7</v>
      </c>
      <c r="K19" t="n" s="0">
        <v>1.2113149952E9</v>
      </c>
      <c r="L19" t="n" s="0">
        <v>6.0800630784E9</v>
      </c>
      <c r="M19" t="n" s="0">
        <v>1008180.8</v>
      </c>
      <c r="N19" t="n" s="0">
        <v>4.4442845184E9</v>
      </c>
      <c r="O19" t="n" s="0">
        <v>3.151224E7</v>
      </c>
      <c r="P19" t="n" s="0">
        <v>3.3554432E7</v>
      </c>
      <c r="Q19" t="n" s="0">
        <v>1.10974976E7</v>
      </c>
      <c r="R19" t="n" s="0">
        <v>1.11345664E7</v>
      </c>
      <c r="S19" t="n" s="0">
        <v>1.243835416E9</v>
      </c>
      <c r="T19" t="n" s="0">
        <v>1.05579020288E10</v>
      </c>
      <c r="U19" t="n" s="0">
        <v>2.1140625</v>
      </c>
      <c r="V19" t="n" s="0">
        <v>4.0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40</v>
      </c>
      <c r="C20" t="n" s="0">
        <v>1593945.6</v>
      </c>
      <c r="D20" t="n" s="0">
        <v>2555904.0</v>
      </c>
      <c r="E20" t="n" s="0">
        <v>7.79008896E7</v>
      </c>
      <c r="F20" t="n" s="0">
        <v>7.88267008E7</v>
      </c>
      <c r="G20" t="n" s="0">
        <v>2.26425728E7</v>
      </c>
      <c r="H20" t="n" s="0">
        <v>2.26689024E7</v>
      </c>
      <c r="I20" t="n" s="0">
        <v>9975739.2</v>
      </c>
      <c r="J20" t="n" s="0">
        <v>1.04136704E7</v>
      </c>
      <c r="K20" t="n" s="0">
        <v>1.4495514624E9</v>
      </c>
      <c r="L20" t="n" s="0">
        <v>6.0800630784E9</v>
      </c>
      <c r="M20" t="n" s="0">
        <v>1008180.8</v>
      </c>
      <c r="N20" t="n" s="0">
        <v>4.4442845184E9</v>
      </c>
      <c r="O20" t="n" s="0">
        <v>3.151224E7</v>
      </c>
      <c r="P20" t="n" s="0">
        <v>3.3554432E7</v>
      </c>
      <c r="Q20" t="n" s="0">
        <v>1.1326144E7</v>
      </c>
      <c r="R20" t="n" s="0">
        <v>1.13573888E7</v>
      </c>
      <c r="S20" t="n" s="0">
        <v>1.4820718832E9</v>
      </c>
      <c r="T20" t="n" s="0">
        <v>1.05579020288E10</v>
      </c>
      <c r="U20" t="n" s="0">
        <v>2.116015625</v>
      </c>
      <c r="V20" t="n" s="0">
        <v>4.0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40</v>
      </c>
      <c r="C21" t="n" s="0">
        <v>1593945.6</v>
      </c>
      <c r="D21" t="n" s="0">
        <v>2555904.0</v>
      </c>
      <c r="E21" t="n" s="0">
        <v>7.79257496E7</v>
      </c>
      <c r="F21" t="n" s="0">
        <v>7.88529152E7</v>
      </c>
      <c r="G21" t="n" s="0">
        <v>2.26714624E7</v>
      </c>
      <c r="H21" t="n" s="0">
        <v>2.27016704E7</v>
      </c>
      <c r="I21" t="n" s="0">
        <v>9976215.2</v>
      </c>
      <c r="J21" t="n" s="0">
        <v>1.04136704E7</v>
      </c>
      <c r="K21" t="n" s="0">
        <v>1.694498816E9</v>
      </c>
      <c r="L21" t="n" s="0">
        <v>6.0800630784E9</v>
      </c>
      <c r="M21" t="n" s="0">
        <v>1008180.8</v>
      </c>
      <c r="N21" t="n" s="0">
        <v>4.4442845184E9</v>
      </c>
      <c r="O21" t="n" s="0">
        <v>3.151224E7</v>
      </c>
      <c r="P21" t="n" s="0">
        <v>3.3554432E7</v>
      </c>
      <c r="Q21" t="n" s="0">
        <v>1.1525312E7</v>
      </c>
      <c r="R21" t="n" s="0">
        <v>1.15605504E7</v>
      </c>
      <c r="S21" t="n" s="0">
        <v>1.7270192368E9</v>
      </c>
      <c r="T21" t="n" s="0">
        <v>1.05579020288E10</v>
      </c>
      <c r="U21" t="n" s="0">
        <v>2.104248046875</v>
      </c>
      <c r="V21" t="n" s="0">
        <v>4.0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40</v>
      </c>
      <c r="C22" t="n" s="0">
        <v>1593945.6</v>
      </c>
      <c r="D22" t="n" s="0">
        <v>2555904.0</v>
      </c>
      <c r="E22" t="n" s="0">
        <v>7.79406056E7</v>
      </c>
      <c r="F22" t="n" s="0">
        <v>7.8872576E7</v>
      </c>
      <c r="G22" t="n" s="0">
        <v>2.27228288E7</v>
      </c>
      <c r="H22" t="n" s="0">
        <v>2.2740992E7</v>
      </c>
      <c r="I22" t="n" s="0">
        <v>9976492.8</v>
      </c>
      <c r="J22" t="n" s="0">
        <v>1.04136704E7</v>
      </c>
      <c r="K22" t="n" s="0">
        <v>1.9360907264E9</v>
      </c>
      <c r="L22" t="n" s="0">
        <v>6.0800630784E9</v>
      </c>
      <c r="M22" t="n" s="0">
        <v>1008180.8</v>
      </c>
      <c r="N22" t="n" s="0">
        <v>4.4442845184E9</v>
      </c>
      <c r="O22" t="n" s="0">
        <v>3.151224E7</v>
      </c>
      <c r="P22" t="n" s="0">
        <v>3.3554432E7</v>
      </c>
      <c r="Q22" t="n" s="0">
        <v>1.16868608E7</v>
      </c>
      <c r="R22" t="n" s="0">
        <v>1.17243904E7</v>
      </c>
      <c r="S22" t="n" s="0">
        <v>1.9686111472E9</v>
      </c>
      <c r="T22" t="n" s="0">
        <v>1.05579020288E10</v>
      </c>
      <c r="U22" t="n" s="0">
        <v>2.094287109375</v>
      </c>
      <c r="V22" t="n" s="0">
        <v>4.0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40</v>
      </c>
      <c r="C23" t="n" s="0">
        <v>1597580.8</v>
      </c>
      <c r="D23" t="n" s="0">
        <v>2555904.0</v>
      </c>
      <c r="E23" t="n" s="0">
        <v>7.79489312E7</v>
      </c>
      <c r="F23" t="n" s="0">
        <v>7.88791296E7</v>
      </c>
      <c r="G23" t="n" s="0">
        <v>2.27502848E7</v>
      </c>
      <c r="H23" t="n" s="0">
        <v>2.27868672E7</v>
      </c>
      <c r="I23" t="n" s="0">
        <v>9976644.0</v>
      </c>
      <c r="J23" t="n" s="0">
        <v>1.04136704E7</v>
      </c>
      <c r="K23" t="n" s="0">
        <v>2.1860712448E9</v>
      </c>
      <c r="L23" t="n" s="0">
        <v>6.0800630784E9</v>
      </c>
      <c r="M23" t="n" s="0">
        <v>1008180.8</v>
      </c>
      <c r="N23" t="n" s="0">
        <v>4.4442845184E9</v>
      </c>
      <c r="O23" t="n" s="0">
        <v>3.151224E7</v>
      </c>
      <c r="P23" t="n" s="0">
        <v>3.3554432E7</v>
      </c>
      <c r="Q23" t="n" s="0">
        <v>1.18211712E7</v>
      </c>
      <c r="R23" t="n" s="0">
        <v>1.1862016E7</v>
      </c>
      <c r="S23" t="n" s="0">
        <v>2.2185916656E9</v>
      </c>
      <c r="T23" t="n" s="0">
        <v>1.05579020288E10</v>
      </c>
      <c r="U23" t="n" s="0">
        <v>2.087060546875</v>
      </c>
      <c r="V23" t="n" s="0">
        <v>4.0</v>
      </c>
      <c r="W23" t="s" s="0">
        <v>28</v>
      </c>
      <c r="X23" t="s" s="0">
        <v>43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40</v>
      </c>
      <c r="C24" t="n" s="0">
        <v>1593945.6</v>
      </c>
      <c r="D24" t="n" s="0">
        <v>2555904.0</v>
      </c>
      <c r="E24" t="n" s="0">
        <v>7.79533168E7</v>
      </c>
      <c r="F24" t="n" s="0">
        <v>7.88856832E7</v>
      </c>
      <c r="G24" t="n" s="0">
        <v>2.27624192E7</v>
      </c>
      <c r="H24" t="n" s="0">
        <v>2.27999744E7</v>
      </c>
      <c r="I24" t="n" s="0">
        <v>9976644.0</v>
      </c>
      <c r="J24" t="n" s="0">
        <v>1.04136704E7</v>
      </c>
      <c r="K24" t="n" s="0">
        <v>2.4310185984E9</v>
      </c>
      <c r="L24" t="n" s="0">
        <v>6.0800630784E9</v>
      </c>
      <c r="M24" t="n" s="0">
        <v>1008180.8</v>
      </c>
      <c r="N24" t="n" s="0">
        <v>4.4442845184E9</v>
      </c>
      <c r="O24" t="n" s="0">
        <v>3.151224E7</v>
      </c>
      <c r="P24" t="n" s="0">
        <v>3.3554432E7</v>
      </c>
      <c r="Q24" t="n" s="0">
        <v>1.18580096E7</v>
      </c>
      <c r="R24" t="n" s="0">
        <v>1.18882304E7</v>
      </c>
      <c r="S24" t="n" s="0">
        <v>2.4635390192E9</v>
      </c>
      <c r="T24" t="n" s="0">
        <v>1.05579020288E10</v>
      </c>
      <c r="U24" t="n" s="0">
        <v>2.056787109375</v>
      </c>
      <c r="V24" t="n" s="0">
        <v>4.0</v>
      </c>
      <c r="W24" t="s" s="0">
        <v>28</v>
      </c>
      <c r="X24" t="s" s="0">
        <v>43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40</v>
      </c>
      <c r="C25" t="n" s="0">
        <v>1593945.6</v>
      </c>
      <c r="D25" t="n" s="0">
        <v>2555904.0</v>
      </c>
      <c r="E25" t="n" s="0">
        <v>7.79743952E7</v>
      </c>
      <c r="F25" t="n" s="0">
        <v>7.89184512E7</v>
      </c>
      <c r="G25" t="n" s="0">
        <v>2.28309248E7</v>
      </c>
      <c r="H25" t="n" s="0">
        <v>2.28655104E7</v>
      </c>
      <c r="I25" t="n" s="0">
        <v>9976726.4</v>
      </c>
      <c r="J25" t="n" s="0">
        <v>1.04136704E7</v>
      </c>
      <c r="K25" t="n" s="0">
        <v>2.68435456E9</v>
      </c>
      <c r="L25" t="n" s="0">
        <v>6.0800630784E9</v>
      </c>
      <c r="M25" t="n" s="0">
        <v>1008180.8</v>
      </c>
      <c r="N25" t="n" s="0">
        <v>4.4442845184E9</v>
      </c>
      <c r="O25" t="n" s="0">
        <v>3.151224E7</v>
      </c>
      <c r="P25" t="n" s="0">
        <v>3.3554432E7</v>
      </c>
      <c r="Q25" t="n" s="0">
        <v>1.18623488E7</v>
      </c>
      <c r="R25" t="n" s="0">
        <v>1.1894784E7</v>
      </c>
      <c r="S25" t="n" s="0">
        <v>2.7168749808E9</v>
      </c>
      <c r="T25" t="n" s="0">
        <v>1.05579020288E10</v>
      </c>
      <c r="U25" t="n" s="0">
        <v>2.0505859375</v>
      </c>
      <c r="V25" t="n" s="0">
        <v>4.0</v>
      </c>
      <c r="W25" t="s" s="0">
        <v>28</v>
      </c>
      <c r="X25" t="s" s="0">
        <v>43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40</v>
      </c>
      <c r="C26" t="n" s="0">
        <v>1593945.6</v>
      </c>
      <c r="D26" t="n" s="0">
        <v>2555904.0</v>
      </c>
      <c r="E26" t="n" s="0">
        <v>7.79830928E7</v>
      </c>
      <c r="F26" t="n" s="0">
        <v>7.8938112E7</v>
      </c>
      <c r="G26" t="n" s="0">
        <v>2.28608384E7</v>
      </c>
      <c r="H26" t="n" s="0">
        <v>2.28917248E7</v>
      </c>
      <c r="I26" t="n" s="0">
        <v>9976726.4</v>
      </c>
      <c r="J26" t="n" s="0">
        <v>1.04136704E7</v>
      </c>
      <c r="K26" t="n" s="0">
        <v>2.944401408E9</v>
      </c>
      <c r="L26" t="n" s="0">
        <v>6.0800630784E9</v>
      </c>
      <c r="M26" t="n" s="0">
        <v>1008180.8</v>
      </c>
      <c r="N26" t="n" s="0">
        <v>4.4442845184E9</v>
      </c>
      <c r="O26" t="n" s="0">
        <v>3.151224E7</v>
      </c>
      <c r="P26" t="n" s="0">
        <v>3.3554432E7</v>
      </c>
      <c r="Q26" t="n" s="0">
        <v>1.18660608E7</v>
      </c>
      <c r="R26" t="n" s="0">
        <v>1.19013376E7</v>
      </c>
      <c r="S26" t="n" s="0">
        <v>2.9769218288E9</v>
      </c>
      <c r="T26" t="n" s="0">
        <v>1.05579020288E10</v>
      </c>
      <c r="U26" t="n" s="0">
        <v>2.02373046875</v>
      </c>
      <c r="V26" t="n" s="0">
        <v>4.0</v>
      </c>
      <c r="W26" t="s" s="0">
        <v>28</v>
      </c>
      <c r="X26" t="s" s="0">
        <v>43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40</v>
      </c>
      <c r="C27" t="n" s="0">
        <v>1593945.6</v>
      </c>
      <c r="D27" t="n" s="0">
        <v>2555904.0</v>
      </c>
      <c r="E27" t="n" s="0">
        <v>7.79858216E7</v>
      </c>
      <c r="F27" t="n" s="0">
        <v>7.89446656E7</v>
      </c>
      <c r="G27" t="n" s="0">
        <v>2.28804992E7</v>
      </c>
      <c r="H27" t="n" s="0">
        <v>2.29113856E7</v>
      </c>
      <c r="I27" t="n" s="0">
        <v>9976726.4</v>
      </c>
      <c r="J27" t="n" s="0">
        <v>1.04136704E7</v>
      </c>
      <c r="K27" t="n" s="0">
        <v>3.2078036992E9</v>
      </c>
      <c r="L27" t="n" s="0">
        <v>6.0800630784E9</v>
      </c>
      <c r="M27" t="n" s="0">
        <v>1008180.8</v>
      </c>
      <c r="N27" t="n" s="0">
        <v>4.4442845184E9</v>
      </c>
      <c r="O27" t="n" s="0">
        <v>3.151224E7</v>
      </c>
      <c r="P27" t="n" s="0">
        <v>3.3554432E7</v>
      </c>
      <c r="Q27" t="n" s="0">
        <v>1.18738304E7</v>
      </c>
      <c r="R27" t="n" s="0">
        <v>1.19078912E7</v>
      </c>
      <c r="S27" t="n" s="0">
        <v>3.24032412E9</v>
      </c>
      <c r="T27" t="n" s="0">
        <v>1.05579020288E10</v>
      </c>
      <c r="U27" t="n" s="0">
        <v>2.00654296875</v>
      </c>
      <c r="V27" t="n" s="0">
        <v>4.0</v>
      </c>
      <c r="W27" t="s" s="0">
        <v>28</v>
      </c>
      <c r="X27" t="s" s="0">
        <v>43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40</v>
      </c>
      <c r="C28" t="n" s="0">
        <v>1593945.6</v>
      </c>
      <c r="D28" t="n" s="0">
        <v>2555904.0</v>
      </c>
      <c r="E28" t="n" s="0">
        <v>7.79936232E7</v>
      </c>
      <c r="F28" t="n" s="0">
        <v>7.89446656E7</v>
      </c>
      <c r="G28" t="n" s="0">
        <v>2.29129088E7</v>
      </c>
      <c r="H28" t="n" s="0">
        <v>2.29441536E7</v>
      </c>
      <c r="I28" t="n" s="0">
        <v>9976726.4</v>
      </c>
      <c r="J28" t="n" s="0">
        <v>1.04136704E7</v>
      </c>
      <c r="K28" t="n" s="0">
        <v>3.4628173824E9</v>
      </c>
      <c r="L28" t="n" s="0">
        <v>6.0800630784E9</v>
      </c>
      <c r="M28" t="n" s="0">
        <v>1008180.8</v>
      </c>
      <c r="N28" t="n" s="0">
        <v>4.4442845184E9</v>
      </c>
      <c r="O28" t="n" s="0">
        <v>3.151224E7</v>
      </c>
      <c r="P28" t="n" s="0">
        <v>3.3554432E7</v>
      </c>
      <c r="Q28" t="n" s="0">
        <v>1.1879488E7</v>
      </c>
      <c r="R28" t="n" s="0">
        <v>1.19078912E7</v>
      </c>
      <c r="S28" t="n" s="0">
        <v>3.4936600816E9</v>
      </c>
      <c r="T28" t="n" s="0">
        <v>1.05579020288E10</v>
      </c>
      <c r="U28" t="n" s="0">
        <v>1.9837890625</v>
      </c>
      <c r="V28" t="n" s="0">
        <v>4.0</v>
      </c>
      <c r="W28" t="s" s="0">
        <v>28</v>
      </c>
      <c r="X28" t="s" s="0">
        <v>43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40</v>
      </c>
      <c r="C29" t="n" s="0">
        <v>1593945.6</v>
      </c>
      <c r="D29" t="n" s="0">
        <v>2555904.0</v>
      </c>
      <c r="E29" t="n" s="0">
        <v>7.7998704E7</v>
      </c>
      <c r="F29" t="n" s="0">
        <v>7.89446656E7</v>
      </c>
      <c r="G29" t="n" s="0">
        <v>2.2931776E7</v>
      </c>
      <c r="H29" t="n" s="0">
        <v>2.2970368E7</v>
      </c>
      <c r="I29" t="n" s="0">
        <v>9976777.6</v>
      </c>
      <c r="J29" t="n" s="0">
        <v>1.04136704E7</v>
      </c>
      <c r="K29" t="n" s="0">
        <v>3.288334336E9</v>
      </c>
      <c r="L29" t="n" s="0">
        <v>6.366953472E9</v>
      </c>
      <c r="M29" t="n" s="0">
        <v>1008180.8</v>
      </c>
      <c r="N29" t="n" s="0">
        <v>4.1573941248E9</v>
      </c>
      <c r="O29" t="n" s="0">
        <v>3.12535744E7</v>
      </c>
      <c r="P29" t="n" s="0">
        <v>3.3554432E7</v>
      </c>
      <c r="Q29" t="n" s="0">
        <v>1.18887552E7</v>
      </c>
      <c r="R29" t="n" s="0">
        <v>1.19144448E7</v>
      </c>
      <c r="S29" t="n" s="0">
        <v>3.3205960912E9</v>
      </c>
      <c r="T29" t="n" s="0">
        <v>1.05579020288E10</v>
      </c>
      <c r="U29" t="n" s="0">
        <v>1.955908203125</v>
      </c>
      <c r="V29" t="n" s="0">
        <v>4.0</v>
      </c>
      <c r="W29" t="s" s="0">
        <v>28</v>
      </c>
      <c r="X29" t="s" s="0">
        <v>43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40</v>
      </c>
      <c r="C30" t="n" s="0">
        <v>1593945.6</v>
      </c>
      <c r="D30" t="n" s="0">
        <v>2555904.0</v>
      </c>
      <c r="E30" t="n" s="0">
        <v>7.80016208E7</v>
      </c>
      <c r="F30" t="n" s="0">
        <v>7.89446656E7</v>
      </c>
      <c r="G30" t="n" s="0">
        <v>2.29414912E7</v>
      </c>
      <c r="H30" t="n" s="0">
        <v>2.29769216E7</v>
      </c>
      <c r="I30" t="n" s="0">
        <v>9976777.6</v>
      </c>
      <c r="J30" t="n" s="0">
        <v>1.04136704E7</v>
      </c>
      <c r="K30" t="n" s="0">
        <v>3.5500589056E9</v>
      </c>
      <c r="L30" t="n" s="0">
        <v>6.366953472E9</v>
      </c>
      <c r="M30" t="n" s="0">
        <v>1008180.8</v>
      </c>
      <c r="N30" t="n" s="0">
        <v>4.1573941248E9</v>
      </c>
      <c r="O30" t="n" s="0">
        <v>3.12535744E7</v>
      </c>
      <c r="P30" t="n" s="0">
        <v>3.3554432E7</v>
      </c>
      <c r="Q30" t="n" s="0">
        <v>1.1895616E7</v>
      </c>
      <c r="R30" t="n" s="0">
        <v>1.1927552E7</v>
      </c>
      <c r="S30" t="n" s="0">
        <v>3.5823206608E9</v>
      </c>
      <c r="T30" t="n" s="0">
        <v>1.05579020288E10</v>
      </c>
      <c r="U30" t="n" s="0">
        <v>1.92685546875</v>
      </c>
      <c r="V30" t="n" s="0">
        <v>4.0</v>
      </c>
      <c r="W30" t="s" s="0">
        <v>28</v>
      </c>
      <c r="X30" t="s" s="0">
        <v>43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40</v>
      </c>
      <c r="C31" t="n" s="0">
        <v>1593945.6</v>
      </c>
      <c r="D31" t="n" s="0">
        <v>2555904.0</v>
      </c>
      <c r="E31" t="n" s="0">
        <v>7.80300504E7</v>
      </c>
      <c r="F31" t="n" s="0">
        <v>7.89643264E7</v>
      </c>
      <c r="G31" t="n" s="0">
        <v>2.29947904E7</v>
      </c>
      <c r="H31" t="n" s="0">
        <v>2.30293504E7</v>
      </c>
      <c r="I31" t="n" s="0">
        <v>9976828.8</v>
      </c>
      <c r="J31" t="n" s="0">
        <v>1.04136704E7</v>
      </c>
      <c r="K31" t="n" s="0">
        <v>3.321888768E9</v>
      </c>
      <c r="L31" t="n" s="0">
        <v>6.3887638528E9</v>
      </c>
      <c r="M31" t="n" s="0">
        <v>1008180.8</v>
      </c>
      <c r="N31" t="n" s="0">
        <v>4.135583744E9</v>
      </c>
      <c r="O31" t="n" s="0">
        <v>3.12757104E7</v>
      </c>
      <c r="P31" t="n" s="0">
        <v>3.3554432E7</v>
      </c>
      <c r="Q31" t="n" s="0">
        <v>1.18994944E7</v>
      </c>
      <c r="R31" t="n" s="0">
        <v>1.19341056E7</v>
      </c>
      <c r="S31" t="n" s="0">
        <v>3.3541726592E9</v>
      </c>
      <c r="T31" t="n" s="0">
        <v>1.05579020288E10</v>
      </c>
      <c r="U31" t="n" s="0">
        <v>1.909423828125</v>
      </c>
      <c r="V31" t="n" s="0">
        <v>4.0</v>
      </c>
      <c r="W31" t="s" s="0">
        <v>28</v>
      </c>
      <c r="X31" t="s" s="0">
        <v>43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40</v>
      </c>
      <c r="C32" t="n" s="0">
        <v>1593945.6</v>
      </c>
      <c r="D32" t="n" s="0">
        <v>2555904.0</v>
      </c>
      <c r="E32" t="n" s="0">
        <v>7.80528928E7</v>
      </c>
      <c r="F32" t="n" s="0">
        <v>7.89970944E7</v>
      </c>
      <c r="G32" t="n" s="0">
        <v>2.30731264E7</v>
      </c>
      <c r="H32" t="n" s="0">
        <v>2.31145472E7</v>
      </c>
      <c r="I32" t="n" s="0">
        <v>9976828.8</v>
      </c>
      <c r="J32" t="n" s="0">
        <v>1.04136704E7</v>
      </c>
      <c r="K32" t="n" s="0">
        <v>3.5936796672E9</v>
      </c>
      <c r="L32" t="n" s="0">
        <v>6.3887638528E9</v>
      </c>
      <c r="M32" t="n" s="0">
        <v>1008180.8</v>
      </c>
      <c r="N32" t="n" s="0">
        <v>4.135583744E9</v>
      </c>
      <c r="O32" t="n" s="0">
        <v>3.12757104E7</v>
      </c>
      <c r="P32" t="n" s="0">
        <v>3.3554432E7</v>
      </c>
      <c r="Q32" t="n" s="0">
        <v>1.19048704E7</v>
      </c>
      <c r="R32" t="n" s="0">
        <v>1.19341056E7</v>
      </c>
      <c r="S32" t="n" s="0">
        <v>3.6259635584E9</v>
      </c>
      <c r="T32" t="n" s="0">
        <v>1.05579020288E10</v>
      </c>
      <c r="U32" t="n" s="0">
        <v>1.901611328125</v>
      </c>
      <c r="V32" t="n" s="0">
        <v>4.0</v>
      </c>
      <c r="W32" t="s" s="0">
        <v>28</v>
      </c>
      <c r="X32" t="s" s="0">
        <v>43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40</v>
      </c>
      <c r="C33" t="n" s="0">
        <v>1593945.6</v>
      </c>
      <c r="D33" t="n" s="0">
        <v>2555904.0</v>
      </c>
      <c r="E33" t="n" s="0">
        <v>7.80663624E7</v>
      </c>
      <c r="F33" t="n" s="0">
        <v>7.90167552E7</v>
      </c>
      <c r="G33" t="n" s="0">
        <v>2.31242752E7</v>
      </c>
      <c r="H33" t="n" s="0">
        <v>2.31538688E7</v>
      </c>
      <c r="I33" t="n" s="0">
        <v>9976828.8</v>
      </c>
      <c r="J33" t="n" s="0">
        <v>1.04136704E7</v>
      </c>
      <c r="K33" t="n" s="0">
        <v>3.8520487936E9</v>
      </c>
      <c r="L33" t="n" s="0">
        <v>6.3887638528E9</v>
      </c>
      <c r="M33" t="n" s="0">
        <v>1008180.8</v>
      </c>
      <c r="N33" t="n" s="0">
        <v>4.135583744E9</v>
      </c>
      <c r="O33" t="n" s="0">
        <v>3.12757104E7</v>
      </c>
      <c r="P33" t="n" s="0">
        <v>3.3554432E7</v>
      </c>
      <c r="Q33" t="n" s="0">
        <v>1.1908416E7</v>
      </c>
      <c r="R33" t="n" s="0">
        <v>1.19341056E7</v>
      </c>
      <c r="S33" t="n" s="0">
        <v>3.8843326848E9</v>
      </c>
      <c r="T33" t="n" s="0">
        <v>1.05579020288E10</v>
      </c>
      <c r="U33" t="n" s="0">
        <v>1.89677734375</v>
      </c>
      <c r="V33" t="n" s="0">
        <v>4.0</v>
      </c>
      <c r="W33" t="s" s="0">
        <v>28</v>
      </c>
      <c r="X33" t="s" s="0">
        <v>43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40</v>
      </c>
      <c r="C34" t="n" s="0">
        <v>1593945.6</v>
      </c>
      <c r="D34" t="n" s="0">
        <v>2555904.0</v>
      </c>
      <c r="E34" t="n" s="0">
        <v>7.80733296E7</v>
      </c>
      <c r="F34" t="n" s="0">
        <v>7.90167552E7</v>
      </c>
      <c r="G34" t="n" s="0">
        <v>2.31525504E7</v>
      </c>
      <c r="H34" t="n" s="0">
        <v>2.31931904E7</v>
      </c>
      <c r="I34" t="n" s="0">
        <v>9976828.8</v>
      </c>
      <c r="J34" t="n" s="0">
        <v>1.04136704E7</v>
      </c>
      <c r="K34" t="n" s="0">
        <v>4.1137733632E9</v>
      </c>
      <c r="L34" t="n" s="0">
        <v>6.3887638528E9</v>
      </c>
      <c r="M34" t="n" s="0">
        <v>1008180.8</v>
      </c>
      <c r="N34" t="n" s="0">
        <v>4.135583744E9</v>
      </c>
      <c r="O34" t="n" s="0">
        <v>3.12757104E7</v>
      </c>
      <c r="P34" t="n" s="0">
        <v>3.3554432E7</v>
      </c>
      <c r="Q34" t="n" s="0">
        <v>1.19212416E7</v>
      </c>
      <c r="R34" t="n" s="0">
        <v>1.19472128E7</v>
      </c>
      <c r="S34" t="n" s="0">
        <v>4.1460572544E9</v>
      </c>
      <c r="T34" t="n" s="0">
        <v>1.05579020288E10</v>
      </c>
      <c r="U34" t="n" s="0">
        <v>1.8470703125</v>
      </c>
      <c r="V34" t="n" s="0">
        <v>4.0</v>
      </c>
      <c r="W34" t="s" s="0">
        <v>28</v>
      </c>
      <c r="X34" t="s" s="0">
        <v>43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40</v>
      </c>
      <c r="C35" t="n" s="0">
        <v>1593945.6</v>
      </c>
      <c r="D35" t="n" s="0">
        <v>2555904.0</v>
      </c>
      <c r="E35" t="n" s="0">
        <v>7.80748216E7</v>
      </c>
      <c r="F35" t="n" s="0">
        <v>7.90167552E7</v>
      </c>
      <c r="G35" t="n" s="0">
        <v>2.3156096E7</v>
      </c>
      <c r="H35" t="n" s="0">
        <v>2.31931904E7</v>
      </c>
      <c r="I35" t="n" s="0">
        <v>9976880.0</v>
      </c>
      <c r="J35" t="n" s="0">
        <v>1.04136704E7</v>
      </c>
      <c r="K35" t="n" s="0">
        <v>3.8788923392E9</v>
      </c>
      <c r="L35" t="n" s="0">
        <v>6.4105742336E9</v>
      </c>
      <c r="M35" t="n" s="0">
        <v>1008180.8</v>
      </c>
      <c r="N35" t="n" s="0">
        <v>4.1137733632E9</v>
      </c>
      <c r="O35" t="n" s="0">
        <v>3.11554872E7</v>
      </c>
      <c r="P35" t="n" s="0">
        <v>3.3554432E7</v>
      </c>
      <c r="Q35" t="n" s="0">
        <v>1.1930432E7</v>
      </c>
      <c r="R35" t="n" s="0">
        <v>1.196032E7</v>
      </c>
      <c r="S35" t="n" s="0">
        <v>3.9110560072E9</v>
      </c>
      <c r="T35" t="n" s="0">
        <v>1.05579020288E10</v>
      </c>
      <c r="U35" t="n" s="0">
        <v>1.820361328125</v>
      </c>
      <c r="V35" t="n" s="0">
        <v>4.0</v>
      </c>
      <c r="W35" t="s" s="0">
        <v>28</v>
      </c>
      <c r="X35" t="s" s="0">
        <v>43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40</v>
      </c>
      <c r="C36" t="n" s="0">
        <v>1593945.6</v>
      </c>
      <c r="D36" t="n" s="0">
        <v>2555904.0</v>
      </c>
      <c r="E36" t="n" s="0">
        <v>7.80825056E7</v>
      </c>
      <c r="F36" t="n" s="0">
        <v>7.90167552E7</v>
      </c>
      <c r="G36" t="n" s="0">
        <v>2.31775872E7</v>
      </c>
      <c r="H36" t="n" s="0">
        <v>2.32128512E7</v>
      </c>
      <c r="I36" t="n" s="0">
        <v>9976982.4</v>
      </c>
      <c r="J36" t="n" s="0">
        <v>1.04136704E7</v>
      </c>
      <c r="K36" t="n" s="0">
        <v>2.9880221696E9</v>
      </c>
      <c r="L36" t="n" s="0">
        <v>6.4609058816E9</v>
      </c>
      <c r="M36" t="n" s="0">
        <v>1008180.8</v>
      </c>
      <c r="N36" t="n" s="0">
        <v>4.0634417152E9</v>
      </c>
      <c r="O36" t="n" s="0">
        <v>3.09179768E7</v>
      </c>
      <c r="P36" t="n" s="0">
        <v>3.3554432E7</v>
      </c>
      <c r="Q36" t="n" s="0">
        <v>1.19534976E7</v>
      </c>
      <c r="R36" t="n" s="0">
        <v>1.19734272E7</v>
      </c>
      <c r="S36" t="n" s="0">
        <v>3.0199483272E9</v>
      </c>
      <c r="T36" t="n" s="0">
        <v>1.05579020288E10</v>
      </c>
      <c r="U36" t="n" s="0">
        <v>1.812353515625</v>
      </c>
      <c r="V36" t="n" s="0">
        <v>4.0</v>
      </c>
      <c r="W36" t="s" s="0">
        <v>28</v>
      </c>
      <c r="X36" t="s" s="0">
        <v>43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40</v>
      </c>
      <c r="C37" t="n" s="0">
        <v>1593945.6</v>
      </c>
      <c r="D37" t="n" s="0">
        <v>2555904.0</v>
      </c>
      <c r="E37" t="n" s="0">
        <v>7.80915776E7</v>
      </c>
      <c r="F37" t="n" s="0">
        <v>7.90167552E7</v>
      </c>
      <c r="G37" t="n" s="0">
        <v>2.31986944E7</v>
      </c>
      <c r="H37" t="n" s="0">
        <v>2.32259584E7</v>
      </c>
      <c r="I37" t="n" s="0">
        <v>9976982.4</v>
      </c>
      <c r="J37" t="n" s="0">
        <v>1.04136704E7</v>
      </c>
      <c r="K37" t="n" s="0">
        <v>3.2648462336E9</v>
      </c>
      <c r="L37" t="n" s="0">
        <v>6.4609058816E9</v>
      </c>
      <c r="M37" t="n" s="0">
        <v>1008180.8</v>
      </c>
      <c r="N37" t="n" s="0">
        <v>4.0634417152E9</v>
      </c>
      <c r="O37" t="n" s="0">
        <v>3.09179768E7</v>
      </c>
      <c r="P37" t="n" s="0">
        <v>3.3554432E7</v>
      </c>
      <c r="Q37" t="n" s="0">
        <v>1.19740416E7</v>
      </c>
      <c r="R37" t="n" s="0">
        <v>1.20061952E7</v>
      </c>
      <c r="S37" t="n" s="0">
        <v>3.2967723912E9</v>
      </c>
      <c r="T37" t="n" s="0">
        <v>1.05579020288E10</v>
      </c>
      <c r="U37" t="n" s="0">
        <v>1.80517578125</v>
      </c>
      <c r="V37" t="n" s="0">
        <v>4.0</v>
      </c>
      <c r="W37" t="s" s="0">
        <v>28</v>
      </c>
      <c r="X37" t="s" s="0">
        <v>43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40</v>
      </c>
      <c r="C38" t="n" s="0">
        <v>1593945.6</v>
      </c>
      <c r="D38" t="n" s="0">
        <v>2555904.0</v>
      </c>
      <c r="E38" t="n" s="0">
        <v>7.80986512E7</v>
      </c>
      <c r="F38" t="n" s="0">
        <v>7.90167552E7</v>
      </c>
      <c r="G38" t="n" s="0">
        <v>2.32293888E7</v>
      </c>
      <c r="H38" t="n" s="0">
        <v>2.32456192E7</v>
      </c>
      <c r="I38" t="n" s="0">
        <v>9976982.4</v>
      </c>
      <c r="J38" t="n" s="0">
        <v>1.04136704E7</v>
      </c>
      <c r="K38" t="n" s="0">
        <v>3.5433480192E9</v>
      </c>
      <c r="L38" t="n" s="0">
        <v>6.4609058816E9</v>
      </c>
      <c r="M38" t="n" s="0">
        <v>1008180.8</v>
      </c>
      <c r="N38" t="n" s="0">
        <v>4.0634417152E9</v>
      </c>
      <c r="O38" t="n" s="0">
        <v>3.09179768E7</v>
      </c>
      <c r="P38" t="n" s="0">
        <v>3.3554432E7</v>
      </c>
      <c r="Q38" t="n" s="0">
        <v>1.19775616E7</v>
      </c>
      <c r="R38" t="n" s="0">
        <v>1.20061952E7</v>
      </c>
      <c r="S38" t="n" s="0">
        <v>3.5752741768E9</v>
      </c>
      <c r="T38" t="n" s="0">
        <v>1.05579020288E10</v>
      </c>
      <c r="U38" t="n" s="0">
        <v>1.80068359375</v>
      </c>
      <c r="V38" t="n" s="0">
        <v>4.0</v>
      </c>
      <c r="W38" t="s" s="0">
        <v>28</v>
      </c>
      <c r="X38" t="s" s="0">
        <v>43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40</v>
      </c>
      <c r="C39" t="n" s="0">
        <v>1593945.6</v>
      </c>
      <c r="D39" t="n" s="0">
        <v>2555904.0</v>
      </c>
      <c r="E39" t="n" s="0">
        <v>7.81099096E7</v>
      </c>
      <c r="F39" t="n" s="0">
        <v>7.90233088E7</v>
      </c>
      <c r="G39" t="n" s="0">
        <v>2.32783616E7</v>
      </c>
      <c r="H39" t="n" s="0">
        <v>2.33111552E7</v>
      </c>
      <c r="I39" t="n" s="0">
        <v>9976982.4</v>
      </c>
      <c r="J39" t="n" s="0">
        <v>1.04136704E7</v>
      </c>
      <c r="K39" t="n" s="0">
        <v>3.8033948672E9</v>
      </c>
      <c r="L39" t="n" s="0">
        <v>6.4609058816E9</v>
      </c>
      <c r="M39" t="n" s="0">
        <v>1008180.8</v>
      </c>
      <c r="N39" t="n" s="0">
        <v>4.0634417152E9</v>
      </c>
      <c r="O39" t="n" s="0">
        <v>3.09179768E7</v>
      </c>
      <c r="P39" t="n" s="0">
        <v>3.3554432E7</v>
      </c>
      <c r="Q39" t="n" s="0">
        <v>1.19801728E7</v>
      </c>
      <c r="R39" t="n" s="0">
        <v>1.20127488E7</v>
      </c>
      <c r="S39" t="n" s="0">
        <v>3.8353210248E9</v>
      </c>
      <c r="T39" t="n" s="0">
        <v>1.05579020288E10</v>
      </c>
      <c r="U39" t="n" s="0">
        <v>1.787060546875</v>
      </c>
      <c r="V39" t="n" s="0">
        <v>4.0</v>
      </c>
      <c r="W39" t="s" s="0">
        <v>28</v>
      </c>
      <c r="X39" t="s" s="0">
        <v>43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40</v>
      </c>
      <c r="C40" t="n" s="0">
        <v>1593945.6</v>
      </c>
      <c r="D40" t="n" s="0">
        <v>2555904.0</v>
      </c>
      <c r="E40" t="n" s="0">
        <v>7.812222E7</v>
      </c>
      <c r="F40" t="n" s="0">
        <v>7.90298624E7</v>
      </c>
      <c r="G40" t="n" s="0">
        <v>2.33262592E7</v>
      </c>
      <c r="H40" t="n" s="0">
        <v>2.33701376E7</v>
      </c>
      <c r="I40" t="n" s="0">
        <v>9976982.4</v>
      </c>
      <c r="J40" t="n" s="0">
        <v>1.04136704E7</v>
      </c>
      <c r="K40" t="n" s="0">
        <v>4.076863488E9</v>
      </c>
      <c r="L40" t="n" s="0">
        <v>6.4609058816E9</v>
      </c>
      <c r="M40" t="n" s="0">
        <v>1008180.8</v>
      </c>
      <c r="N40" t="n" s="0">
        <v>4.0634417152E9</v>
      </c>
      <c r="O40" t="n" s="0">
        <v>3.09179768E7</v>
      </c>
      <c r="P40" t="n" s="0">
        <v>3.3554432E7</v>
      </c>
      <c r="Q40" t="n" s="0">
        <v>1.1980736E7</v>
      </c>
      <c r="R40" t="n" s="0">
        <v>1.20127488E7</v>
      </c>
      <c r="S40" t="n" s="0">
        <v>4.1087896456E9</v>
      </c>
      <c r="T40" t="n" s="0">
        <v>1.05579020288E10</v>
      </c>
      <c r="U40" t="n" s="0">
        <v>1.762451171875</v>
      </c>
      <c r="V40" t="n" s="0">
        <v>4.0</v>
      </c>
      <c r="W40" t="s" s="0">
        <v>28</v>
      </c>
      <c r="X40" t="s" s="0">
        <v>43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40</v>
      </c>
      <c r="C41" t="n" s="0">
        <v>1593945.6</v>
      </c>
      <c r="D41" t="n" s="0">
        <v>2555904.0</v>
      </c>
      <c r="E41" t="n" s="0">
        <v>7.81260224E7</v>
      </c>
      <c r="F41" t="n" s="0">
        <v>7.90495232E7</v>
      </c>
      <c r="G41" t="n" s="0">
        <v>2.33331584E7</v>
      </c>
      <c r="H41" t="n" s="0">
        <v>2.33701376E7</v>
      </c>
      <c r="I41" t="n" s="0">
        <v>9977033.6</v>
      </c>
      <c r="J41" t="n" s="0">
        <v>1.04136704E7</v>
      </c>
      <c r="K41" t="n" s="0">
        <v>3.6876320768E9</v>
      </c>
      <c r="L41" t="n" s="0">
        <v>6.4911048704E9</v>
      </c>
      <c r="M41" t="n" s="0">
        <v>1008180.8</v>
      </c>
      <c r="N41" t="n" s="0">
        <v>4.0332427264E9</v>
      </c>
      <c r="O41" t="n" s="0">
        <v>3.08154304E7</v>
      </c>
      <c r="P41" t="n" s="0">
        <v>3.3554432E7</v>
      </c>
      <c r="Q41" t="n" s="0">
        <v>1.19823744E7</v>
      </c>
      <c r="R41" t="n" s="0">
        <v>1.20193024E7</v>
      </c>
      <c r="S41" t="n" s="0">
        <v>3.719455688E9</v>
      </c>
      <c r="T41" t="n" s="0">
        <v>1.05579020288E10</v>
      </c>
      <c r="U41" t="n" s="0">
        <v>1.755078125</v>
      </c>
      <c r="V41" t="n" s="0">
        <v>4.0</v>
      </c>
      <c r="W41" t="s" s="0">
        <v>28</v>
      </c>
      <c r="X41" t="s" s="0">
        <v>43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40</v>
      </c>
      <c r="C42" t="n" s="0">
        <v>1594083.5555555555</v>
      </c>
      <c r="D42" t="n" s="0">
        <v>2555904.0</v>
      </c>
      <c r="E42" t="n" s="0">
        <v>7.812997777777778E7</v>
      </c>
      <c r="F42" t="n" s="0">
        <v>7.905097955555555E7</v>
      </c>
      <c r="G42" t="n" s="0">
        <v>2.3341852444444444E7</v>
      </c>
      <c r="H42" t="n" s="0">
        <v>2.3374506666666668E7</v>
      </c>
      <c r="I42" t="n" s="0">
        <v>9976660.444444444</v>
      </c>
      <c r="J42" t="n" s="0">
        <v>1.0412942222222222E7</v>
      </c>
      <c r="K42" t="n" s="0">
        <v>4.1682061084444447E9</v>
      </c>
      <c r="L42" t="n" s="0">
        <v>6.429401998222222E9</v>
      </c>
      <c r="M42" t="n" s="0">
        <v>1008502.2222222222</v>
      </c>
      <c r="N42" t="n" s="0">
        <v>4.0209394346666665E9</v>
      </c>
      <c r="O42" t="n" s="0">
        <v>3.0819347555555556E7</v>
      </c>
      <c r="P42" t="n" s="0">
        <v>3.3554432E7</v>
      </c>
      <c r="Q42" t="n" s="0">
        <v>1.1988295111111112E7</v>
      </c>
      <c r="R42" t="n" s="0">
        <v>1.2022215111111112E7</v>
      </c>
      <c r="S42" t="n" s="0">
        <v>4.2000339582222223E9</v>
      </c>
      <c r="T42" t="n" s="0">
        <v>1.048389586488889E10</v>
      </c>
      <c r="U42" t="n" s="0">
        <v>1.7515733506944444</v>
      </c>
      <c r="V42" t="n" s="0">
        <v>4.0</v>
      </c>
      <c r="W42" t="s" s="0">
        <v>28</v>
      </c>
      <c r="X42" t="s" s="0">
        <v>43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40</v>
      </c>
      <c r="C43" t="n" s="0">
        <v>1594083.5555555555</v>
      </c>
      <c r="D43" t="n" s="0">
        <v>2555904.0</v>
      </c>
      <c r="E43" t="n" s="0">
        <v>7.813468533333333E7</v>
      </c>
      <c r="F43" t="n" s="0">
        <v>7.90655431111111E7</v>
      </c>
      <c r="G43" t="n" s="0">
        <v>2.3355022222222224E7</v>
      </c>
      <c r="H43" t="n" s="0">
        <v>2.3381788444444444E7</v>
      </c>
      <c r="I43" t="n" s="0">
        <v>9976660.444444444</v>
      </c>
      <c r="J43" t="n" s="0">
        <v>1.0412942222222222E7</v>
      </c>
      <c r="K43" t="n" s="0">
        <v>4.438505699555555E9</v>
      </c>
      <c r="L43" t="n" s="0">
        <v>6.429401998222222E9</v>
      </c>
      <c r="M43" t="n" s="0">
        <v>1008502.2222222222</v>
      </c>
      <c r="N43" t="n" s="0">
        <v>4.0209394346666665E9</v>
      </c>
      <c r="O43" t="n" s="0">
        <v>3.0819347555555556E7</v>
      </c>
      <c r="P43" t="n" s="0">
        <v>3.3554432E7</v>
      </c>
      <c r="Q43" t="n" s="0">
        <v>1.1988579555555556E7</v>
      </c>
      <c r="R43" t="n" s="0">
        <v>1.2022215111111112E7</v>
      </c>
      <c r="S43" t="n" s="0">
        <v>4.470333549333333E9</v>
      </c>
      <c r="T43" t="n" s="0">
        <v>1.048389586488889E10</v>
      </c>
      <c r="U43" t="n" s="0">
        <v>1.7445203993055556</v>
      </c>
      <c r="V43" t="n" s="0">
        <v>4.0</v>
      </c>
      <c r="W43" t="s" s="0">
        <v>28</v>
      </c>
      <c r="X43" t="s" s="0">
        <v>43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40</v>
      </c>
      <c r="C44" t="n" s="0">
        <v>1594304.0</v>
      </c>
      <c r="D44" t="n" s="0">
        <v>2555904.0</v>
      </c>
      <c r="E44" t="n" s="0">
        <v>7.8150752E7</v>
      </c>
      <c r="F44" t="n" s="0">
        <v>7.9085568E7</v>
      </c>
      <c r="G44" t="n" s="0">
        <v>2.3392944E7</v>
      </c>
      <c r="H44" t="n" s="0">
        <v>2.342912E7</v>
      </c>
      <c r="I44" t="n" s="0">
        <v>9977007.0</v>
      </c>
      <c r="J44" t="n" s="0">
        <v>1.0412032E7</v>
      </c>
      <c r="K44" t="n" s="0">
        <v>4.703911936E9</v>
      </c>
      <c r="L44" t="n" s="0">
        <v>6.327107584E9</v>
      </c>
      <c r="M44" t="n" s="0">
        <v>1010925.0</v>
      </c>
      <c r="N44" t="n" s="0">
        <v>3.965714432E9</v>
      </c>
      <c r="O44" t="n" s="0">
        <v>3.0823554E7</v>
      </c>
      <c r="P44" t="n" s="0">
        <v>3.3554432E7</v>
      </c>
      <c r="Q44" t="n" s="0">
        <v>1.1999504E7</v>
      </c>
      <c r="R44" t="n" s="0">
        <v>1.2034048E7</v>
      </c>
      <c r="S44" t="n" s="0">
        <v>4.735746415E9</v>
      </c>
      <c r="T44" t="n" s="0">
        <v>1.0326376448E10</v>
      </c>
      <c r="U44" t="n" s="0">
        <v>1.79296875</v>
      </c>
      <c r="V44" t="n" s="0">
        <v>4.0</v>
      </c>
      <c r="W44" t="s" s="0">
        <v>28</v>
      </c>
      <c r="X44" t="s" s="0">
        <v>43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40</v>
      </c>
      <c r="C45" t="n" s="0">
        <v>1594020.5714285714</v>
      </c>
      <c r="D45" t="n" s="0">
        <v>2555904.0</v>
      </c>
      <c r="E45" t="n" s="0">
        <v>7.815638628571428E7</v>
      </c>
      <c r="F45" t="n" s="0">
        <v>7.908322742857143E7</v>
      </c>
      <c r="G45" t="n" s="0">
        <v>2.344576E7</v>
      </c>
      <c r="H45" t="n" s="0">
        <v>2.3461888E7</v>
      </c>
      <c r="I45" t="n" s="0">
        <v>9977334.857142856</v>
      </c>
      <c r="J45" t="n" s="0">
        <v>1.0410861714285715E7</v>
      </c>
      <c r="K45" t="n" s="0">
        <v>1.1360571977142856E9</v>
      </c>
      <c r="L45" t="n" s="0">
        <v>6.646174281142858E9</v>
      </c>
      <c r="M45" t="n" s="0">
        <v>1014330.2857142857</v>
      </c>
      <c r="N45" t="n" s="0">
        <v>3.923471798857143E9</v>
      </c>
      <c r="O45" t="n" s="0">
        <v>3.117100457142857E7</v>
      </c>
      <c r="P45" t="n" s="0">
        <v>3.3554432E7</v>
      </c>
      <c r="Q45" t="n" s="0">
        <v>1.200917942857143E7</v>
      </c>
      <c r="R45" t="n" s="0">
        <v>1.203989942857143E7</v>
      </c>
      <c r="S45" t="n" s="0">
        <v>1.1682425325714285E9</v>
      </c>
      <c r="T45" t="n" s="0">
        <v>1.0603200512E10</v>
      </c>
      <c r="U45" t="n" s="0">
        <v>1.7972237723214286</v>
      </c>
      <c r="V45" t="n" s="0">
        <v>4.0</v>
      </c>
      <c r="W45" t="s" s="0">
        <v>28</v>
      </c>
      <c r="X45" t="s" s="0">
        <v>43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40</v>
      </c>
      <c r="C46" t="n" s="0">
        <v>1594020.5714285714</v>
      </c>
      <c r="D46" t="n" s="0">
        <v>2555904.0</v>
      </c>
      <c r="E46" t="n" s="0">
        <v>7.816001028571428E7</v>
      </c>
      <c r="F46" t="n" s="0">
        <v>7.909258971428572E7</v>
      </c>
      <c r="G46" t="n" s="0">
        <v>2.3479149714285713E7</v>
      </c>
      <c r="H46" t="n" s="0">
        <v>2.350869942857143E7</v>
      </c>
      <c r="I46" t="n" s="0">
        <v>9977334.857142856</v>
      </c>
      <c r="J46" t="n" s="0">
        <v>1.0410861714285715E7</v>
      </c>
      <c r="K46" t="n" s="0">
        <v>1.409286144E9</v>
      </c>
      <c r="L46" t="n" s="0">
        <v>6.646174281142858E9</v>
      </c>
      <c r="M46" t="n" s="0">
        <v>1014330.2857142857</v>
      </c>
      <c r="N46" t="n" s="0">
        <v>3.923471798857143E9</v>
      </c>
      <c r="O46" t="n" s="0">
        <v>3.117100457142857E7</v>
      </c>
      <c r="P46" t="n" s="0">
        <v>3.3554432E7</v>
      </c>
      <c r="Q46" t="n" s="0">
        <v>1.2009965714285715E7</v>
      </c>
      <c r="R46" t="n" s="0">
        <v>1.203989942857143E7</v>
      </c>
      <c r="S46" t="n" s="0">
        <v>1.441471478857143E9</v>
      </c>
      <c r="T46" t="n" s="0">
        <v>1.0603200512E10</v>
      </c>
      <c r="U46" t="n" s="0">
        <v>1.7875279017857142</v>
      </c>
      <c r="V46" t="n" s="0">
        <v>4.0</v>
      </c>
      <c r="W46" t="s" s="0">
        <v>28</v>
      </c>
      <c r="X46" t="s" s="0">
        <v>43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40</v>
      </c>
      <c r="C47" t="n" s="0">
        <v>1594389.3333333333</v>
      </c>
      <c r="D47" t="n" s="0">
        <v>2555904.0</v>
      </c>
      <c r="E47" t="n" s="0">
        <v>7.816093466666667E7</v>
      </c>
      <c r="F47" t="n" s="0">
        <v>7.909102933333333E7</v>
      </c>
      <c r="G47" t="n" s="0">
        <v>2.3510208E7</v>
      </c>
      <c r="H47" t="n" s="0">
        <v>2.3538346666666668E7</v>
      </c>
      <c r="I47" t="n" s="0">
        <v>9977916.0</v>
      </c>
      <c r="J47" t="n" s="0">
        <v>1.0409301333333334E7</v>
      </c>
      <c r="K47" t="n" s="0">
        <v>1.6217975466666667E9</v>
      </c>
      <c r="L47" t="n" s="0">
        <v>6.568280064E9</v>
      </c>
      <c r="M47" t="n" s="0">
        <v>1011974.6666666666</v>
      </c>
      <c r="N47" t="n" s="0">
        <v>3.8783330986666665E9</v>
      </c>
      <c r="O47" t="n" s="0">
        <v>3.1242662666666668E7</v>
      </c>
      <c r="P47" t="n" s="0">
        <v>3.3554432E7</v>
      </c>
      <c r="Q47" t="n" s="0">
        <v>1.2013482666666666E7</v>
      </c>
      <c r="R47" t="n" s="0">
        <v>1.2047701333333334E7</v>
      </c>
      <c r="S47" t="n" s="0">
        <v>1.654052184E9</v>
      </c>
      <c r="T47" t="n" s="0">
        <v>1.0480167594666666E10</v>
      </c>
      <c r="U47" t="n" s="0">
        <v>1.798583984375</v>
      </c>
      <c r="V47" t="n" s="0">
        <v>4.0</v>
      </c>
      <c r="W47" t="s" s="0">
        <v>28</v>
      </c>
      <c r="X47" t="s" s="0">
        <v>43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40</v>
      </c>
      <c r="C48" t="n" s="0">
        <v>1594389.3333333333</v>
      </c>
      <c r="D48" t="n" s="0">
        <v>2555904.0</v>
      </c>
      <c r="E48" t="n" s="0">
        <v>7.816165333333333E7</v>
      </c>
      <c r="F48" t="n" s="0">
        <v>7.909102933333333E7</v>
      </c>
      <c r="G48" t="n" s="0">
        <v>2.3517589333333332E7</v>
      </c>
      <c r="H48" t="n" s="0">
        <v>2.3549269333333332E7</v>
      </c>
      <c r="I48" t="n" s="0">
        <v>9977916.0</v>
      </c>
      <c r="J48" t="n" s="0">
        <v>1.0409301333333334E7</v>
      </c>
      <c r="K48" t="n" s="0">
        <v>1.8902330026666667E9</v>
      </c>
      <c r="L48" t="n" s="0">
        <v>6.568280064E9</v>
      </c>
      <c r="M48" t="n" s="0">
        <v>1011974.6666666666</v>
      </c>
      <c r="N48" t="n" s="0">
        <v>3.8783330986666665E9</v>
      </c>
      <c r="O48" t="n" s="0">
        <v>3.1242662666666668E7</v>
      </c>
      <c r="P48" t="n" s="0">
        <v>3.3554432E7</v>
      </c>
      <c r="Q48" t="n" s="0">
        <v>1.2016064E7</v>
      </c>
      <c r="R48" t="n" s="0">
        <v>1.2047701333333334E7</v>
      </c>
      <c r="S48" t="n" s="0">
        <v>1.92248764E9</v>
      </c>
      <c r="T48" t="n" s="0">
        <v>1.0480167594666666E10</v>
      </c>
      <c r="U48" t="n" s="0">
        <v>1.788818359375</v>
      </c>
      <c r="V48" t="n" s="0">
        <v>4.0</v>
      </c>
      <c r="W48" t="s" s="0">
        <v>28</v>
      </c>
      <c r="X48" t="s" s="0">
        <v>43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40</v>
      </c>
      <c r="C49" t="n" s="0">
        <v>1594389.3333333333</v>
      </c>
      <c r="D49" t="n" s="0">
        <v>2555904.0</v>
      </c>
      <c r="E49" t="n" s="0">
        <v>7.816299066666667E7</v>
      </c>
      <c r="F49" t="n" s="0">
        <v>7.909102933333333E7</v>
      </c>
      <c r="G49" t="n" s="0">
        <v>2.3520832E7</v>
      </c>
      <c r="H49" t="n" s="0">
        <v>2.3560192E7</v>
      </c>
      <c r="I49" t="n" s="0">
        <v>9977916.0</v>
      </c>
      <c r="J49" t="n" s="0">
        <v>1.0409301333333334E7</v>
      </c>
      <c r="K49" t="n" s="0">
        <v>2.172649472E9</v>
      </c>
      <c r="L49" t="n" s="0">
        <v>6.568280064E9</v>
      </c>
      <c r="M49" t="n" s="0">
        <v>1011974.6666666666</v>
      </c>
      <c r="N49" t="n" s="0">
        <v>3.8783330986666665E9</v>
      </c>
      <c r="O49" t="n" s="0">
        <v>3.1242662666666668E7</v>
      </c>
      <c r="P49" t="n" s="0">
        <v>3.3554432E7</v>
      </c>
      <c r="Q49" t="n" s="0">
        <v>1.2017301333333334E7</v>
      </c>
      <c r="R49" t="n" s="0">
        <v>1.2047701333333334E7</v>
      </c>
      <c r="S49" t="n" s="0">
        <v>2.2049041093333335E9</v>
      </c>
      <c r="T49" t="n" s="0">
        <v>1.0480167594666666E10</v>
      </c>
      <c r="U49" t="n" s="0">
        <v>1.7540690104166667</v>
      </c>
      <c r="V49" t="n" s="0">
        <v>4.0</v>
      </c>
      <c r="W49" t="s" s="0">
        <v>28</v>
      </c>
      <c r="X49" t="s" s="0">
        <v>43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40</v>
      </c>
      <c r="C50" t="n" s="0">
        <v>1594080.0</v>
      </c>
      <c r="D50" t="n" s="0">
        <v>2555904.0</v>
      </c>
      <c r="E50" t="n" s="0">
        <v>7.8162268E7</v>
      </c>
      <c r="F50" t="n" s="0">
        <v>7.9101952E7</v>
      </c>
      <c r="G50" t="n" s="0">
        <v>2.338608E7</v>
      </c>
      <c r="H50" t="n" s="0">
        <v>2.342912E7</v>
      </c>
      <c r="I50" t="n" s="0">
        <v>9976358.0</v>
      </c>
      <c r="J50" t="n" s="0">
        <v>1.0420224E7</v>
      </c>
      <c r="K50" t="n" s="0">
        <v>2.18103808E9</v>
      </c>
      <c r="L50" t="n" s="0">
        <v>6.698303488E9</v>
      </c>
      <c r="M50" t="n" s="0">
        <v>1018616.0</v>
      </c>
      <c r="N50" t="n" s="0">
        <v>3.955228672E9</v>
      </c>
      <c r="O50" t="n" s="0">
        <v>3.1121946E7</v>
      </c>
      <c r="P50" t="n" s="0">
        <v>3.3554432E7</v>
      </c>
      <c r="Q50" t="n" s="0">
        <v>1.1917568E7</v>
      </c>
      <c r="R50" t="n" s="0">
        <v>1.1943936E7</v>
      </c>
      <c r="S50" t="n" s="0">
        <v>2.213178642E9</v>
      </c>
      <c r="T50" t="n" s="0">
        <v>1.0687086592E10</v>
      </c>
      <c r="U50" t="n" s="0">
        <v>1.6986083984375</v>
      </c>
      <c r="V50" t="n" s="0">
        <v>4.0</v>
      </c>
      <c r="W50" t="s" s="0">
        <v>28</v>
      </c>
      <c r="X50" t="s" s="0">
        <v>43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40</v>
      </c>
      <c r="C51" t="n" s="0">
        <v>1594112.0</v>
      </c>
      <c r="D51" t="n" s="0">
        <v>2555904.0</v>
      </c>
      <c r="E51" t="n" s="0">
        <v>7.8163656E7</v>
      </c>
      <c r="F51" t="n" s="0">
        <v>7.9101952E7</v>
      </c>
      <c r="G51" t="n" s="0">
        <v>2.3370112E7</v>
      </c>
      <c r="H51" t="n" s="0">
        <v>2.3396352E7</v>
      </c>
      <c r="I51" t="n" s="0">
        <v>9975724.0</v>
      </c>
      <c r="J51" t="n" s="0">
        <v>1.0420224E7</v>
      </c>
      <c r="K51" t="n" s="0">
        <v>3.078619136E9</v>
      </c>
      <c r="L51" t="n" s="0">
        <v>6.056574976E9</v>
      </c>
      <c r="M51" t="n" s="0">
        <v>1019604.0</v>
      </c>
      <c r="N51" t="n" s="0">
        <v>3.573547008E9</v>
      </c>
      <c r="O51" t="n" s="0">
        <v>3.0766416E7</v>
      </c>
      <c r="P51" t="n" s="0">
        <v>3.3554432E7</v>
      </c>
      <c r="Q51" t="n" s="0">
        <v>1.1830336E7</v>
      </c>
      <c r="R51" t="n" s="0">
        <v>1.1862016E7</v>
      </c>
      <c r="S51" t="n" s="0">
        <v>3.110405156E9</v>
      </c>
      <c r="T51" t="n" s="0">
        <v>9.663676416E9</v>
      </c>
      <c r="U51" t="n" s="0">
        <v>1.675537109375</v>
      </c>
      <c r="V51" t="n" s="0">
        <v>4.0</v>
      </c>
      <c r="W51" t="s" s="0">
        <v>28</v>
      </c>
      <c r="X51" t="s" s="0">
        <v>43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40</v>
      </c>
      <c r="C52" t="n" s="0">
        <v>1593472.0</v>
      </c>
      <c r="D52" t="n" s="0">
        <v>2555904.0</v>
      </c>
      <c r="E52" t="n" s="0">
        <v>7.8170376E7</v>
      </c>
      <c r="F52" t="n" s="0">
        <v>7.9101952E7</v>
      </c>
      <c r="G52" t="n" s="0">
        <v>2.3234048E7</v>
      </c>
      <c r="H52" t="n" s="0">
        <v>2.326528E7</v>
      </c>
      <c r="I52" t="n" s="0">
        <v>9980336.0</v>
      </c>
      <c r="J52" t="n" s="0">
        <v>1.0420224E7</v>
      </c>
      <c r="K52" t="n" s="0">
        <v>2.164260864E9</v>
      </c>
      <c r="L52" t="n" s="0">
        <v>6.861881344E9</v>
      </c>
      <c r="M52" t="n" s="0">
        <v>998928.0</v>
      </c>
      <c r="N52" t="n" s="0">
        <v>4.043309056E9</v>
      </c>
      <c r="O52" t="n" s="0">
        <v>3.0757376E7</v>
      </c>
      <c r="P52" t="n" s="0">
        <v>3.3554432E7</v>
      </c>
      <c r="Q52" t="n" s="0">
        <v>1.1931008E7</v>
      </c>
      <c r="R52" t="n" s="0">
        <v>1.1993088E7</v>
      </c>
      <c r="S52" t="n" s="0">
        <v>2.196017168E9</v>
      </c>
      <c r="T52" t="n" s="0">
        <v>1.0938744832E10</v>
      </c>
      <c r="U52" t="n" s="0">
        <v>1.44482421875</v>
      </c>
      <c r="V52" t="n" s="0">
        <v>4.0</v>
      </c>
      <c r="W52" t="s" s="0">
        <v>28</v>
      </c>
      <c r="X52" t="s" s="0">
        <v>43</v>
      </c>
      <c r="Y52" t="s" s="0">
        <v>30</v>
      </c>
      <c r="Z52" t="n" s="0">
        <v>0.0</v>
      </c>
      <c r="AA52" t="n" s="0">
        <v>0.0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1594379.0</v>
      </c>
      <c r="D2" t="n" s="0">
        <v>2555904.0</v>
      </c>
      <c r="E2" t="n" s="0">
        <v>7.7814932E7</v>
      </c>
      <c r="F2" t="n" s="0">
        <v>7.8741151E7</v>
      </c>
      <c r="G2" t="n" s="0">
        <v>2.2297048E7</v>
      </c>
      <c r="H2" t="n" s="0">
        <v>2.2328608E7</v>
      </c>
      <c r="I2" t="n" s="0">
        <v>9971432.0</v>
      </c>
      <c r="J2" t="n" s="0">
        <v>1.0406975E7</v>
      </c>
      <c r="K2" t="n" s="0">
        <v>2.047830592E9</v>
      </c>
      <c r="L2" t="n" s="0">
        <v>4.78240856E9</v>
      </c>
      <c r="M2" t="n" s="0">
        <v>1008691.0</v>
      </c>
      <c r="N2" t="n" s="0">
        <v>5.559969382E9</v>
      </c>
      <c r="O2" t="n" s="0">
        <v>3.0663981E7</v>
      </c>
      <c r="P2" t="n" s="0">
        <v>3.3554432E7</v>
      </c>
      <c r="Q2" t="n" s="0">
        <v>1.0676511E7</v>
      </c>
      <c r="R2" t="n" s="0">
        <v>1.0708441E7</v>
      </c>
      <c r="S2" t="n" s="0">
        <v>2.079431106E9</v>
      </c>
      <c r="T2" t="n" s="0">
        <v>1.0375932375E10</v>
      </c>
      <c r="U2" t="n" s="0">
        <v>1.9906365507392476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40</v>
      </c>
      <c r="C3" t="n" s="0">
        <v>1591424.0</v>
      </c>
      <c r="D3" t="n" s="0">
        <v>2555904.0</v>
      </c>
      <c r="E3" t="n" s="0">
        <v>7.4035648E7</v>
      </c>
      <c r="F3" t="n" s="0">
        <v>7.4973184E7</v>
      </c>
      <c r="G3" t="n" s="0">
        <v>1.2329216E7</v>
      </c>
      <c r="H3" t="n" s="0">
        <v>1.2386304E7</v>
      </c>
      <c r="I3" t="n" s="0">
        <v>9856816.0</v>
      </c>
      <c r="J3" t="n" s="0">
        <v>1.0289152E7</v>
      </c>
      <c r="K3" t="n" s="0">
        <v>0.0</v>
      </c>
      <c r="L3" t="n" s="0">
        <v>4.194304E8</v>
      </c>
      <c r="M3" t="n" s="0">
        <v>977520.0</v>
      </c>
      <c r="N3" t="n" s="0">
        <v>3.10378496E9</v>
      </c>
      <c r="O3" t="n" s="0">
        <v>2.248804E7</v>
      </c>
      <c r="P3" t="n" s="0">
        <v>3.3554432E7</v>
      </c>
      <c r="Q3" t="n" s="0">
        <v>4591488.0</v>
      </c>
      <c r="R3" t="n" s="0">
        <v>4653056.0</v>
      </c>
      <c r="S3" t="n" s="0">
        <v>3.2795416E7</v>
      </c>
      <c r="T3" t="n" s="0">
        <v>8.388608E9</v>
      </c>
      <c r="U3" t="n" s="0">
        <v>1.3916015625</v>
      </c>
      <c r="V3" t="n" s="0">
        <v>4.0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40</v>
      </c>
      <c r="C4" t="n" s="0">
        <v>1627392.0</v>
      </c>
      <c r="D4" t="n" s="0">
        <v>2555904.0</v>
      </c>
      <c r="E4" t="n" s="0">
        <v>7.818464E7</v>
      </c>
      <c r="F4" t="n" s="0">
        <v>7.9101952E7</v>
      </c>
      <c r="G4" t="n" s="0">
        <v>2.4023296E7</v>
      </c>
      <c r="H4" t="n" s="0">
        <v>2.4051712E7</v>
      </c>
      <c r="I4" t="n" s="0">
        <v>9984480.0</v>
      </c>
      <c r="J4" t="n" s="0">
        <v>1.0420224E7</v>
      </c>
      <c r="K4" t="n" s="0">
        <v>6.979321856E9</v>
      </c>
      <c r="L4" t="n" s="0">
        <v>7.365197824E9</v>
      </c>
      <c r="M4" t="n" s="0">
        <v>1040280.0</v>
      </c>
      <c r="N4" t="n" s="0">
        <v>1.1123294208E10</v>
      </c>
      <c r="O4" t="n" s="0">
        <v>3.3554432E7</v>
      </c>
      <c r="P4" t="n" s="0">
        <v>3.3554432E7</v>
      </c>
      <c r="Q4" t="n" s="0">
        <v>1.2424064E7</v>
      </c>
      <c r="R4" t="n" s="0">
        <v>1.245184E7</v>
      </c>
      <c r="S4" t="n" s="0">
        <v>7.010861632E9</v>
      </c>
      <c r="T4" t="n" s="0">
        <v>1.17440512E10</v>
      </c>
      <c r="U4" t="n" s="0">
        <v>2.6240234375</v>
      </c>
      <c r="V4" t="n" s="0">
        <v>4.0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40</v>
      </c>
      <c r="C5" t="n" s="0">
        <v>3357.0</v>
      </c>
      <c r="D5" t="n" s="0">
        <v>0.0</v>
      </c>
      <c r="E5" t="n" s="0">
        <v>663312.0</v>
      </c>
      <c r="F5" t="n" s="0">
        <v>669654.0</v>
      </c>
      <c r="G5" t="n" s="0">
        <v>1990033.0</v>
      </c>
      <c r="H5" t="n" s="0">
        <v>1989290.0</v>
      </c>
      <c r="I5" t="n" s="0">
        <v>18043.0</v>
      </c>
      <c r="J5" t="n" s="0">
        <v>29653.0</v>
      </c>
      <c r="K5" t="n" s="0">
        <v>1.890569853E9</v>
      </c>
      <c r="L5" t="n" s="0">
        <v>2.611108323E9</v>
      </c>
      <c r="M5" t="n" s="0">
        <v>19829.0</v>
      </c>
      <c r="N5" t="n" s="0">
        <v>2.508378758E9</v>
      </c>
      <c r="O5" t="n" s="0">
        <v>2274704.0</v>
      </c>
      <c r="P5" t="n" s="0">
        <v>0.0</v>
      </c>
      <c r="Q5" t="n" s="0">
        <v>1946503.0</v>
      </c>
      <c r="R5" t="n" s="0">
        <v>1946722.0</v>
      </c>
      <c r="S5" t="n" s="0">
        <v>1.891102758E9</v>
      </c>
      <c r="T5" t="n" s="0">
        <v>1.5090101E9</v>
      </c>
      <c r="U5" t="n" s="0">
        <v>0.2668711056693017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40</v>
      </c>
      <c r="C6" t="n" s="0">
        <v>1592704.0</v>
      </c>
      <c r="D6" t="n" s="0">
        <v>2555904.0</v>
      </c>
      <c r="E6" t="n" s="0">
        <v>7.78454E7</v>
      </c>
      <c r="F6" t="n" s="0">
        <v>7.8774272E7</v>
      </c>
      <c r="G6" t="n" s="0">
        <v>2.243008E7</v>
      </c>
      <c r="H6" t="n" s="0">
        <v>2.2478848E7</v>
      </c>
      <c r="I6" t="n" s="0">
        <v>9971112.0</v>
      </c>
      <c r="J6" t="n" s="0">
        <v>1.0420224E7</v>
      </c>
      <c r="K6" t="n" s="0">
        <v>3.52321536E8</v>
      </c>
      <c r="L6" t="n" s="0">
        <v>1.291845632E9</v>
      </c>
      <c r="M6" t="n" s="0">
        <v>989120.0</v>
      </c>
      <c r="N6" t="n" s="0">
        <v>4.043309056E9</v>
      </c>
      <c r="O6" t="n" s="0">
        <v>3.0508256E7</v>
      </c>
      <c r="P6" t="n" s="0">
        <v>3.3554432E7</v>
      </c>
      <c r="Q6" t="n" s="0">
        <v>1.0084928E7</v>
      </c>
      <c r="R6" t="n" s="0">
        <v>1.0092544E7</v>
      </c>
      <c r="S6" t="n" s="0">
        <v>3.83589264E8</v>
      </c>
      <c r="T6" t="n" s="0">
        <v>8.388608E9</v>
      </c>
      <c r="U6" t="n" s="0">
        <v>1.7880859375</v>
      </c>
      <c r="V6" t="n" s="0">
        <v>4.0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40</v>
      </c>
      <c r="C7" t="n" s="0">
        <v>1594240.0</v>
      </c>
      <c r="D7" t="n" s="0">
        <v>2555904.0</v>
      </c>
      <c r="E7" t="n" s="0">
        <v>7.7973792E7</v>
      </c>
      <c r="F7" t="n" s="0">
        <v>7.8905344E7</v>
      </c>
      <c r="G7" t="n" s="0">
        <v>2.2809472E7</v>
      </c>
      <c r="H7" t="n" s="0">
        <v>2.2872064E7</v>
      </c>
      <c r="I7" t="n" s="0">
        <v>9975632.0</v>
      </c>
      <c r="J7" t="n" s="0">
        <v>1.0420224E7</v>
      </c>
      <c r="K7" t="n" s="0">
        <v>1.442840576E9</v>
      </c>
      <c r="L7" t="n" s="0">
        <v>5.251268608E9</v>
      </c>
      <c r="M7" t="n" s="0">
        <v>1006096.0</v>
      </c>
      <c r="N7" t="n" s="0">
        <v>4.496293888E9</v>
      </c>
      <c r="O7" t="n" s="0">
        <v>3.0775456E7</v>
      </c>
      <c r="P7" t="n" s="0">
        <v>3.3554432E7</v>
      </c>
      <c r="Q7" t="n" s="0">
        <v>1.1728896E7</v>
      </c>
      <c r="R7" t="n" s="0">
        <v>1.1730944E7</v>
      </c>
      <c r="S7" t="n" s="0">
        <v>1.474641736E9</v>
      </c>
      <c r="T7" t="n" s="0">
        <v>1.1223957504E10</v>
      </c>
      <c r="U7" t="n" s="0">
        <v>1.97509765625</v>
      </c>
      <c r="V7" t="n" s="0">
        <v>4.0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40</v>
      </c>
      <c r="C8" t="n" s="0">
        <v>1594752.0</v>
      </c>
      <c r="D8" t="n" s="0">
        <v>2555904.0</v>
      </c>
      <c r="E8" t="n" s="0">
        <v>7.808422E7</v>
      </c>
      <c r="F8" t="n" s="0">
        <v>7.9036416E7</v>
      </c>
      <c r="G8" t="n" s="0">
        <v>2.3203456E7</v>
      </c>
      <c r="H8" t="n" s="0">
        <v>2.326528E7</v>
      </c>
      <c r="I8" t="n" s="0">
        <v>9977488.0</v>
      </c>
      <c r="J8" t="n" s="0">
        <v>1.0420224E7</v>
      </c>
      <c r="K8" t="n" s="0">
        <v>3.414163456E9</v>
      </c>
      <c r="L8" t="n" s="0">
        <v>7.012876288E9</v>
      </c>
      <c r="M8" t="n" s="0">
        <v>1028464.0</v>
      </c>
      <c r="N8" t="n" s="0">
        <v>7.88529152E9</v>
      </c>
      <c r="O8" t="n" s="0">
        <v>3.198168E7</v>
      </c>
      <c r="P8" t="n" s="0">
        <v>3.3554432E7</v>
      </c>
      <c r="Q8" t="n" s="0">
        <v>1.1908864E7</v>
      </c>
      <c r="R8" t="n" s="0">
        <v>1.1927552E7</v>
      </c>
      <c r="S8" t="n" s="0">
        <v>3.445797148E9</v>
      </c>
      <c r="T8" t="n" s="0">
        <v>1.17440512E10</v>
      </c>
      <c r="U8" t="n" s="0">
        <v>2.14208984375</v>
      </c>
      <c r="V8" t="n" s="0">
        <v>4.0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>
  <dimension ref="A1:AA26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1591859.2</v>
      </c>
      <c r="D2" t="n" s="0">
        <v>2555904.0</v>
      </c>
      <c r="E2" t="n" s="0">
        <v>7.4180604E7</v>
      </c>
      <c r="F2" t="n" s="0">
        <v>7.50780416E7</v>
      </c>
      <c r="G2" t="n" s="0">
        <v>1.25291904E7</v>
      </c>
      <c r="H2" t="n" s="0">
        <v>1.25698048E7</v>
      </c>
      <c r="I2" t="n" s="0">
        <v>9874555.2</v>
      </c>
      <c r="J2" t="n" s="0">
        <v>1.0289152E7</v>
      </c>
      <c r="K2" t="n" s="0">
        <v>2.097152E8</v>
      </c>
      <c r="L2" t="n" s="0">
        <v>4.194304E8</v>
      </c>
      <c r="M2" t="n" s="0">
        <v>1014862.4</v>
      </c>
      <c r="N2" t="n" s="0">
        <v>7.935623168E9</v>
      </c>
      <c r="O2" t="n" s="0">
        <v>2.37199472E7</v>
      </c>
      <c r="P2" t="n" s="0">
        <v>3.3554432E7</v>
      </c>
      <c r="Q2" t="n" s="0">
        <v>4920563.2</v>
      </c>
      <c r="R2" t="n" s="0">
        <v>4947968.0</v>
      </c>
      <c r="S2" t="n" s="0">
        <v>2.344500096E8</v>
      </c>
      <c r="T2" t="n" s="0">
        <v>8.388608E9</v>
      </c>
      <c r="U2" t="n" s="0">
        <v>0.46591796875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41</v>
      </c>
      <c r="C3" t="n" s="0">
        <v>1592755.2</v>
      </c>
      <c r="D3" t="n" s="0">
        <v>2555904.0</v>
      </c>
      <c r="E3" t="n" s="0">
        <v>7.71404152E7</v>
      </c>
      <c r="F3" t="n" s="0">
        <v>7.80271616E7</v>
      </c>
      <c r="G3" t="n" s="0">
        <v>1.6994944E7</v>
      </c>
      <c r="H3" t="n" s="0">
        <v>1.70262528E7</v>
      </c>
      <c r="I3" t="n" s="0">
        <v>9957538.4</v>
      </c>
      <c r="J3" t="n" s="0">
        <v>1.0354688E7</v>
      </c>
      <c r="K3" t="n" s="0">
        <v>3.120562176E8</v>
      </c>
      <c r="L3" t="n" s="0">
        <v>4.194304E8</v>
      </c>
      <c r="M3" t="n" s="0">
        <v>1014862.4</v>
      </c>
      <c r="N3" t="n" s="0">
        <v>7.935623168E9</v>
      </c>
      <c r="O3" t="n" s="0">
        <v>2.37199472E7</v>
      </c>
      <c r="P3" t="n" s="0">
        <v>3.3554432E7</v>
      </c>
      <c r="Q3" t="n" s="0">
        <v>5959872.0</v>
      </c>
      <c r="R3" t="n" s="0">
        <v>5989990.4</v>
      </c>
      <c r="S3" t="n" s="0">
        <v>3.367910272E8</v>
      </c>
      <c r="T3" t="n" s="0">
        <v>8.388608E9</v>
      </c>
      <c r="U3" t="n" s="0">
        <v>0.516650390625</v>
      </c>
      <c r="V3" t="n" s="0">
        <v>4.0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41</v>
      </c>
      <c r="C4" t="n" s="0">
        <v>1592755.2</v>
      </c>
      <c r="D4" t="n" s="0">
        <v>2555904.0</v>
      </c>
      <c r="E4" t="n" s="0">
        <v>7.76616592E7</v>
      </c>
      <c r="F4" t="n" s="0">
        <v>7.85842176E7</v>
      </c>
      <c r="G4" t="n" s="0">
        <v>2.0309376E7</v>
      </c>
      <c r="H4" t="n" s="0">
        <v>2.03292672E7</v>
      </c>
      <c r="I4" t="n" s="0">
        <v>9980421.6</v>
      </c>
      <c r="J4" t="n" s="0">
        <v>1.04136704E7</v>
      </c>
      <c r="K4" t="n" s="0">
        <v>7.88529152E7</v>
      </c>
      <c r="L4" t="n" s="0">
        <v>5.268045824E8</v>
      </c>
      <c r="M4" t="n" s="0">
        <v>1014862.4</v>
      </c>
      <c r="N4" t="n" s="0">
        <v>1.0007609344E10</v>
      </c>
      <c r="O4" t="n" s="0">
        <v>3.19924304E7</v>
      </c>
      <c r="P4" t="n" s="0">
        <v>3.3554432E7</v>
      </c>
      <c r="Q4" t="n" s="0">
        <v>6489984.0</v>
      </c>
      <c r="R4" t="n" s="0">
        <v>6527385.6</v>
      </c>
      <c r="S4" t="n" s="0">
        <v>1.11860208E8</v>
      </c>
      <c r="T4" t="n" s="0">
        <v>1.05679683584E10</v>
      </c>
      <c r="U4" t="n" s="0">
        <v>0.726708984375</v>
      </c>
      <c r="V4" t="n" s="0">
        <v>4.0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41</v>
      </c>
      <c r="C5" t="n" s="0">
        <v>1592755.2</v>
      </c>
      <c r="D5" t="n" s="0">
        <v>2555904.0</v>
      </c>
      <c r="E5" t="n" s="0">
        <v>7.78370168E7</v>
      </c>
      <c r="F5" t="n" s="0">
        <v>7.87611648E7</v>
      </c>
      <c r="G5" t="n" s="0">
        <v>2.24685696E7</v>
      </c>
      <c r="H5" t="n" s="0">
        <v>2.25050624E7</v>
      </c>
      <c r="I5" t="n" s="0">
        <v>9980730.4</v>
      </c>
      <c r="J5" t="n" s="0">
        <v>1.04136704E7</v>
      </c>
      <c r="K5" t="n" s="0">
        <v>2.768240632E8</v>
      </c>
      <c r="L5" t="n" s="0">
        <v>5.268045824E8</v>
      </c>
      <c r="M5" t="n" s="0">
        <v>1014862.4</v>
      </c>
      <c r="N5" t="n" s="0">
        <v>1.0007609344E10</v>
      </c>
      <c r="O5" t="n" s="0">
        <v>3.19924304E7</v>
      </c>
      <c r="P5" t="n" s="0">
        <v>3.3554432E7</v>
      </c>
      <c r="Q5" t="n" s="0">
        <v>7121280.0</v>
      </c>
      <c r="R5" t="n" s="0">
        <v>7149977.6</v>
      </c>
      <c r="S5" t="n" s="0">
        <v>3.09831356E8</v>
      </c>
      <c r="T5" t="n" s="0">
        <v>1.05679683584E10</v>
      </c>
      <c r="U5" t="n" s="0">
        <v>0.87822265625</v>
      </c>
      <c r="V5" t="n" s="0">
        <v>4.0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41</v>
      </c>
      <c r="C6" t="n" s="0">
        <v>1594534.4</v>
      </c>
      <c r="D6" t="n" s="0">
        <v>2555904.0</v>
      </c>
      <c r="E6" t="n" s="0">
        <v>7.78432424E7</v>
      </c>
      <c r="F6" t="n" s="0">
        <v>7.87677184E7</v>
      </c>
      <c r="G6" t="n" s="0">
        <v>2.35715968E7</v>
      </c>
      <c r="H6" t="n" s="0">
        <v>2.36060672E7</v>
      </c>
      <c r="I6" t="n" s="0">
        <v>9981920.8</v>
      </c>
      <c r="J6" t="n" s="0">
        <v>1.04136704E7</v>
      </c>
      <c r="K6" t="n" s="0">
        <v>3.48966092E8</v>
      </c>
      <c r="L6" t="n" s="0">
        <v>5.653921792E8</v>
      </c>
      <c r="M6" t="n" s="0">
        <v>1014862.4</v>
      </c>
      <c r="N6" t="n" s="0">
        <v>9.9690217472E9</v>
      </c>
      <c r="O6" t="n" s="0">
        <v>3.20445592E7</v>
      </c>
      <c r="P6" t="n" s="0">
        <v>3.3554432E7</v>
      </c>
      <c r="Q6" t="n" s="0">
        <v>7850483.2</v>
      </c>
      <c r="R6" t="n" s="0">
        <v>7883980.8</v>
      </c>
      <c r="S6" t="n" s="0">
        <v>3.820255136E8</v>
      </c>
      <c r="T6" t="n" s="0">
        <v>1.05679683584E10</v>
      </c>
      <c r="U6" t="n" s="0">
        <v>0.977001953125</v>
      </c>
      <c r="V6" t="n" s="0">
        <v>4.0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41</v>
      </c>
      <c r="C7" t="n" s="0">
        <v>1597414.4</v>
      </c>
      <c r="D7" t="n" s="0">
        <v>2555904.0</v>
      </c>
      <c r="E7" t="n" s="0">
        <v>7.78579008E7</v>
      </c>
      <c r="F7" t="n" s="0">
        <v>7.88004864E7</v>
      </c>
      <c r="G7" t="n" s="0">
        <v>2.3665856E7</v>
      </c>
      <c r="H7" t="n" s="0">
        <v>2.37043712E7</v>
      </c>
      <c r="I7" t="n" s="0">
        <v>9981920.8</v>
      </c>
      <c r="J7" t="n" s="0">
        <v>1.04136704E7</v>
      </c>
      <c r="K7" t="n" s="0">
        <v>2.214592512E8</v>
      </c>
      <c r="L7" t="n" s="0">
        <v>1.5334375424E9</v>
      </c>
      <c r="M7" t="n" s="0">
        <v>1014862.4</v>
      </c>
      <c r="N7" t="n" s="0">
        <v>9.000976384E9</v>
      </c>
      <c r="O7" t="n" s="0">
        <v>3.22373336E7</v>
      </c>
      <c r="P7" t="n" s="0">
        <v>3.3554432E7</v>
      </c>
      <c r="Q7" t="n" s="0">
        <v>8562918.4</v>
      </c>
      <c r="R7" t="n" s="0">
        <v>8604876.8</v>
      </c>
      <c r="S7" t="n" s="0">
        <v>2.547114472E8</v>
      </c>
      <c r="T7" t="n" s="0">
        <v>1.05679683584E10</v>
      </c>
      <c r="U7" t="n" s="0">
        <v>1.029443359375</v>
      </c>
      <c r="V7" t="n" s="0">
        <v>4.0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41</v>
      </c>
      <c r="C8" t="n" s="0">
        <v>1595891.2</v>
      </c>
      <c r="D8" t="n" s="0">
        <v>2555904.0</v>
      </c>
      <c r="E8" t="n" s="0">
        <v>7.78662056E7</v>
      </c>
      <c r="F8" t="n" s="0">
        <v>7.880704E7</v>
      </c>
      <c r="G8" t="n" s="0">
        <v>2.37367168E7</v>
      </c>
      <c r="H8" t="n" s="0">
        <v>2.37633536E7</v>
      </c>
      <c r="I8" t="n" s="0">
        <v>9982118.4</v>
      </c>
      <c r="J8" t="n" s="0">
        <v>1.04136704E7</v>
      </c>
      <c r="K8" t="n" s="0">
        <v>3.841982464E8</v>
      </c>
      <c r="L8" t="n" s="0">
        <v>2.8370272256E9</v>
      </c>
      <c r="M8" t="n" s="0">
        <v>1014862.4</v>
      </c>
      <c r="N8" t="n" s="0">
        <v>7.6973867008E9</v>
      </c>
      <c r="O8" t="n" s="0">
        <v>3.23572448E7</v>
      </c>
      <c r="P8" t="n" s="0">
        <v>3.3554432E7</v>
      </c>
      <c r="Q8" t="n" s="0">
        <v>9157350.4</v>
      </c>
      <c r="R8" t="n" s="0">
        <v>9181593.6</v>
      </c>
      <c r="S8" t="n" s="0">
        <v>4.175703536E8</v>
      </c>
      <c r="T8" t="n" s="0">
        <v>1.05679683584E10</v>
      </c>
      <c r="U8" t="n" s="0">
        <v>1.068115234375</v>
      </c>
      <c r="V8" t="n" s="0">
        <v>4.0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41</v>
      </c>
      <c r="C9" t="n" s="0">
        <v>1600204.8</v>
      </c>
      <c r="D9" t="n" s="0">
        <v>2555904.0</v>
      </c>
      <c r="E9" t="n" s="0">
        <v>7.78829456E7</v>
      </c>
      <c r="F9" t="n" s="0">
        <v>7.880704E7</v>
      </c>
      <c r="G9" t="n" s="0">
        <v>2.3799424E7</v>
      </c>
      <c r="H9" t="n" s="0">
        <v>2.38354432E7</v>
      </c>
      <c r="I9" t="n" s="0">
        <v>9982609.6</v>
      </c>
      <c r="J9" t="n" s="0">
        <v>1.04136704E7</v>
      </c>
      <c r="K9" t="n" s="0">
        <v>4.261412864E8</v>
      </c>
      <c r="L9" t="n" s="0">
        <v>6.006243328E9</v>
      </c>
      <c r="M9" t="n" s="0">
        <v>1014862.4</v>
      </c>
      <c r="N9" t="n" s="0">
        <v>4.5281705984E9</v>
      </c>
      <c r="O9" t="n" s="0">
        <v>3.19435512E7</v>
      </c>
      <c r="P9" t="n" s="0">
        <v>3.3554432E7</v>
      </c>
      <c r="Q9" t="n" s="0">
        <v>9697804.8</v>
      </c>
      <c r="R9" t="n" s="0">
        <v>9732096.0</v>
      </c>
      <c r="S9" t="n" s="0">
        <v>4.590997E8</v>
      </c>
      <c r="T9" t="n" s="0">
        <v>1.05679683584E10</v>
      </c>
      <c r="U9" t="n" s="0">
        <v>1.2052734375</v>
      </c>
      <c r="V9" t="n" s="0">
        <v>4.0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41</v>
      </c>
      <c r="C10" t="n" s="0">
        <v>1593433.6</v>
      </c>
      <c r="D10" t="n" s="0">
        <v>2555904.0</v>
      </c>
      <c r="E10" t="n" s="0">
        <v>7.789398E7</v>
      </c>
      <c r="F10" t="n" s="0">
        <v>7.880704E7</v>
      </c>
      <c r="G10" t="n" s="0">
        <v>2.38427392E7</v>
      </c>
      <c r="H10" t="n" s="0">
        <v>2.38813184E7</v>
      </c>
      <c r="I10" t="n" s="0">
        <v>9983356.8</v>
      </c>
      <c r="J10" t="n" s="0">
        <v>1.04136704E7</v>
      </c>
      <c r="K10" t="n" s="0">
        <v>8.187281408E8</v>
      </c>
      <c r="L10" t="n" s="0">
        <v>6.006243328E9</v>
      </c>
      <c r="M10" t="n" s="0">
        <v>1014862.4</v>
      </c>
      <c r="N10" t="n" s="0">
        <v>4.5281705984E9</v>
      </c>
      <c r="O10" t="n" s="0">
        <v>3.19435512E7</v>
      </c>
      <c r="P10" t="n" s="0">
        <v>3.3554432E7</v>
      </c>
      <c r="Q10" t="n" s="0">
        <v>1.01764736E7</v>
      </c>
      <c r="R10" t="n" s="0">
        <v>1.02039552E7</v>
      </c>
      <c r="S10" t="n" s="0">
        <v>8.516865544E8</v>
      </c>
      <c r="T10" t="n" s="0">
        <v>1.05679683584E10</v>
      </c>
      <c r="U10" t="n" s="0">
        <v>1.40185546875</v>
      </c>
      <c r="V10" t="n" s="0">
        <v>4.0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41</v>
      </c>
      <c r="C11" t="n" s="0">
        <v>1593433.6</v>
      </c>
      <c r="D11" t="n" s="0">
        <v>2555904.0</v>
      </c>
      <c r="E11" t="n" s="0">
        <v>7.79069856E7</v>
      </c>
      <c r="F11" t="n" s="0">
        <v>7.88267008E7</v>
      </c>
      <c r="G11" t="n" s="0">
        <v>2.38678272E7</v>
      </c>
      <c r="H11" t="n" s="0">
        <v>2.39009792E7</v>
      </c>
      <c r="I11" t="n" s="0">
        <v>9984985.6</v>
      </c>
      <c r="J11" t="n" s="0">
        <v>1.04136704E7</v>
      </c>
      <c r="K11" t="n" s="0">
        <v>1.2348030976E9</v>
      </c>
      <c r="L11" t="n" s="0">
        <v>6.006243328E9</v>
      </c>
      <c r="M11" t="n" s="0">
        <v>1014862.4</v>
      </c>
      <c r="N11" t="n" s="0">
        <v>4.5281705984E9</v>
      </c>
      <c r="O11" t="n" s="0">
        <v>3.19435512E7</v>
      </c>
      <c r="P11" t="n" s="0">
        <v>3.3554432E7</v>
      </c>
      <c r="Q11" t="n" s="0">
        <v>1.06727808E7</v>
      </c>
      <c r="R11" t="n" s="0">
        <v>1.07085824E7</v>
      </c>
      <c r="S11" t="n" s="0">
        <v>1.2677615112E9</v>
      </c>
      <c r="T11" t="n" s="0">
        <v>1.05679683584E10</v>
      </c>
      <c r="U11" t="n" s="0">
        <v>1.4595703125</v>
      </c>
      <c r="V11" t="n" s="0">
        <v>4.0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41</v>
      </c>
      <c r="C12" t="n" s="0">
        <v>1594828.8</v>
      </c>
      <c r="D12" t="n" s="0">
        <v>2555904.0</v>
      </c>
      <c r="E12" t="n" s="0">
        <v>7.79246024E7</v>
      </c>
      <c r="F12" t="n" s="0">
        <v>7.8839808E7</v>
      </c>
      <c r="G12" t="n" s="0">
        <v>2.39056896E7</v>
      </c>
      <c r="H12" t="n" s="0">
        <v>2.39337472E7</v>
      </c>
      <c r="I12" t="n" s="0">
        <v>9985775.2</v>
      </c>
      <c r="J12" t="n" s="0">
        <v>1.04136704E7</v>
      </c>
      <c r="K12" t="n" s="0">
        <v>1.6877879296E9</v>
      </c>
      <c r="L12" t="n" s="0">
        <v>6.006243328E9</v>
      </c>
      <c r="M12" t="n" s="0">
        <v>1014862.4</v>
      </c>
      <c r="N12" t="n" s="0">
        <v>4.5281705984E9</v>
      </c>
      <c r="O12" t="n" s="0">
        <v>3.19435512E7</v>
      </c>
      <c r="P12" t="n" s="0">
        <v>3.3554432E7</v>
      </c>
      <c r="Q12" t="n" s="0">
        <v>1.12276096E7</v>
      </c>
      <c r="R12" t="n" s="0">
        <v>1.12787456E7</v>
      </c>
      <c r="S12" t="n" s="0">
        <v>1.7207463432E9</v>
      </c>
      <c r="T12" t="n" s="0">
        <v>1.05679683584E10</v>
      </c>
      <c r="U12" t="n" s="0">
        <v>1.5078125</v>
      </c>
      <c r="V12" t="n" s="0">
        <v>4.0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41</v>
      </c>
      <c r="C13" t="n" s="0">
        <v>1595532.8</v>
      </c>
      <c r="D13" t="n" s="0">
        <v>2555904.0</v>
      </c>
      <c r="E13" t="n" s="0">
        <v>7.79585648E7</v>
      </c>
      <c r="F13" t="n" s="0">
        <v>7.88922368E7</v>
      </c>
      <c r="G13" t="n" s="0">
        <v>2.39928448E7</v>
      </c>
      <c r="H13" t="n" s="0">
        <v>2.40320512E7</v>
      </c>
      <c r="I13" t="n" s="0">
        <v>9986512.0</v>
      </c>
      <c r="J13" t="n" s="0">
        <v>1.04136704E7</v>
      </c>
      <c r="K13" t="n" s="0">
        <v>2.239758336E9</v>
      </c>
      <c r="L13" t="n" s="0">
        <v>6.006243328E9</v>
      </c>
      <c r="M13" t="n" s="0">
        <v>1014862.4</v>
      </c>
      <c r="N13" t="n" s="0">
        <v>4.5281705984E9</v>
      </c>
      <c r="O13" t="n" s="0">
        <v>3.19435512E7</v>
      </c>
      <c r="P13" t="n" s="0">
        <v>3.3554432E7</v>
      </c>
      <c r="Q13" t="n" s="0">
        <v>1.16204416E7</v>
      </c>
      <c r="R13" t="n" s="0">
        <v>1.16523008E7</v>
      </c>
      <c r="S13" t="n" s="0">
        <v>2.2727167496E9</v>
      </c>
      <c r="T13" t="n" s="0">
        <v>1.05679683584E10</v>
      </c>
      <c r="U13" t="n" s="0">
        <v>1.543359375</v>
      </c>
      <c r="V13" t="n" s="0">
        <v>4.0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41</v>
      </c>
      <c r="C14" t="n" s="0">
        <v>1592755.2</v>
      </c>
      <c r="D14" t="n" s="0">
        <v>2555904.0</v>
      </c>
      <c r="E14" t="n" s="0">
        <v>7.79966696E7</v>
      </c>
      <c r="F14" t="n" s="0">
        <v>7.89184512E7</v>
      </c>
      <c r="G14" t="n" s="0">
        <v>2.4171264E7</v>
      </c>
      <c r="H14" t="n" s="0">
        <v>2.42089984E7</v>
      </c>
      <c r="I14" t="n" s="0">
        <v>9986663.2</v>
      </c>
      <c r="J14" t="n" s="0">
        <v>1.04136704E7</v>
      </c>
      <c r="K14" t="n" s="0">
        <v>2.8840034304E9</v>
      </c>
      <c r="L14" t="n" s="0">
        <v>6.006243328E9</v>
      </c>
      <c r="M14" t="n" s="0">
        <v>1014862.4</v>
      </c>
      <c r="N14" t="n" s="0">
        <v>4.5281705984E9</v>
      </c>
      <c r="O14" t="n" s="0">
        <v>3.19435512E7</v>
      </c>
      <c r="P14" t="n" s="0">
        <v>3.3554432E7</v>
      </c>
      <c r="Q14" t="n" s="0">
        <v>1.17294208E7</v>
      </c>
      <c r="R14" t="n" s="0">
        <v>1.17702656E7</v>
      </c>
      <c r="S14" t="n" s="0">
        <v>2.916961844E9</v>
      </c>
      <c r="T14" t="n" s="0">
        <v>1.05679683584E10</v>
      </c>
      <c r="U14" t="n" s="0">
        <v>1.60546875</v>
      </c>
      <c r="V14" t="n" s="0">
        <v>4.0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41</v>
      </c>
      <c r="C15" t="n" s="0">
        <v>1592755.2</v>
      </c>
      <c r="D15" t="n" s="0">
        <v>2555904.0</v>
      </c>
      <c r="E15" t="n" s="0">
        <v>7.80187432E7</v>
      </c>
      <c r="F15" t="n" s="0">
        <v>7.89446656E7</v>
      </c>
      <c r="G15" t="n" s="0">
        <v>2.42727296E7</v>
      </c>
      <c r="H15" t="n" s="0">
        <v>2.43073024E7</v>
      </c>
      <c r="I15" t="n" s="0">
        <v>9986764.8</v>
      </c>
      <c r="J15" t="n" s="0">
        <v>1.04136704E7</v>
      </c>
      <c r="K15" t="n" s="0">
        <v>3.1994150912E9</v>
      </c>
      <c r="L15" t="n" s="0">
        <v>6.3602425856E9</v>
      </c>
      <c r="M15" t="n" s="0">
        <v>1014862.4</v>
      </c>
      <c r="N15" t="n" s="0">
        <v>4.1741713408E9</v>
      </c>
      <c r="O15" t="n" s="0">
        <v>3.16947496E7</v>
      </c>
      <c r="P15" t="n" s="0">
        <v>3.3554432E7</v>
      </c>
      <c r="Q15" t="n" s="0">
        <v>1.17604224E7</v>
      </c>
      <c r="R15" t="n" s="0">
        <v>1.18030336E7</v>
      </c>
      <c r="S15" t="n" s="0">
        <v>3.2321247032E9</v>
      </c>
      <c r="T15" t="n" s="0">
        <v>1.05679683584E10</v>
      </c>
      <c r="U15" t="n" s="0">
        <v>1.706201171875</v>
      </c>
      <c r="V15" t="n" s="0">
        <v>4.0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41</v>
      </c>
      <c r="C16" t="n" s="0">
        <v>1592755.2</v>
      </c>
      <c r="D16" t="n" s="0">
        <v>2555904.0</v>
      </c>
      <c r="E16" t="n" s="0">
        <v>7.80360992E7</v>
      </c>
      <c r="F16" t="n" s="0">
        <v>7.89512192E7</v>
      </c>
      <c r="G16" t="n" s="0">
        <v>2.43366912E7</v>
      </c>
      <c r="H16" t="n" s="0">
        <v>2.43662848E7</v>
      </c>
      <c r="I16" t="n" s="0">
        <v>9986816.0</v>
      </c>
      <c r="J16" t="n" s="0">
        <v>1.04136704E7</v>
      </c>
      <c r="K16" t="n" s="0">
        <v>3.4158411776E9</v>
      </c>
      <c r="L16" t="n" s="0">
        <v>6.3820529664E9</v>
      </c>
      <c r="M16" t="n" s="0">
        <v>1014862.4</v>
      </c>
      <c r="N16" t="n" s="0">
        <v>4.15236096E9</v>
      </c>
      <c r="O16" t="n" s="0">
        <v>3.18574272E7</v>
      </c>
      <c r="P16" t="n" s="0">
        <v>3.3554432E7</v>
      </c>
      <c r="Q16" t="n" s="0">
        <v>1.17938688E7</v>
      </c>
      <c r="R16" t="n" s="0">
        <v>1.1829248E7</v>
      </c>
      <c r="S16" t="n" s="0">
        <v>3.4487134672E9</v>
      </c>
      <c r="T16" t="n" s="0">
        <v>1.05679683584E10</v>
      </c>
      <c r="U16" t="n" s="0">
        <v>1.73525390625</v>
      </c>
      <c r="V16" t="n" s="0">
        <v>4.0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41</v>
      </c>
      <c r="C17" t="n" s="0">
        <v>1592755.2</v>
      </c>
      <c r="D17" t="n" s="0">
        <v>2555904.0</v>
      </c>
      <c r="E17" t="n" s="0">
        <v>7.80654744E7</v>
      </c>
      <c r="F17" t="n" s="0">
        <v>7.897088E7</v>
      </c>
      <c r="G17" t="n" s="0">
        <v>2.44679936E7</v>
      </c>
      <c r="H17" t="n" s="0">
        <v>2.44973568E7</v>
      </c>
      <c r="I17" t="n" s="0">
        <v>9986867.2</v>
      </c>
      <c r="J17" t="n" s="0">
        <v>1.04136704E7</v>
      </c>
      <c r="K17" t="n" s="0">
        <v>3.6339449856E9</v>
      </c>
      <c r="L17" t="n" s="0">
        <v>6.4038633472E9</v>
      </c>
      <c r="M17" t="n" s="0">
        <v>1014862.4</v>
      </c>
      <c r="N17" t="n" s="0">
        <v>4.1305505792E9</v>
      </c>
      <c r="O17" t="n" s="0">
        <v>3.18574272E7</v>
      </c>
      <c r="P17" t="n" s="0">
        <v>3.3554432E7</v>
      </c>
      <c r="Q17" t="n" s="0">
        <v>1.1836736E7</v>
      </c>
      <c r="R17" t="n" s="0">
        <v>1.18685696E7</v>
      </c>
      <c r="S17" t="n" s="0">
        <v>3.6668172752E9</v>
      </c>
      <c r="T17" t="n" s="0">
        <v>1.05679683584E10</v>
      </c>
      <c r="U17" t="n" s="0">
        <v>1.771630859375</v>
      </c>
      <c r="V17" t="n" s="0">
        <v>4.0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41</v>
      </c>
      <c r="C18" t="n" s="0">
        <v>1592755.2</v>
      </c>
      <c r="D18" t="n" s="0">
        <v>2555904.0</v>
      </c>
      <c r="E18" t="n" s="0">
        <v>7.80782976E7</v>
      </c>
      <c r="F18" t="n" s="0">
        <v>7.89839872E7</v>
      </c>
      <c r="G18" t="n" s="0">
        <v>2.45183488E7</v>
      </c>
      <c r="H18" t="n" s="0">
        <v>2.45497856E7</v>
      </c>
      <c r="I18" t="n" s="0">
        <v>9986969.6</v>
      </c>
      <c r="J18" t="n" s="0">
        <v>1.04136704E7</v>
      </c>
      <c r="K18" t="n" s="0">
        <v>3.2782680064E9</v>
      </c>
      <c r="L18" t="n" s="0">
        <v>6.4525172736E9</v>
      </c>
      <c r="M18" t="n" s="0">
        <v>1014862.4</v>
      </c>
      <c r="N18" t="n" s="0">
        <v>4.0818966528E9</v>
      </c>
      <c r="O18" t="n" s="0">
        <v>3.16244568E7</v>
      </c>
      <c r="P18" t="n" s="0">
        <v>3.3554432E7</v>
      </c>
      <c r="Q18" t="n" s="0">
        <v>1.18820224E7</v>
      </c>
      <c r="R18" t="n" s="0">
        <v>1.19144448E7</v>
      </c>
      <c r="S18" t="n" s="0">
        <v>3.3109073256E9</v>
      </c>
      <c r="T18" t="n" s="0">
        <v>1.05679683584E10</v>
      </c>
      <c r="U18" t="n" s="0">
        <v>1.804345703125</v>
      </c>
      <c r="V18" t="n" s="0">
        <v>4.0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41</v>
      </c>
      <c r="C19" t="n" s="0">
        <v>1592755.2</v>
      </c>
      <c r="D19" t="n" s="0">
        <v>2555904.0</v>
      </c>
      <c r="E19" t="n" s="0">
        <v>7.81069952E7</v>
      </c>
      <c r="F19" t="n" s="0">
        <v>7.90298624E7</v>
      </c>
      <c r="G19" t="n" s="0">
        <v>2.46182016E7</v>
      </c>
      <c r="H19" t="n" s="0">
        <v>2.46480896E7</v>
      </c>
      <c r="I19" t="n" s="0">
        <v>9986969.6</v>
      </c>
      <c r="J19" t="n" s="0">
        <v>1.04136704E7</v>
      </c>
      <c r="K19" t="n" s="0">
        <v>4.0282095616E9</v>
      </c>
      <c r="L19" t="n" s="0">
        <v>6.4525172736E9</v>
      </c>
      <c r="M19" t="n" s="0">
        <v>1014862.4</v>
      </c>
      <c r="N19" t="n" s="0">
        <v>4.0818966528E9</v>
      </c>
      <c r="O19" t="n" s="0">
        <v>3.16244568E7</v>
      </c>
      <c r="P19" t="n" s="0">
        <v>3.3554432E7</v>
      </c>
      <c r="Q19" t="n" s="0">
        <v>1.19048064E7</v>
      </c>
      <c r="R19" t="n" s="0">
        <v>1.19406592E7</v>
      </c>
      <c r="S19" t="n" s="0">
        <v>4.0608488808E9</v>
      </c>
      <c r="T19" t="n" s="0">
        <v>1.05679683584E10</v>
      </c>
      <c r="U19" t="n" s="0">
        <v>1.869482421875</v>
      </c>
      <c r="V19" t="n" s="0">
        <v>4.0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41</v>
      </c>
      <c r="C20" t="n" s="0">
        <v>1592755.2</v>
      </c>
      <c r="D20" t="n" s="0">
        <v>2555904.0</v>
      </c>
      <c r="E20" t="n" s="0">
        <v>7.8118208E7</v>
      </c>
      <c r="F20" t="n" s="0">
        <v>7.90298624E7</v>
      </c>
      <c r="G20" t="n" s="0">
        <v>2.4650048E7</v>
      </c>
      <c r="H20" t="n" s="0">
        <v>2.46939648E7</v>
      </c>
      <c r="I20" t="n" s="0">
        <v>9987020.8</v>
      </c>
      <c r="J20" t="n" s="0">
        <v>1.04136704E7</v>
      </c>
      <c r="K20" t="n" s="0">
        <v>4.0735080448E9</v>
      </c>
      <c r="L20" t="n" s="0">
        <v>6.4827162624E9</v>
      </c>
      <c r="M20" t="n" s="0">
        <v>1014862.4</v>
      </c>
      <c r="N20" t="n" s="0">
        <v>4.051697664E9</v>
      </c>
      <c r="O20" t="n" s="0">
        <v>3.17884528E7</v>
      </c>
      <c r="P20" t="n" s="0">
        <v>3.3554432E7</v>
      </c>
      <c r="Q20" t="n" s="0">
        <v>1.191328E7</v>
      </c>
      <c r="R20" t="n" s="0">
        <v>1.19472128E7</v>
      </c>
      <c r="S20" t="n" s="0">
        <v>4.10631136E9</v>
      </c>
      <c r="T20" t="n" s="0">
        <v>1.05679683584E10</v>
      </c>
      <c r="U20" t="n" s="0">
        <v>1.978125</v>
      </c>
      <c r="V20" t="n" s="0">
        <v>4.0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41</v>
      </c>
      <c r="C21" t="n" s="0">
        <v>1592832.0</v>
      </c>
      <c r="D21" t="n" s="0">
        <v>2555904.0</v>
      </c>
      <c r="E21" t="n" s="0">
        <v>7.8131218E7</v>
      </c>
      <c r="F21" t="n" s="0">
        <v>7.9044608E7</v>
      </c>
      <c r="G21" t="n" s="0">
        <v>2.4690512E7</v>
      </c>
      <c r="H21" t="n" s="0">
        <v>2.4731648E7</v>
      </c>
      <c r="I21" t="n" s="0">
        <v>9987241.0</v>
      </c>
      <c r="J21" t="n" s="0">
        <v>1.0412032E7</v>
      </c>
      <c r="K21" t="n" s="0">
        <v>2.43269632E9</v>
      </c>
      <c r="L21" t="n" s="0">
        <v>6.761218048E9</v>
      </c>
      <c r="M21" t="n" s="0">
        <v>1019520.0</v>
      </c>
      <c r="N21" t="n" s="0">
        <v>4.087349248E9</v>
      </c>
      <c r="O21" t="n" s="0">
        <v>3.201113E7</v>
      </c>
      <c r="P21" t="n" s="0">
        <v>3.3554432E7</v>
      </c>
      <c r="Q21" t="n" s="0">
        <v>1.1914992E7</v>
      </c>
      <c r="R21" t="n" s="0">
        <v>1.1935744E7</v>
      </c>
      <c r="S21" t="n" s="0">
        <v>2.46572697E9</v>
      </c>
      <c r="T21" t="n" s="0">
        <v>1.0882121728E10</v>
      </c>
      <c r="U21" t="n" s="0">
        <v>2.06060791015625</v>
      </c>
      <c r="V21" t="n" s="0">
        <v>4.0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41</v>
      </c>
      <c r="C22" t="n" s="0">
        <v>1592795.4285714286</v>
      </c>
      <c r="D22" t="n" s="0">
        <v>2555904.0</v>
      </c>
      <c r="E22" t="n" s="0">
        <v>7.814462742857143E7</v>
      </c>
      <c r="F22" t="n" s="0">
        <v>7.904577828571428E7</v>
      </c>
      <c r="G22" t="n" s="0">
        <v>2.4939757714285713E7</v>
      </c>
      <c r="H22" t="n" s="0">
        <v>2.4969216E7</v>
      </c>
      <c r="I22" t="n" s="0">
        <v>9988645.714285715</v>
      </c>
      <c r="J22" t="n" s="0">
        <v>1.0410861714285715E7</v>
      </c>
      <c r="K22" t="n" s="0">
        <v>2.928822564571429E9</v>
      </c>
      <c r="L22" t="n" s="0">
        <v>6.976925110857142E9</v>
      </c>
      <c r="M22" t="n" s="0">
        <v>1022163.4285714285</v>
      </c>
      <c r="N22" t="n" s="0">
        <v>4.227858432E9</v>
      </c>
      <c r="O22" t="n" s="0">
        <v>3.1790658285714287E7</v>
      </c>
      <c r="P22" t="n" s="0">
        <v>3.3554432E7</v>
      </c>
      <c r="Q22" t="n" s="0">
        <v>1.1984585142857144E7</v>
      </c>
      <c r="R22" t="n" s="0">
        <v>1.201181257142857E7</v>
      </c>
      <c r="S22" t="n" s="0">
        <v>2.961635386285714E9</v>
      </c>
      <c r="T22" t="n" s="0">
        <v>1.1238337974857143E10</v>
      </c>
      <c r="U22" t="n" s="0">
        <v>2.06298828125</v>
      </c>
      <c r="V22" t="n" s="0">
        <v>4.0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41</v>
      </c>
      <c r="C23" t="n" s="0">
        <v>1594026.6666666667</v>
      </c>
      <c r="D23" t="n" s="0">
        <v>2555904.0</v>
      </c>
      <c r="E23" t="n" s="0">
        <v>7.815303466666667E7</v>
      </c>
      <c r="F23" t="n" s="0">
        <v>7.905826133333333E7</v>
      </c>
      <c r="G23" t="n" s="0">
        <v>2.5509504E7</v>
      </c>
      <c r="H23" t="n" s="0">
        <v>2.5537194666666668E7</v>
      </c>
      <c r="I23" t="n" s="0">
        <v>9989144.0</v>
      </c>
      <c r="J23" t="n" s="0">
        <v>1.0420224E7</v>
      </c>
      <c r="K23" t="n" s="0">
        <v>3.3834052266666665E9</v>
      </c>
      <c r="L23" t="n" s="0">
        <v>7.219795285333333E9</v>
      </c>
      <c r="M23" t="n" s="0">
        <v>1026618.6666666666</v>
      </c>
      <c r="N23" t="n" s="0">
        <v>4.429185024E9</v>
      </c>
      <c r="O23" t="n" s="0">
        <v>3.1444269333333332E7</v>
      </c>
      <c r="P23" t="n" s="0">
        <v>3.3554432E7</v>
      </c>
      <c r="Q23" t="n" s="0">
        <v>1.2011008E7</v>
      </c>
      <c r="R23" t="n" s="0">
        <v>1.2014933333333334E7</v>
      </c>
      <c r="S23" t="n" s="0">
        <v>3.4158761146666665E9</v>
      </c>
      <c r="T23" t="n" s="0">
        <v>1.1682534741333334E10</v>
      </c>
      <c r="U23" t="n" s="0">
        <v>2.244140625</v>
      </c>
      <c r="V23" t="n" s="0">
        <v>4.0</v>
      </c>
      <c r="W23" t="s" s="0">
        <v>28</v>
      </c>
      <c r="X23" t="s" s="0">
        <v>43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41</v>
      </c>
      <c r="C24" t="n" s="0">
        <v>1595648.0</v>
      </c>
      <c r="D24" t="n" s="0">
        <v>2555904.0</v>
      </c>
      <c r="E24" t="n" s="0">
        <v>7.8143816E7</v>
      </c>
      <c r="F24" t="n" s="0">
        <v>7.9101952E7</v>
      </c>
      <c r="G24" t="n" s="0">
        <v>2.5874048E7</v>
      </c>
      <c r="H24" t="n" s="0">
        <v>2.588672E7</v>
      </c>
      <c r="I24" t="n" s="0">
        <v>9988072.0</v>
      </c>
      <c r="J24" t="n" s="0">
        <v>1.0420224E7</v>
      </c>
      <c r="K24" t="n" s="0">
        <v>3.85875968E8</v>
      </c>
      <c r="L24" t="n" s="0">
        <v>7.365197824E9</v>
      </c>
      <c r="M24" t="n" s="0">
        <v>1040984.0</v>
      </c>
      <c r="N24" t="n" s="0">
        <v>4.345298944E9</v>
      </c>
      <c r="O24" t="n" s="0">
        <v>3.2544176E7</v>
      </c>
      <c r="P24" t="n" s="0">
        <v>3.3554432E7</v>
      </c>
      <c r="Q24" t="n" s="0">
        <v>1.1858816E7</v>
      </c>
      <c r="R24" t="n" s="0">
        <v>1.1862016E7</v>
      </c>
      <c r="S24" t="n" s="0">
        <v>4.19461128E8</v>
      </c>
      <c r="T24" t="n" s="0">
        <v>1.17440512E10</v>
      </c>
      <c r="U24" t="n" s="0">
        <v>2.6865234375</v>
      </c>
      <c r="V24" t="n" s="0">
        <v>4.0</v>
      </c>
      <c r="W24" t="s" s="0">
        <v>28</v>
      </c>
      <c r="X24" t="s" s="0">
        <v>43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41</v>
      </c>
      <c r="C25" t="n" s="0">
        <v>1595648.0</v>
      </c>
      <c r="D25" t="n" s="0">
        <v>2555904.0</v>
      </c>
      <c r="E25" t="n" s="0">
        <v>7.8158768E7</v>
      </c>
      <c r="F25" t="n" s="0">
        <v>7.9101952E7</v>
      </c>
      <c r="G25" t="n" s="0">
        <v>2.5985024E7</v>
      </c>
      <c r="H25" t="n" s="0">
        <v>2.6017792E7</v>
      </c>
      <c r="I25" t="n" s="0">
        <v>9988072.0</v>
      </c>
      <c r="J25" t="n" s="0">
        <v>1.0420224E7</v>
      </c>
      <c r="K25" t="n" s="0">
        <v>1.040187392E9</v>
      </c>
      <c r="L25" t="n" s="0">
        <v>7.365197824E9</v>
      </c>
      <c r="M25" t="n" s="0">
        <v>1040984.0</v>
      </c>
      <c r="N25" t="n" s="0">
        <v>4.345298944E9</v>
      </c>
      <c r="O25" t="n" s="0">
        <v>3.2544176E7</v>
      </c>
      <c r="P25" t="n" s="0">
        <v>3.3554432E7</v>
      </c>
      <c r="Q25" t="n" s="0">
        <v>1.1861632E7</v>
      </c>
      <c r="R25" t="n" s="0">
        <v>1.1862016E7</v>
      </c>
      <c r="S25" t="n" s="0">
        <v>1.073772552E9</v>
      </c>
      <c r="T25" t="n" s="0">
        <v>1.17440512E10</v>
      </c>
      <c r="U25" t="n" s="0">
        <v>2.6865234375</v>
      </c>
      <c r="V25" t="n" s="0">
        <v>4.0</v>
      </c>
      <c r="W25" t="s" s="0">
        <v>28</v>
      </c>
      <c r="X25" t="s" s="0">
        <v>43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41</v>
      </c>
      <c r="C26" t="n" s="0">
        <v>1595648.0</v>
      </c>
      <c r="D26" t="n" s="0">
        <v>2555904.0</v>
      </c>
      <c r="E26" t="n" s="0">
        <v>7.8160488E7</v>
      </c>
      <c r="F26" t="n" s="0">
        <v>7.9101952E7</v>
      </c>
      <c r="G26" t="n" s="0">
        <v>2.5991168E7</v>
      </c>
      <c r="H26" t="n" s="0">
        <v>2.6017792E7</v>
      </c>
      <c r="I26" t="n" s="0">
        <v>9988072.0</v>
      </c>
      <c r="J26" t="n" s="0">
        <v>1.0420224E7</v>
      </c>
      <c r="K26" t="n" s="0">
        <v>1.711276032E9</v>
      </c>
      <c r="L26" t="n" s="0">
        <v>7.365197824E9</v>
      </c>
      <c r="M26" t="n" s="0">
        <v>1040984.0</v>
      </c>
      <c r="N26" t="n" s="0">
        <v>4.345298944E9</v>
      </c>
      <c r="O26" t="n" s="0">
        <v>3.2544176E7</v>
      </c>
      <c r="P26" t="n" s="0">
        <v>3.3554432E7</v>
      </c>
      <c r="Q26" t="n" s="0">
        <v>1.1865216E7</v>
      </c>
      <c r="R26" t="n" s="0">
        <v>1.1927552E7</v>
      </c>
      <c r="S26" t="n" s="0">
        <v>1.744861192E9</v>
      </c>
      <c r="T26" t="n" s="0">
        <v>1.17440512E10</v>
      </c>
      <c r="U26" t="n" s="0">
        <v>2.6865234375</v>
      </c>
      <c r="V26" t="n" s="0">
        <v>4.0</v>
      </c>
      <c r="W26" t="s" s="0">
        <v>28</v>
      </c>
      <c r="X26" t="s" s="0">
        <v>43</v>
      </c>
      <c r="Y26" t="s" s="0">
        <v>30</v>
      </c>
      <c r="Z26" t="n" s="0">
        <v>0.0</v>
      </c>
      <c r="AA26" t="n" s="0">
        <v>0.0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1593877.0</v>
      </c>
      <c r="D2" t="n" s="0">
        <v>2555904.0</v>
      </c>
      <c r="E2" t="n" s="0">
        <v>7.7747537E7</v>
      </c>
      <c r="F2" t="n" s="0">
        <v>7.8665562E7</v>
      </c>
      <c r="G2" t="n" s="0">
        <v>2.3050624E7</v>
      </c>
      <c r="H2" t="n" s="0">
        <v>2.3084201E7</v>
      </c>
      <c r="I2" t="n" s="0">
        <v>9978460.0</v>
      </c>
      <c r="J2" t="n" s="0">
        <v>1.0405004E7</v>
      </c>
      <c r="K2" t="n" s="0">
        <v>1.804624143E9</v>
      </c>
      <c r="L2" t="n" s="0">
        <v>4.552986565E9</v>
      </c>
      <c r="M2" t="n" s="0">
        <v>1015819.0</v>
      </c>
      <c r="N2" t="n" s="0">
        <v>5.84157217E9</v>
      </c>
      <c r="O2" t="n" s="0">
        <v>3.1148391E7</v>
      </c>
      <c r="P2" t="n" s="0">
        <v>3.3554432E7</v>
      </c>
      <c r="Q2" t="n" s="0">
        <v>1.0017118E7</v>
      </c>
      <c r="R2" t="n" s="0">
        <v>1.0050302E7</v>
      </c>
      <c r="S2" t="n" s="0">
        <v>1.836788355E9</v>
      </c>
      <c r="T2" t="n" s="0">
        <v>1.0428113167E10</v>
      </c>
      <c r="U2" t="n" s="0">
        <v>1.4133752036433649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41</v>
      </c>
      <c r="C3" t="n" s="0">
        <v>1589760.0</v>
      </c>
      <c r="D3" t="n" s="0">
        <v>2555904.0</v>
      </c>
      <c r="E3" t="n" s="0">
        <v>7.4057048E7</v>
      </c>
      <c r="F3" t="n" s="0">
        <v>7.4973184E7</v>
      </c>
      <c r="G3" t="n" s="0">
        <v>1.2342016E7</v>
      </c>
      <c r="H3" t="n" s="0">
        <v>1.2386304E7</v>
      </c>
      <c r="I3" t="n" s="0">
        <v>9854168.0</v>
      </c>
      <c r="J3" t="n" s="0">
        <v>1.0289152E7</v>
      </c>
      <c r="K3" t="n" s="0">
        <v>0.0</v>
      </c>
      <c r="L3" t="n" s="0">
        <v>4.194304E8</v>
      </c>
      <c r="M3" t="n" s="0">
        <v>968304.0</v>
      </c>
      <c r="N3" t="n" s="0">
        <v>3.10378496E9</v>
      </c>
      <c r="O3" t="n" s="0">
        <v>2.3260096E7</v>
      </c>
      <c r="P3" t="n" s="0">
        <v>3.3554432E7</v>
      </c>
      <c r="Q3" t="n" s="0">
        <v>4747904.0</v>
      </c>
      <c r="R3" t="n" s="0">
        <v>4784128.0</v>
      </c>
      <c r="S3" t="n" s="0">
        <v>3.4580288E7</v>
      </c>
      <c r="T3" t="n" s="0">
        <v>8.388608E9</v>
      </c>
      <c r="U3" t="n" s="0">
        <v>0.314453125</v>
      </c>
      <c r="V3" t="n" s="0">
        <v>4.0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41</v>
      </c>
      <c r="C4" t="n" s="0">
        <v>1636864.0</v>
      </c>
      <c r="D4" t="n" s="0">
        <v>2555904.0</v>
      </c>
      <c r="E4" t="n" s="0">
        <v>7.816696E7</v>
      </c>
      <c r="F4" t="n" s="0">
        <v>7.9101952E7</v>
      </c>
      <c r="G4" t="n" s="0">
        <v>2.6549248E7</v>
      </c>
      <c r="H4" t="n" s="0">
        <v>2.6607616E7</v>
      </c>
      <c r="I4" t="n" s="0">
        <v>9993608.0</v>
      </c>
      <c r="J4" t="n" s="0">
        <v>1.0420224E7</v>
      </c>
      <c r="K4" t="n" s="0">
        <v>6.811549696E9</v>
      </c>
      <c r="L4" t="n" s="0">
        <v>7.365197824E9</v>
      </c>
      <c r="M4" t="n" s="0">
        <v>1049608.0</v>
      </c>
      <c r="N4" t="n" s="0">
        <v>1.1123294208E10</v>
      </c>
      <c r="O4" t="n" s="0">
        <v>3.3554432E7</v>
      </c>
      <c r="P4" t="n" s="0">
        <v>3.3554432E7</v>
      </c>
      <c r="Q4" t="n" s="0">
        <v>1.2383104E7</v>
      </c>
      <c r="R4" t="n" s="0">
        <v>1.2386304E7</v>
      </c>
      <c r="S4" t="n" s="0">
        <v>6.844864032E9</v>
      </c>
      <c r="T4" t="n" s="0">
        <v>1.17440512E10</v>
      </c>
      <c r="U4" t="n" s="0">
        <v>2.6865234375</v>
      </c>
      <c r="V4" t="n" s="0">
        <v>4.0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41</v>
      </c>
      <c r="C5" t="n" s="0">
        <v>5818.0</v>
      </c>
      <c r="D5" t="n" s="0">
        <v>0.0</v>
      </c>
      <c r="E5" t="n" s="0">
        <v>827240.0</v>
      </c>
      <c r="F5" t="n" s="0">
        <v>832805.0</v>
      </c>
      <c r="G5" t="n" s="0">
        <v>3083712.0</v>
      </c>
      <c r="H5" t="n" s="0">
        <v>3082489.0</v>
      </c>
      <c r="I5" t="n" s="0">
        <v>25221.0</v>
      </c>
      <c r="J5" t="n" s="0">
        <v>34328.0</v>
      </c>
      <c r="K5" t="n" s="0">
        <v>1.831932057E9</v>
      </c>
      <c r="L5" t="n" s="0">
        <v>2.779433729E9</v>
      </c>
      <c r="M5" t="n" s="0">
        <v>24672.0</v>
      </c>
      <c r="N5" t="n" s="0">
        <v>2.660584402E9</v>
      </c>
      <c r="O5" t="n" s="0">
        <v>2623516.0</v>
      </c>
      <c r="P5" t="n" s="0">
        <v>0.0</v>
      </c>
      <c r="Q5" t="n" s="0">
        <v>2262991.0</v>
      </c>
      <c r="R5" t="n" s="0">
        <v>2263757.0</v>
      </c>
      <c r="S5" t="n" s="0">
        <v>1.83244904E9</v>
      </c>
      <c r="T5" t="n" s="0">
        <v>1.554132742E9</v>
      </c>
      <c r="U5" t="n" s="0">
        <v>0.5786412990542028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41</v>
      </c>
      <c r="C6" t="n" s="0">
        <v>1592064.0</v>
      </c>
      <c r="D6" t="n" s="0">
        <v>2555904.0</v>
      </c>
      <c r="E6" t="n" s="0">
        <v>7.7853456E7</v>
      </c>
      <c r="F6" t="n" s="0">
        <v>7.8774272E7</v>
      </c>
      <c r="G6" t="n" s="0">
        <v>2.2758528E7</v>
      </c>
      <c r="H6" t="n" s="0">
        <v>2.2806528E7</v>
      </c>
      <c r="I6" t="n" s="0">
        <v>9980488.0</v>
      </c>
      <c r="J6" t="n" s="0">
        <v>1.0420224E7</v>
      </c>
      <c r="K6" t="n" s="0">
        <v>3.01989888E8</v>
      </c>
      <c r="L6" t="n" s="0">
        <v>6.03979776E8</v>
      </c>
      <c r="M6" t="n" s="0">
        <v>1001016.0</v>
      </c>
      <c r="N6" t="n" s="0">
        <v>4.043309056E9</v>
      </c>
      <c r="O6" t="n" s="0">
        <v>3.0871776E7</v>
      </c>
      <c r="P6" t="n" s="0">
        <v>3.3554432E7</v>
      </c>
      <c r="Q6" t="n" s="0">
        <v>8392192.0</v>
      </c>
      <c r="R6" t="n" s="0">
        <v>8454144.0</v>
      </c>
      <c r="S6" t="n" s="0">
        <v>3.27186392E8</v>
      </c>
      <c r="T6" t="n" s="0">
        <v>8.388608E9</v>
      </c>
      <c r="U6" t="n" s="0">
        <v>0.97705078125</v>
      </c>
      <c r="V6" t="n" s="0">
        <v>4.0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41</v>
      </c>
      <c r="C7" t="n" s="0">
        <v>1593088.0</v>
      </c>
      <c r="D7" t="n" s="0">
        <v>2555904.0</v>
      </c>
      <c r="E7" t="n" s="0">
        <v>7.7931608E7</v>
      </c>
      <c r="F7" t="n" s="0">
        <v>7.8839808E7</v>
      </c>
      <c r="G7" t="n" s="0">
        <v>2.3776896E7</v>
      </c>
      <c r="H7" t="n" s="0">
        <v>2.3789568E7</v>
      </c>
      <c r="I7" t="n" s="0">
        <v>9985360.0</v>
      </c>
      <c r="J7" t="n" s="0">
        <v>1.0420224E7</v>
      </c>
      <c r="K7" t="n" s="0">
        <v>1.073741824E9</v>
      </c>
      <c r="L7" t="n" s="0">
        <v>5.251268608E9</v>
      </c>
      <c r="M7" t="n" s="0">
        <v>1019488.0</v>
      </c>
      <c r="N7" t="n" s="0">
        <v>4.664066048E9</v>
      </c>
      <c r="O7" t="n" s="0">
        <v>3.1384072E7</v>
      </c>
      <c r="P7" t="n" s="0">
        <v>3.3554432E7</v>
      </c>
      <c r="Q7" t="n" s="0">
        <v>1.1219328E7</v>
      </c>
      <c r="R7" t="n" s="0">
        <v>1.1272192E7</v>
      </c>
      <c r="S7" t="n" s="0">
        <v>1.107262664E9</v>
      </c>
      <c r="T7" t="n" s="0">
        <v>1.1559501824E10</v>
      </c>
      <c r="U7" t="n" s="0">
        <v>1.49072265625</v>
      </c>
      <c r="V7" t="n" s="0">
        <v>4.0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41</v>
      </c>
      <c r="C8" t="n" s="0">
        <v>1593216.0</v>
      </c>
      <c r="D8" t="n" s="0">
        <v>2555904.0</v>
      </c>
      <c r="E8" t="n" s="0">
        <v>7.8070456E7</v>
      </c>
      <c r="F8" t="n" s="0">
        <v>7.897088E7</v>
      </c>
      <c r="G8" t="n" s="0">
        <v>2.488256E7</v>
      </c>
      <c r="H8" t="n" s="0">
        <v>2.490368E7</v>
      </c>
      <c r="I8" t="n" s="0">
        <v>9988072.0</v>
      </c>
      <c r="J8" t="n" s="0">
        <v>1.0420224E7</v>
      </c>
      <c r="K8" t="n" s="0">
        <v>2.952790016E9</v>
      </c>
      <c r="L8" t="n" s="0">
        <v>7.04643072E9</v>
      </c>
      <c r="M8" t="n" s="0">
        <v>1031520.0</v>
      </c>
      <c r="N8" t="n" s="0">
        <v>7.935623168E9</v>
      </c>
      <c r="O8" t="n" s="0">
        <v>3.2741056E7</v>
      </c>
      <c r="P8" t="n" s="0">
        <v>3.3554432E7</v>
      </c>
      <c r="Q8" t="n" s="0">
        <v>1.181952E7</v>
      </c>
      <c r="R8" t="n" s="0">
        <v>1.1862016E7</v>
      </c>
      <c r="S8" t="n" s="0">
        <v>2.984677072E9</v>
      </c>
      <c r="T8" t="n" s="0">
        <v>1.17440512E10</v>
      </c>
      <c r="U8" t="n" s="0">
        <v>1.8232421875</v>
      </c>
      <c r="V8" t="n" s="0">
        <v>4.0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>
  <dimension ref="A1:AA58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1592998.4</v>
      </c>
      <c r="D2" t="n" s="0">
        <v>2555904.0</v>
      </c>
      <c r="E2" t="n" s="0">
        <v>7.4093476E7</v>
      </c>
      <c r="F2" t="n" s="0">
        <v>7.50190592E7</v>
      </c>
      <c r="G2" t="n" s="0">
        <v>1.23659904E7</v>
      </c>
      <c r="H2" t="n" s="0">
        <v>1.23928576E7</v>
      </c>
      <c r="I2" t="n" s="0">
        <v>9862204.0</v>
      </c>
      <c r="J2" t="n" s="0">
        <v>1.0289152E7</v>
      </c>
      <c r="K2" t="n" s="0">
        <v>2.063597568E8</v>
      </c>
      <c r="L2" t="n" s="0">
        <v>4.194304E8</v>
      </c>
      <c r="M2" t="n" s="0">
        <v>1004688.0</v>
      </c>
      <c r="N2" t="n" s="0">
        <v>7.935623168E9</v>
      </c>
      <c r="O2" t="n" s="0">
        <v>2.37237992E7</v>
      </c>
      <c r="P2" t="n" s="0">
        <v>3.3554432E7</v>
      </c>
      <c r="Q2" t="n" s="0">
        <v>4785574.4</v>
      </c>
      <c r="R2" t="n" s="0">
        <v>4823449.6</v>
      </c>
      <c r="S2" t="n" s="0">
        <v>2.31088244E8</v>
      </c>
      <c r="T2" t="n" s="0">
        <v>8.388608E9</v>
      </c>
      <c r="U2" t="n" s="0">
        <v>6.378369140625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42</v>
      </c>
      <c r="C3" t="n" s="0">
        <v>1594790.4</v>
      </c>
      <c r="D3" t="n" s="0">
        <v>2555904.0</v>
      </c>
      <c r="E3" t="n" s="0">
        <v>7.61443416E7</v>
      </c>
      <c r="F3" t="n" s="0">
        <v>7.70768896E7</v>
      </c>
      <c r="G3" t="n" s="0">
        <v>1.62083584E7</v>
      </c>
      <c r="H3" t="n" s="0">
        <v>1.62463744E7</v>
      </c>
      <c r="I3" t="n" s="0">
        <v>9971589.6</v>
      </c>
      <c r="J3" t="n" s="0">
        <v>1.0420224E7</v>
      </c>
      <c r="K3" t="n" s="0">
        <v>2.5165824E8</v>
      </c>
      <c r="L3" t="n" s="0">
        <v>4.194304E8</v>
      </c>
      <c r="M3" t="n" s="0">
        <v>1004688.0</v>
      </c>
      <c r="N3" t="n" s="0">
        <v>7.935623168E9</v>
      </c>
      <c r="O3" t="n" s="0">
        <v>2.37237992E7</v>
      </c>
      <c r="P3" t="n" s="0">
        <v>3.3554432E7</v>
      </c>
      <c r="Q3" t="n" s="0">
        <v>5758451.2</v>
      </c>
      <c r="R3" t="n" s="0">
        <v>5786828.8</v>
      </c>
      <c r="S3" t="n" s="0">
        <v>2.747090056E8</v>
      </c>
      <c r="T3" t="n" s="0">
        <v>8.388608E9</v>
      </c>
      <c r="U3" t="n" s="0">
        <v>6.33427734375</v>
      </c>
      <c r="V3" t="n" s="0">
        <v>4.0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42</v>
      </c>
      <c r="C4" t="n" s="0">
        <v>1599168.0</v>
      </c>
      <c r="D4" t="n" s="0">
        <v>2555904.0</v>
      </c>
      <c r="E4" t="n" s="0">
        <v>7.71180536E7</v>
      </c>
      <c r="F4" t="n" s="0">
        <v>7.80468224E7</v>
      </c>
      <c r="G4" t="n" s="0">
        <v>1.8774272E7</v>
      </c>
      <c r="H4" t="n" s="0">
        <v>1.8808832E7</v>
      </c>
      <c r="I4" t="n" s="0">
        <v>9972829.6</v>
      </c>
      <c r="J4" t="n" s="0">
        <v>1.0420224E7</v>
      </c>
      <c r="K4" t="n" s="0">
        <v>3.003121664E8</v>
      </c>
      <c r="L4" t="n" s="0">
        <v>4.194304E8</v>
      </c>
      <c r="M4" t="n" s="0">
        <v>1004688.0</v>
      </c>
      <c r="N4" t="n" s="0">
        <v>7.935623168E9</v>
      </c>
      <c r="O4" t="n" s="0">
        <v>2.37237992E7</v>
      </c>
      <c r="P4" t="n" s="0">
        <v>3.3554432E7</v>
      </c>
      <c r="Q4" t="n" s="0">
        <v>6249689.6</v>
      </c>
      <c r="R4" t="n" s="0">
        <v>6278348.8</v>
      </c>
      <c r="S4" t="n" s="0">
        <v>3.250406536E8</v>
      </c>
      <c r="T4" t="n" s="0">
        <v>8.388608E9</v>
      </c>
      <c r="U4" t="n" s="0">
        <v>6.287060546875</v>
      </c>
      <c r="V4" t="n" s="0">
        <v>4.0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42</v>
      </c>
      <c r="C5" t="n" s="0">
        <v>1597158.4</v>
      </c>
      <c r="D5" t="n" s="0">
        <v>2555904.0</v>
      </c>
      <c r="E5" t="n" s="0">
        <v>7.7699812E7</v>
      </c>
      <c r="F5" t="n" s="0">
        <v>7.86235392E7</v>
      </c>
      <c r="G5" t="n" s="0">
        <v>2.00435072E7</v>
      </c>
      <c r="H5" t="n" s="0">
        <v>2.00736768E7</v>
      </c>
      <c r="I5" t="n" s="0">
        <v>9977960.8</v>
      </c>
      <c r="J5" t="n" s="0">
        <v>1.0420224E7</v>
      </c>
      <c r="K5" t="n" s="0">
        <v>2.868903936E8</v>
      </c>
      <c r="L5" t="n" s="0">
        <v>4.36207616E8</v>
      </c>
      <c r="M5" t="n" s="0">
        <v>1004688.0</v>
      </c>
      <c r="N5" t="n" s="0">
        <v>8.254390272E9</v>
      </c>
      <c r="O5" t="n" s="0">
        <v>2.54221424E7</v>
      </c>
      <c r="P5" t="n" s="0">
        <v>3.3554432E7</v>
      </c>
      <c r="Q5" t="n" s="0">
        <v>6730982.4</v>
      </c>
      <c r="R5" t="n" s="0">
        <v>6763315.2</v>
      </c>
      <c r="S5" t="n" s="0">
        <v>3.13317224E8</v>
      </c>
      <c r="T5" t="n" s="0">
        <v>8.72415232E9</v>
      </c>
      <c r="U5" t="n" s="0">
        <v>6.20185546875</v>
      </c>
      <c r="V5" t="n" s="0">
        <v>4.0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42</v>
      </c>
      <c r="C6" t="n" s="0">
        <v>1595468.8</v>
      </c>
      <c r="D6" t="n" s="0">
        <v>2555904.0</v>
      </c>
      <c r="E6" t="n" s="0">
        <v>7.78984224E7</v>
      </c>
      <c r="F6" t="n" s="0">
        <v>7.880704E7</v>
      </c>
      <c r="G6" t="n" s="0">
        <v>2.0971328E7</v>
      </c>
      <c r="H6" t="n" s="0">
        <v>2.09977344E7</v>
      </c>
      <c r="I6" t="n" s="0">
        <v>9994668.0</v>
      </c>
      <c r="J6" t="n" s="0">
        <v>1.0420224E7</v>
      </c>
      <c r="K6" t="n" s="0">
        <v>6.03979776E7</v>
      </c>
      <c r="L6" t="n" s="0">
        <v>5.28482304E8</v>
      </c>
      <c r="M6" t="n" s="0">
        <v>1004688.0</v>
      </c>
      <c r="N6" t="n" s="0">
        <v>1.0049552384E10</v>
      </c>
      <c r="O6" t="n" s="0">
        <v>3.21310704E7</v>
      </c>
      <c r="P6" t="n" s="0">
        <v>3.3554432E7</v>
      </c>
      <c r="Q6" t="n" s="0">
        <v>7181977.6</v>
      </c>
      <c r="R6" t="n" s="0">
        <v>7222067.2</v>
      </c>
      <c r="S6" t="n" s="0">
        <v>9.3533736E7</v>
      </c>
      <c r="T6" t="n" s="0">
        <v>1.061158912E10</v>
      </c>
      <c r="U6" t="n" s="0">
        <v>6.099951171875</v>
      </c>
      <c r="V6" t="n" s="0">
        <v>4.0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42</v>
      </c>
      <c r="C7" t="n" s="0">
        <v>1597260.8</v>
      </c>
      <c r="D7" t="n" s="0">
        <v>2555904.0</v>
      </c>
      <c r="E7" t="n" s="0">
        <v>7.79887896E7</v>
      </c>
      <c r="F7" t="n" s="0">
        <v>7.88922368E7</v>
      </c>
      <c r="G7" t="n" s="0">
        <v>2.18445824E7</v>
      </c>
      <c r="H7" t="n" s="0">
        <v>2.18759168E7</v>
      </c>
      <c r="I7" t="n" s="0">
        <v>9995665.6</v>
      </c>
      <c r="J7" t="n" s="0">
        <v>1.0420224E7</v>
      </c>
      <c r="K7" t="n" s="0">
        <v>1.442840576E8</v>
      </c>
      <c r="L7" t="n" s="0">
        <v>5.28482304E8</v>
      </c>
      <c r="M7" t="n" s="0">
        <v>1004688.0</v>
      </c>
      <c r="N7" t="n" s="0">
        <v>1.0049552384E10</v>
      </c>
      <c r="O7" t="n" s="0">
        <v>3.21310704E7</v>
      </c>
      <c r="P7" t="n" s="0">
        <v>3.3554432E7</v>
      </c>
      <c r="Q7" t="n" s="0">
        <v>7627443.2</v>
      </c>
      <c r="R7" t="n" s="0">
        <v>7654604.8</v>
      </c>
      <c r="S7" t="n" s="0">
        <v>1.77419816E8</v>
      </c>
      <c r="T7" t="n" s="0">
        <v>1.061158912E10</v>
      </c>
      <c r="U7" t="n" s="0">
        <v>6.03544921875</v>
      </c>
      <c r="V7" t="n" s="0">
        <v>4.0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42</v>
      </c>
      <c r="C8" t="n" s="0">
        <v>1594790.4</v>
      </c>
      <c r="D8" t="n" s="0">
        <v>2555904.0</v>
      </c>
      <c r="E8" t="n" s="0">
        <v>7.80718144E7</v>
      </c>
      <c r="F8" t="n" s="0">
        <v>7.897088E7</v>
      </c>
      <c r="G8" t="n" s="0">
        <v>2.25908736E7</v>
      </c>
      <c r="H8" t="n" s="0">
        <v>2.26295808E7</v>
      </c>
      <c r="I8" t="n" s="0">
        <v>9996604.0</v>
      </c>
      <c r="J8" t="n" s="0">
        <v>1.0420224E7</v>
      </c>
      <c r="K8" t="n" s="0">
        <v>2.147483648E8</v>
      </c>
      <c r="L8" t="n" s="0">
        <v>5.301600256E8</v>
      </c>
      <c r="M8" t="n" s="0">
        <v>1004688.0</v>
      </c>
      <c r="N8" t="n" s="0">
        <v>1.00478746624E10</v>
      </c>
      <c r="O8" t="n" s="0">
        <v>3.230842E7</v>
      </c>
      <c r="P8" t="n" s="0">
        <v>3.3554432E7</v>
      </c>
      <c r="Q8" t="n" s="0">
        <v>8077312.0</v>
      </c>
      <c r="R8" t="n" s="0">
        <v>8113356.8</v>
      </c>
      <c r="S8" t="n" s="0">
        <v>2.480614728E8</v>
      </c>
      <c r="T8" t="n" s="0">
        <v>1.061158912E10</v>
      </c>
      <c r="U8" t="n" s="0">
        <v>5.966064453125</v>
      </c>
      <c r="V8" t="n" s="0">
        <v>4.0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42</v>
      </c>
      <c r="C9" t="n" s="0">
        <v>1596224.0</v>
      </c>
      <c r="D9" t="n" s="0">
        <v>2555904.0</v>
      </c>
      <c r="E9" t="n" s="0">
        <v>7.81419376E7</v>
      </c>
      <c r="F9" t="n" s="0">
        <v>7.90495232E7</v>
      </c>
      <c r="G9" t="n" s="0">
        <v>2.30021888E7</v>
      </c>
      <c r="H9" t="n" s="0">
        <v>2.30293504E7</v>
      </c>
      <c r="I9" t="n" s="0">
        <v>9996604.0</v>
      </c>
      <c r="J9" t="n" s="0">
        <v>1.0420224E7</v>
      </c>
      <c r="K9" t="n" s="0">
        <v>2.399141888E8</v>
      </c>
      <c r="L9" t="n" s="0">
        <v>5.301600256E8</v>
      </c>
      <c r="M9" t="n" s="0">
        <v>1004688.0</v>
      </c>
      <c r="N9" t="n" s="0">
        <v>1.00478746624E10</v>
      </c>
      <c r="O9" t="n" s="0">
        <v>3.2584412E7</v>
      </c>
      <c r="P9" t="n" s="0">
        <v>3.3554432E7</v>
      </c>
      <c r="Q9" t="n" s="0">
        <v>8463961.6</v>
      </c>
      <c r="R9" t="n" s="0">
        <v>8486912.0</v>
      </c>
      <c r="S9" t="n" s="0">
        <v>2.735032888E8</v>
      </c>
      <c r="T9" t="n" s="0">
        <v>1.061158912E10</v>
      </c>
      <c r="U9" t="n" s="0">
        <v>5.935498046875</v>
      </c>
      <c r="V9" t="n" s="0">
        <v>4.0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42</v>
      </c>
      <c r="C10" t="n" s="0">
        <v>1595468.8</v>
      </c>
      <c r="D10" t="n" s="0">
        <v>2555904.0</v>
      </c>
      <c r="E10" t="n" s="0">
        <v>7.81478712E7</v>
      </c>
      <c r="F10" t="n" s="0">
        <v>7.90495232E7</v>
      </c>
      <c r="G10" t="n" s="0">
        <v>2.30324352E7</v>
      </c>
      <c r="H10" t="n" s="0">
        <v>2.30752256E7</v>
      </c>
      <c r="I10" t="n" s="0">
        <v>9996724.0</v>
      </c>
      <c r="J10" t="n" s="0">
        <v>1.0420224E7</v>
      </c>
      <c r="K10" t="n" s="0">
        <v>2.85212672E8</v>
      </c>
      <c r="L10" t="n" s="0">
        <v>5.301600256E8</v>
      </c>
      <c r="M10" t="n" s="0">
        <v>1004688.0</v>
      </c>
      <c r="N10" t="n" s="0">
        <v>1.00478746624E10</v>
      </c>
      <c r="O10" t="n" s="0">
        <v>3.26062024E7</v>
      </c>
      <c r="P10" t="n" s="0">
        <v>3.3554432E7</v>
      </c>
      <c r="Q10" t="n" s="0">
        <v>8867699.2</v>
      </c>
      <c r="R10" t="n" s="0">
        <v>8893235.2</v>
      </c>
      <c r="S10" t="n" s="0">
        <v>3.188235624E8</v>
      </c>
      <c r="T10" t="n" s="0">
        <v>1.061158912E10</v>
      </c>
      <c r="U10" t="n" s="0">
        <v>5.84912109375</v>
      </c>
      <c r="V10" t="n" s="0">
        <v>4.0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42</v>
      </c>
      <c r="C11" t="n" s="0">
        <v>1594790.4</v>
      </c>
      <c r="D11" t="n" s="0">
        <v>2555904.0</v>
      </c>
      <c r="E11" t="n" s="0">
        <v>7.81525184E7</v>
      </c>
      <c r="F11" t="n" s="0">
        <v>7.90495232E7</v>
      </c>
      <c r="G11" t="n" s="0">
        <v>2.30588032E7</v>
      </c>
      <c r="H11" t="n" s="0">
        <v>2.30883328E7</v>
      </c>
      <c r="I11" t="n" s="0">
        <v>9996724.0</v>
      </c>
      <c r="J11" t="n" s="0">
        <v>1.0420224E7</v>
      </c>
      <c r="K11" t="n" s="0">
        <v>3.003121664E8</v>
      </c>
      <c r="L11" t="n" s="0">
        <v>6.979321856E8</v>
      </c>
      <c r="M11" t="n" s="0">
        <v>1004688.0</v>
      </c>
      <c r="N11" t="n" s="0">
        <v>9.8784247808E9</v>
      </c>
      <c r="O11" t="n" s="0">
        <v>3.27616248E7</v>
      </c>
      <c r="P11" t="n" s="0">
        <v>3.52321536E7</v>
      </c>
      <c r="Q11" t="n" s="0">
        <v>9308019.2</v>
      </c>
      <c r="R11" t="n" s="0">
        <v>9332326.4</v>
      </c>
      <c r="S11" t="n" s="0">
        <v>3.340784792E8</v>
      </c>
      <c r="T11" t="n" s="0">
        <v>1.061158912E10</v>
      </c>
      <c r="U11" t="n" s="0">
        <v>5.77939453125</v>
      </c>
      <c r="V11" t="n" s="0">
        <v>4.0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42</v>
      </c>
      <c r="C12" t="n" s="0">
        <v>1594790.4</v>
      </c>
      <c r="D12" t="n" s="0">
        <v>2555904.0</v>
      </c>
      <c r="E12" t="n" s="0">
        <v>7.81615016E7</v>
      </c>
      <c r="F12" t="n" s="0">
        <v>7.90495232E7</v>
      </c>
      <c r="G12" t="n" s="0">
        <v>2.309312E7</v>
      </c>
      <c r="H12" t="n" s="0">
        <v>2.31276544E7</v>
      </c>
      <c r="I12" t="n" s="0">
        <v>9997014.4</v>
      </c>
      <c r="J12" t="n" s="0">
        <v>1.0420224E7</v>
      </c>
      <c r="K12" t="n" s="0">
        <v>1.962934272E8</v>
      </c>
      <c r="L12" t="n" s="0">
        <v>8.019509248E8</v>
      </c>
      <c r="M12" t="n" s="0">
        <v>1004688.0</v>
      </c>
      <c r="N12" t="n" s="0">
        <v>9.77272832E9</v>
      </c>
      <c r="O12" t="n" s="0">
        <v>3.33624344E7</v>
      </c>
      <c r="P12" t="n" s="0">
        <v>3.69098752E7</v>
      </c>
      <c r="Q12" t="n" s="0">
        <v>9602329.6</v>
      </c>
      <c r="R12" t="n" s="0">
        <v>9633792.0</v>
      </c>
      <c r="S12" t="n" s="0">
        <v>2.306605496E8</v>
      </c>
      <c r="T12" t="n" s="0">
        <v>1.061158912E10</v>
      </c>
      <c r="U12" t="n" s="0">
        <v>5.728076171875</v>
      </c>
      <c r="V12" t="n" s="0">
        <v>4.0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42</v>
      </c>
      <c r="C13" t="n" s="0">
        <v>1594790.4</v>
      </c>
      <c r="D13" t="n" s="0">
        <v>2555904.0</v>
      </c>
      <c r="E13" t="n" s="0">
        <v>7.81707632E7</v>
      </c>
      <c r="F13" t="n" s="0">
        <v>7.90626304E7</v>
      </c>
      <c r="G13" t="n" s="0">
        <v>2.31295488E7</v>
      </c>
      <c r="H13" t="n" s="0">
        <v>2.31735296E7</v>
      </c>
      <c r="I13" t="n" s="0">
        <v>9997236.0</v>
      </c>
      <c r="J13" t="n" s="0">
        <v>1.0420224E7</v>
      </c>
      <c r="K13" t="n" s="0">
        <v>2.667577344E8</v>
      </c>
      <c r="L13" t="n" s="0">
        <v>9.73078528E8</v>
      </c>
      <c r="M13" t="n" s="0">
        <v>1004688.0</v>
      </c>
      <c r="N13" t="n" s="0">
        <v>9.5982452736E9</v>
      </c>
      <c r="O13" t="n" s="0">
        <v>3.41068872E7</v>
      </c>
      <c r="P13" t="n" s="0">
        <v>4.02653184E7</v>
      </c>
      <c r="Q13" t="n" s="0">
        <v>9949440.0</v>
      </c>
      <c r="R13" t="n" s="0">
        <v>9987686.4</v>
      </c>
      <c r="S13" t="n" s="0">
        <v>3.018693096E8</v>
      </c>
      <c r="T13" t="n" s="0">
        <v>1.061158912E10</v>
      </c>
      <c r="U13" t="n" s="0">
        <v>5.680224609375</v>
      </c>
      <c r="V13" t="n" s="0">
        <v>4.0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42</v>
      </c>
      <c r="C14" t="n" s="0">
        <v>1594790.4</v>
      </c>
      <c r="D14" t="n" s="0">
        <v>2555904.0</v>
      </c>
      <c r="E14" t="n" s="0">
        <v>7.8178484E7</v>
      </c>
      <c r="F14" t="n" s="0">
        <v>7.90822912E7</v>
      </c>
      <c r="G14" t="n" s="0">
        <v>2.31488512E7</v>
      </c>
      <c r="H14" t="n" s="0">
        <v>2.31866368E7</v>
      </c>
      <c r="I14" t="n" s="0">
        <v>9997713.6</v>
      </c>
      <c r="J14" t="n" s="0">
        <v>1.0420224E7</v>
      </c>
      <c r="K14" t="n" s="0">
        <v>4.513071104E8</v>
      </c>
      <c r="L14" t="n" s="0">
        <v>9.73078528E8</v>
      </c>
      <c r="M14" t="n" s="0">
        <v>1004688.0</v>
      </c>
      <c r="N14" t="n" s="0">
        <v>9.5982452736E9</v>
      </c>
      <c r="O14" t="n" s="0">
        <v>3.41068872E7</v>
      </c>
      <c r="P14" t="n" s="0">
        <v>4.02653184E7</v>
      </c>
      <c r="Q14" t="n" s="0">
        <v>1.02407808E7</v>
      </c>
      <c r="R14" t="n" s="0">
        <v>1.02760448E7</v>
      </c>
      <c r="S14" t="n" s="0">
        <v>4.864186856E8</v>
      </c>
      <c r="T14" t="n" s="0">
        <v>1.061158912E10</v>
      </c>
      <c r="U14" t="n" s="0">
        <v>5.668115234375</v>
      </c>
      <c r="V14" t="n" s="0">
        <v>4.0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42</v>
      </c>
      <c r="C15" t="n" s="0">
        <v>1594790.4</v>
      </c>
      <c r="D15" t="n" s="0">
        <v>2555904.0</v>
      </c>
      <c r="E15" t="n" s="0">
        <v>7.81868192E7</v>
      </c>
      <c r="F15" t="n" s="0">
        <v>7.90953984E7</v>
      </c>
      <c r="G15" t="n" s="0">
        <v>2.31718144E7</v>
      </c>
      <c r="H15" t="n" s="0">
        <v>2.3199744E7</v>
      </c>
      <c r="I15" t="n" s="0">
        <v>9998212.8</v>
      </c>
      <c r="J15" t="n" s="0">
        <v>1.0420224E7</v>
      </c>
      <c r="K15" t="n" s="0">
        <v>5.20093696E8</v>
      </c>
      <c r="L15" t="n" s="0">
        <v>1.191182336E9</v>
      </c>
      <c r="M15" t="n" s="0">
        <v>1004688.0</v>
      </c>
      <c r="N15" t="n" s="0">
        <v>9.3767860224E9</v>
      </c>
      <c r="O15" t="n" s="0">
        <v>3.47573456E7</v>
      </c>
      <c r="P15" t="n" s="0">
        <v>4.36207616E7</v>
      </c>
      <c r="Q15" t="n" s="0">
        <v>1.0452928E7</v>
      </c>
      <c r="R15" t="n" s="0">
        <v>1.04726528E7</v>
      </c>
      <c r="S15" t="n" s="0">
        <v>5.558557296E8</v>
      </c>
      <c r="T15" t="n" s="0">
        <v>1.061158912E10</v>
      </c>
      <c r="U15" t="n" s="0">
        <v>5.6046875</v>
      </c>
      <c r="V15" t="n" s="0">
        <v>4.0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42</v>
      </c>
      <c r="C16" t="n" s="0">
        <v>1594790.4</v>
      </c>
      <c r="D16" t="n" s="0">
        <v>2555904.0</v>
      </c>
      <c r="E16" t="n" s="0">
        <v>7.81939728E7</v>
      </c>
      <c r="F16" t="n" s="0">
        <v>7.91085056E7</v>
      </c>
      <c r="G16" t="n" s="0">
        <v>2.319392E7</v>
      </c>
      <c r="H16" t="n" s="0">
        <v>2.32390656E7</v>
      </c>
      <c r="I16" t="n" s="0">
        <v>9998468.0</v>
      </c>
      <c r="J16" t="n" s="0">
        <v>1.0420224E7</v>
      </c>
      <c r="K16" t="n" s="0">
        <v>4.261412864E8</v>
      </c>
      <c r="L16" t="n" s="0">
        <v>1.660944384E9</v>
      </c>
      <c r="M16" t="n" s="0">
        <v>1004688.0</v>
      </c>
      <c r="N16" t="n" s="0">
        <v>8.9036685312E9</v>
      </c>
      <c r="O16" t="n" s="0">
        <v>3.60500432E7</v>
      </c>
      <c r="P16" t="n" s="0">
        <v>4.69762048E7</v>
      </c>
      <c r="Q16" t="n" s="0">
        <v>1.05990912E7</v>
      </c>
      <c r="R16" t="n" s="0">
        <v>1.06233856E7</v>
      </c>
      <c r="S16" t="n" s="0">
        <v>4.631960176E8</v>
      </c>
      <c r="T16" t="n" s="0">
        <v>1.061158912E10</v>
      </c>
      <c r="U16" t="n" s="0">
        <v>5.500537109375</v>
      </c>
      <c r="V16" t="n" s="0">
        <v>4.0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42</v>
      </c>
      <c r="C17" t="n" s="0">
        <v>1594790.4</v>
      </c>
      <c r="D17" t="n" s="0">
        <v>2555904.0</v>
      </c>
      <c r="E17" t="n" s="0">
        <v>7.81978728E7</v>
      </c>
      <c r="F17" t="n" s="0">
        <v>7.91150592E7</v>
      </c>
      <c r="G17" t="n" s="0">
        <v>2.32051712E7</v>
      </c>
      <c r="H17" t="n" s="0">
        <v>2.32521728E7</v>
      </c>
      <c r="I17" t="n" s="0">
        <v>9998672.8</v>
      </c>
      <c r="J17" t="n" s="0">
        <v>1.0420224E7</v>
      </c>
      <c r="K17" t="n" s="0">
        <v>5.0331648E8</v>
      </c>
      <c r="L17" t="n" s="0">
        <v>1.8555600896E9</v>
      </c>
      <c r="M17" t="n" s="0">
        <v>1004688.0</v>
      </c>
      <c r="N17" t="n" s="0">
        <v>8.707375104E9</v>
      </c>
      <c r="O17" t="n" s="0">
        <v>3.68031272E7</v>
      </c>
      <c r="P17" t="n" s="0">
        <v>4.86539264E7</v>
      </c>
      <c r="Q17" t="n" s="0">
        <v>1.07439488E7</v>
      </c>
      <c r="R17" t="n" s="0">
        <v>1.07741184E7</v>
      </c>
      <c r="S17" t="n" s="0">
        <v>5.411242952E8</v>
      </c>
      <c r="T17" t="n" s="0">
        <v>1.061158912E10</v>
      </c>
      <c r="U17" t="n" s="0">
        <v>5.4373046875</v>
      </c>
      <c r="V17" t="n" s="0">
        <v>4.0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42</v>
      </c>
      <c r="C18" t="n" s="0">
        <v>1594790.4</v>
      </c>
      <c r="D18" t="n" s="0">
        <v>2555904.0</v>
      </c>
      <c r="E18" t="n" s="0">
        <v>7.82016128E7</v>
      </c>
      <c r="F18" t="n" s="0">
        <v>7.91150592E7</v>
      </c>
      <c r="G18" t="n" s="0">
        <v>2.32184192E7</v>
      </c>
      <c r="H18" t="n" s="0">
        <v>2.32521728E7</v>
      </c>
      <c r="I18" t="n" s="0">
        <v>9998743.2</v>
      </c>
      <c r="J18" t="n" s="0">
        <v>1.0420224E7</v>
      </c>
      <c r="K18" t="n" s="0">
        <v>7.012876288E8</v>
      </c>
      <c r="L18" t="n" s="0">
        <v>1.8555600896E9</v>
      </c>
      <c r="M18" t="n" s="0">
        <v>1004688.0</v>
      </c>
      <c r="N18" t="n" s="0">
        <v>8.707375104E9</v>
      </c>
      <c r="O18" t="n" s="0">
        <v>3.68031272E7</v>
      </c>
      <c r="P18" t="n" s="0">
        <v>4.86539264E7</v>
      </c>
      <c r="Q18" t="n" s="0">
        <v>1.09129856E7</v>
      </c>
      <c r="R18" t="n" s="0">
        <v>1.09576192E7</v>
      </c>
      <c r="S18" t="n" s="0">
        <v>7.39095444E8</v>
      </c>
      <c r="T18" t="n" s="0">
        <v>1.061158912E10</v>
      </c>
      <c r="U18" t="n" s="0">
        <v>5.345263671875</v>
      </c>
      <c r="V18" t="n" s="0">
        <v>4.0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42</v>
      </c>
      <c r="C19" t="n" s="0">
        <v>1594790.4</v>
      </c>
      <c r="D19" t="n" s="0">
        <v>2555904.0</v>
      </c>
      <c r="E19" t="n" s="0">
        <v>7.82163104E7</v>
      </c>
      <c r="F19" t="n" s="0">
        <v>7.91281664E7</v>
      </c>
      <c r="G19" t="n" s="0">
        <v>2.32412416E7</v>
      </c>
      <c r="H19" t="n" s="0">
        <v>2.32718336E7</v>
      </c>
      <c r="I19" t="n" s="0">
        <v>9999634.4</v>
      </c>
      <c r="J19" t="n" s="0">
        <v>1.0420224E7</v>
      </c>
      <c r="K19" t="n" s="0">
        <v>7.9691776E8</v>
      </c>
      <c r="L19" t="n" s="0">
        <v>1.9830669312E9</v>
      </c>
      <c r="M19" t="n" s="0">
        <v>1004688.0</v>
      </c>
      <c r="N19" t="n" s="0">
        <v>8.5798682624E9</v>
      </c>
      <c r="O19" t="n" s="0">
        <v>3.69713944E7</v>
      </c>
      <c r="P19" t="n" s="0">
        <v>4.86539264E7</v>
      </c>
      <c r="Q19" t="n" s="0">
        <v>1.1047744E7</v>
      </c>
      <c r="R19" t="n" s="0">
        <v>1.10821376E7</v>
      </c>
      <c r="S19" t="n" s="0">
        <v>8.348938424E8</v>
      </c>
      <c r="T19" t="n" s="0">
        <v>1.061158912E10</v>
      </c>
      <c r="U19" t="n" s="0">
        <v>5.310107421875</v>
      </c>
      <c r="V19" t="n" s="0">
        <v>4.0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42</v>
      </c>
      <c r="C20" t="n" s="0">
        <v>1594790.4</v>
      </c>
      <c r="D20" t="n" s="0">
        <v>2555904.0</v>
      </c>
      <c r="E20" t="n" s="0">
        <v>7.82208752E7</v>
      </c>
      <c r="F20" t="n" s="0">
        <v>7.91281664E7</v>
      </c>
      <c r="G20" t="n" s="0">
        <v>2.32531456E7</v>
      </c>
      <c r="H20" t="n" s="0">
        <v>2.32783872E7</v>
      </c>
      <c r="I20" t="n" s="0">
        <v>1.00001312E7</v>
      </c>
      <c r="J20" t="n" s="0">
        <v>1.0420224E7</v>
      </c>
      <c r="K20" t="n" s="0">
        <v>8.506048512E8</v>
      </c>
      <c r="L20" t="n" s="0">
        <v>2.030043136E9</v>
      </c>
      <c r="M20" t="n" s="0">
        <v>1004688.0</v>
      </c>
      <c r="N20" t="n" s="0">
        <v>8.5328920576E9</v>
      </c>
      <c r="O20" t="n" s="0">
        <v>3.74631744E7</v>
      </c>
      <c r="P20" t="n" s="0">
        <v>4.86539264E7</v>
      </c>
      <c r="Q20" t="n" s="0">
        <v>1.12170368E7</v>
      </c>
      <c r="R20" t="n" s="0">
        <v>1.12459776E7</v>
      </c>
      <c r="S20" t="n" s="0">
        <v>8.890727136E8</v>
      </c>
      <c r="T20" t="n" s="0">
        <v>1.061158912E10</v>
      </c>
      <c r="U20" t="n" s="0">
        <v>5.235693359375</v>
      </c>
      <c r="V20" t="n" s="0">
        <v>4.0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42</v>
      </c>
      <c r="C21" t="n" s="0">
        <v>1594790.4</v>
      </c>
      <c r="D21" t="n" s="0">
        <v>2555904.0</v>
      </c>
      <c r="E21" t="n" s="0">
        <v>7.82379832E7</v>
      </c>
      <c r="F21" t="n" s="0">
        <v>7.913472E7</v>
      </c>
      <c r="G21" t="n" s="0">
        <v>2.32729344E7</v>
      </c>
      <c r="H21" t="n" s="0">
        <v>2.33111552E7</v>
      </c>
      <c r="I21" t="n" s="0">
        <v>1.00003848E7</v>
      </c>
      <c r="J21" t="n" s="0">
        <v>1.0420224E7</v>
      </c>
      <c r="K21" t="n" s="0">
        <v>8.103395328E8</v>
      </c>
      <c r="L21" t="n" s="0">
        <v>2.1323841536E9</v>
      </c>
      <c r="M21" t="n" s="0">
        <v>1004688.0</v>
      </c>
      <c r="N21" t="n" s="0">
        <v>8.43055104E9</v>
      </c>
      <c r="O21" t="n" s="0">
        <v>3.79871856E7</v>
      </c>
      <c r="P21" t="n" s="0">
        <v>4.86539264E7</v>
      </c>
      <c r="Q21" t="n" s="0">
        <v>1.14788608E7</v>
      </c>
      <c r="R21" t="n" s="0">
        <v>1.15081216E7</v>
      </c>
      <c r="S21" t="n" s="0">
        <v>8.493314064E8</v>
      </c>
      <c r="T21" t="n" s="0">
        <v>1.061158912E10</v>
      </c>
      <c r="U21" t="n" s="0">
        <v>5.1798828125</v>
      </c>
      <c r="V21" t="n" s="0">
        <v>4.0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42</v>
      </c>
      <c r="C22" t="n" s="0">
        <v>1594790.4</v>
      </c>
      <c r="D22" t="n" s="0">
        <v>2555904.0</v>
      </c>
      <c r="E22" t="n" s="0">
        <v>7.8242128E7</v>
      </c>
      <c r="F22" t="n" s="0">
        <v>7.913472E7</v>
      </c>
      <c r="G22" t="n" s="0">
        <v>2.32859136E7</v>
      </c>
      <c r="H22" t="n" s="0">
        <v>2.33177088E7</v>
      </c>
      <c r="I22" t="n" s="0">
        <v>1.00007424E7</v>
      </c>
      <c r="J22" t="n" s="0">
        <v>1.0420224E7</v>
      </c>
      <c r="K22" t="n" s="0">
        <v>9.177137152E8</v>
      </c>
      <c r="L22" t="n" s="0">
        <v>2.3286775808E9</v>
      </c>
      <c r="M22" t="n" s="0">
        <v>1004688.0</v>
      </c>
      <c r="N22" t="n" s="0">
        <v>8.2325798912E9</v>
      </c>
      <c r="O22" t="n" s="0">
        <v>3.8452116E7</v>
      </c>
      <c r="P22" t="n" s="0">
        <v>5.0331648E7</v>
      </c>
      <c r="Q22" t="n" s="0">
        <v>1.16825984E7</v>
      </c>
      <c r="R22" t="n" s="0">
        <v>1.17112832E7</v>
      </c>
      <c r="S22" t="n" s="0">
        <v>9.571705192E8</v>
      </c>
      <c r="T22" t="n" s="0">
        <v>1.061158912E10</v>
      </c>
      <c r="U22" t="n" s="0">
        <v>5.137744140625</v>
      </c>
      <c r="V22" t="n" s="0">
        <v>4.0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42</v>
      </c>
      <c r="C23" t="n" s="0">
        <v>1594790.4</v>
      </c>
      <c r="D23" t="n" s="0">
        <v>2555904.0</v>
      </c>
      <c r="E23" t="n" s="0">
        <v>7.82580264E7</v>
      </c>
      <c r="F23" t="n" s="0">
        <v>7.91543808E7</v>
      </c>
      <c r="G23" t="n" s="0">
        <v>2.3328448E7</v>
      </c>
      <c r="H23" t="n" s="0">
        <v>2.33570304E7</v>
      </c>
      <c r="I23" t="n" s="0">
        <v>1.00011376E7</v>
      </c>
      <c r="J23" t="n" s="0">
        <v>1.0420224E7</v>
      </c>
      <c r="K23" t="n" s="0">
        <v>1.1458838528E9</v>
      </c>
      <c r="L23" t="n" s="0">
        <v>2.3286775808E9</v>
      </c>
      <c r="M23" t="n" s="0">
        <v>1004688.0</v>
      </c>
      <c r="N23" t="n" s="0">
        <v>8.2325798912E9</v>
      </c>
      <c r="O23" t="n" s="0">
        <v>3.8452116E7</v>
      </c>
      <c r="P23" t="n" s="0">
        <v>5.0331648E7</v>
      </c>
      <c r="Q23" t="n" s="0">
        <v>1.18041984E7</v>
      </c>
      <c r="R23" t="n" s="0">
        <v>1.1829248E7</v>
      </c>
      <c r="S23" t="n" s="0">
        <v>1.1853406568E9</v>
      </c>
      <c r="T23" t="n" s="0">
        <v>1.061158912E10</v>
      </c>
      <c r="U23" t="n" s="0">
        <v>5.077099609375</v>
      </c>
      <c r="V23" t="n" s="0">
        <v>4.0</v>
      </c>
      <c r="W23" t="s" s="0">
        <v>28</v>
      </c>
      <c r="X23" t="s" s="0">
        <v>43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42</v>
      </c>
      <c r="C24" t="n" s="0">
        <v>1594790.4</v>
      </c>
      <c r="D24" t="n" s="0">
        <v>2555904.0</v>
      </c>
      <c r="E24" t="n" s="0">
        <v>7.82688904E7</v>
      </c>
      <c r="F24" t="n" s="0">
        <v>7.91609344E7</v>
      </c>
      <c r="G24" t="n" s="0">
        <v>2.33604096E7</v>
      </c>
      <c r="H24" t="n" s="0">
        <v>2.34029056E7</v>
      </c>
      <c r="I24" t="n" s="0">
        <v>1.00014824E7</v>
      </c>
      <c r="J24" t="n" s="0">
        <v>1.0420224E7</v>
      </c>
      <c r="K24" t="n" s="0">
        <v>9.126805504E8</v>
      </c>
      <c r="L24" t="n" s="0">
        <v>2.483027968E9</v>
      </c>
      <c r="M24" t="n" s="0">
        <v>1004688.0</v>
      </c>
      <c r="N24" t="n" s="0">
        <v>8.078229504E9</v>
      </c>
      <c r="O24" t="n" s="0">
        <v>3.94661552E7</v>
      </c>
      <c r="P24" t="n" s="0">
        <v>5.0331648E7</v>
      </c>
      <c r="Q24" t="n" s="0">
        <v>1.19453568E7</v>
      </c>
      <c r="R24" t="n" s="0">
        <v>1.19799808E7</v>
      </c>
      <c r="S24" t="n" s="0">
        <v>9.531513936E8</v>
      </c>
      <c r="T24" t="n" s="0">
        <v>1.061158912E10</v>
      </c>
      <c r="U24" t="n" s="0">
        <v>5.06875</v>
      </c>
      <c r="V24" t="n" s="0">
        <v>4.0</v>
      </c>
      <c r="W24" t="s" s="0">
        <v>28</v>
      </c>
      <c r="X24" t="s" s="0">
        <v>43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42</v>
      </c>
      <c r="C25" t="n" s="0">
        <v>1595468.8</v>
      </c>
      <c r="D25" t="n" s="0">
        <v>2555904.0</v>
      </c>
      <c r="E25" t="n" s="0">
        <v>7.82812264E7</v>
      </c>
      <c r="F25" t="n" s="0">
        <v>7.91871488E7</v>
      </c>
      <c r="G25" t="n" s="0">
        <v>2.34067328E7</v>
      </c>
      <c r="H25" t="n" s="0">
        <v>2.34356736E7</v>
      </c>
      <c r="I25" t="n" s="0">
        <v>1.00016336E7</v>
      </c>
      <c r="J25" t="n" s="0">
        <v>1.0420224E7</v>
      </c>
      <c r="K25" t="n" s="0">
        <v>1.1509170176E9</v>
      </c>
      <c r="L25" t="n" s="0">
        <v>2.483027968E9</v>
      </c>
      <c r="M25" t="n" s="0">
        <v>1004688.0</v>
      </c>
      <c r="N25" t="n" s="0">
        <v>8.078229504E9</v>
      </c>
      <c r="O25" t="n" s="0">
        <v>3.94661552E7</v>
      </c>
      <c r="P25" t="n" s="0">
        <v>5.0331648E7</v>
      </c>
      <c r="Q25" t="n" s="0">
        <v>1.20435328E7</v>
      </c>
      <c r="R25" t="n" s="0">
        <v>1.20782848E7</v>
      </c>
      <c r="S25" t="n" s="0">
        <v>1.1913878608E9</v>
      </c>
      <c r="T25" t="n" s="0">
        <v>1.061158912E10</v>
      </c>
      <c r="U25" t="n" s="0">
        <v>4.976318359375</v>
      </c>
      <c r="V25" t="n" s="0">
        <v>4.0</v>
      </c>
      <c r="W25" t="s" s="0">
        <v>28</v>
      </c>
      <c r="X25" t="s" s="0">
        <v>43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42</v>
      </c>
      <c r="C26" t="n" s="0">
        <v>1594790.4</v>
      </c>
      <c r="D26" t="n" s="0">
        <v>2555904.0</v>
      </c>
      <c r="E26" t="n" s="0">
        <v>7.82843216E7</v>
      </c>
      <c r="F26" t="n" s="0">
        <v>7.91871488E7</v>
      </c>
      <c r="G26" t="n" s="0">
        <v>2.34197632E7</v>
      </c>
      <c r="H26" t="n" s="0">
        <v>2.34487808E7</v>
      </c>
      <c r="I26" t="n" s="0">
        <v>1.00016336E7</v>
      </c>
      <c r="J26" t="n" s="0">
        <v>1.0420224E7</v>
      </c>
      <c r="K26" t="n" s="0">
        <v>1.3874757632E9</v>
      </c>
      <c r="L26" t="n" s="0">
        <v>2.483027968E9</v>
      </c>
      <c r="M26" t="n" s="0">
        <v>1004688.0</v>
      </c>
      <c r="N26" t="n" s="0">
        <v>8.078229504E9</v>
      </c>
      <c r="O26" t="n" s="0">
        <v>3.94661552E7</v>
      </c>
      <c r="P26" t="n" s="0">
        <v>5.0331648E7</v>
      </c>
      <c r="Q26" t="n" s="0">
        <v>1.2094016E7</v>
      </c>
      <c r="R26" t="n" s="0">
        <v>1.21307136E7</v>
      </c>
      <c r="S26" t="n" s="0">
        <v>1.4279466064E9</v>
      </c>
      <c r="T26" t="n" s="0">
        <v>1.061158912E10</v>
      </c>
      <c r="U26" t="n" s="0">
        <v>4.8689453125</v>
      </c>
      <c r="V26" t="n" s="0">
        <v>4.0</v>
      </c>
      <c r="W26" t="s" s="0">
        <v>28</v>
      </c>
      <c r="X26" t="s" s="0">
        <v>43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42</v>
      </c>
      <c r="C27" t="n" s="0">
        <v>1594790.4</v>
      </c>
      <c r="D27" t="n" s="0">
        <v>2555904.0</v>
      </c>
      <c r="E27" t="n" s="0">
        <v>7.82989976E7</v>
      </c>
      <c r="F27" t="n" s="0">
        <v>7.92068096E7</v>
      </c>
      <c r="G27" t="n" s="0">
        <v>2.34770304E7</v>
      </c>
      <c r="H27" t="n" s="0">
        <v>2.35077632E7</v>
      </c>
      <c r="I27" t="n" s="0">
        <v>1.00016336E7</v>
      </c>
      <c r="J27" t="n" s="0">
        <v>1.0420224E7</v>
      </c>
      <c r="K27" t="n" s="0">
        <v>1.2683575296E9</v>
      </c>
      <c r="L27" t="n" s="0">
        <v>2.6491224064E9</v>
      </c>
      <c r="M27" t="n" s="0">
        <v>1004688.0</v>
      </c>
      <c r="N27" t="n" s="0">
        <v>7.9121350656E9</v>
      </c>
      <c r="O27" t="n" s="0">
        <v>4.12774856E7</v>
      </c>
      <c r="P27" t="n" s="0">
        <v>5.0331648E7</v>
      </c>
      <c r="Q27" t="n" s="0">
        <v>1.20998272E7</v>
      </c>
      <c r="R27" t="n" s="0">
        <v>1.21372672E7</v>
      </c>
      <c r="S27" t="n" s="0">
        <v>1.3106397032E9</v>
      </c>
      <c r="T27" t="n" s="0">
        <v>1.061158912E10</v>
      </c>
      <c r="U27" t="n" s="0">
        <v>4.79814453125</v>
      </c>
      <c r="V27" t="n" s="0">
        <v>4.0</v>
      </c>
      <c r="W27" t="s" s="0">
        <v>28</v>
      </c>
      <c r="X27" t="s" s="0">
        <v>43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42</v>
      </c>
      <c r="C28" t="n" s="0">
        <v>1594790.4</v>
      </c>
      <c r="D28" t="n" s="0">
        <v>2555904.0</v>
      </c>
      <c r="E28" t="n" s="0">
        <v>7.83123496E7</v>
      </c>
      <c r="F28" t="n" s="0">
        <v>7.92133632E7</v>
      </c>
      <c r="G28" t="n" s="0">
        <v>2.352608E7</v>
      </c>
      <c r="H28" t="n" s="0">
        <v>2.35536384E7</v>
      </c>
      <c r="I28" t="n" s="0">
        <v>1.00016336E7</v>
      </c>
      <c r="J28" t="n" s="0">
        <v>1.0420224E7</v>
      </c>
      <c r="K28" t="n" s="0">
        <v>1.3186891776E9</v>
      </c>
      <c r="L28" t="n" s="0">
        <v>3.1557943296E9</v>
      </c>
      <c r="M28" t="n" s="0">
        <v>1004688.0</v>
      </c>
      <c r="N28" t="n" s="0">
        <v>7.4054631424E9</v>
      </c>
      <c r="O28" t="n" s="0">
        <v>4.22775808E7</v>
      </c>
      <c r="P28" t="n" s="0">
        <v>5.0331648E7</v>
      </c>
      <c r="Q28" t="n" s="0">
        <v>1.21079168E7</v>
      </c>
      <c r="R28" t="n" s="0">
        <v>1.21438208E7</v>
      </c>
      <c r="S28" t="n" s="0">
        <v>1.3619714464E9</v>
      </c>
      <c r="T28" t="n" s="0">
        <v>1.061158912E10</v>
      </c>
      <c r="U28" t="n" s="0">
        <v>4.750341796875</v>
      </c>
      <c r="V28" t="n" s="0">
        <v>4.0</v>
      </c>
      <c r="W28" t="s" s="0">
        <v>28</v>
      </c>
      <c r="X28" t="s" s="0">
        <v>43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42</v>
      </c>
      <c r="C29" t="n" s="0">
        <v>1594790.4</v>
      </c>
      <c r="D29" t="n" s="0">
        <v>2555904.0</v>
      </c>
      <c r="E29" t="n" s="0">
        <v>7.83142336E7</v>
      </c>
      <c r="F29" t="n" s="0">
        <v>7.92133632E7</v>
      </c>
      <c r="G29" t="n" s="0">
        <v>2.35343616E7</v>
      </c>
      <c r="H29" t="n" s="0">
        <v>2.35667456E7</v>
      </c>
      <c r="I29" t="n" s="0">
        <v>1.00016336E7</v>
      </c>
      <c r="J29" t="n" s="0">
        <v>1.0420224E7</v>
      </c>
      <c r="K29" t="n" s="0">
        <v>1.5636365312E9</v>
      </c>
      <c r="L29" t="n" s="0">
        <v>3.1557943296E9</v>
      </c>
      <c r="M29" t="n" s="0">
        <v>1004688.0</v>
      </c>
      <c r="N29" t="n" s="0">
        <v>7.4054631424E9</v>
      </c>
      <c r="O29" t="n" s="0">
        <v>4.22775808E7</v>
      </c>
      <c r="P29" t="n" s="0">
        <v>5.0331648E7</v>
      </c>
      <c r="Q29" t="n" s="0">
        <v>1.211136E7</v>
      </c>
      <c r="R29" t="n" s="0">
        <v>1.21503744E7</v>
      </c>
      <c r="S29" t="n" s="0">
        <v>1.6069188E9</v>
      </c>
      <c r="T29" t="n" s="0">
        <v>1.061158912E10</v>
      </c>
      <c r="U29" t="n" s="0">
        <v>4.71865234375</v>
      </c>
      <c r="V29" t="n" s="0">
        <v>4.0</v>
      </c>
      <c r="W29" t="s" s="0">
        <v>28</v>
      </c>
      <c r="X29" t="s" s="0">
        <v>43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42</v>
      </c>
      <c r="C30" t="n" s="0">
        <v>1594790.4</v>
      </c>
      <c r="D30" t="n" s="0">
        <v>2555904.0</v>
      </c>
      <c r="E30" t="n" s="0">
        <v>7.83200504E7</v>
      </c>
      <c r="F30" t="n" s="0">
        <v>7.92133632E7</v>
      </c>
      <c r="G30" t="n" s="0">
        <v>2.35554176E7</v>
      </c>
      <c r="H30" t="n" s="0">
        <v>2.359296E7</v>
      </c>
      <c r="I30" t="n" s="0">
        <v>1.00016336E7</v>
      </c>
      <c r="J30" t="n" s="0">
        <v>1.0420224E7</v>
      </c>
      <c r="K30" t="n" s="0">
        <v>1.2700352512E9</v>
      </c>
      <c r="L30" t="n" s="0">
        <v>3.2581353472E9</v>
      </c>
      <c r="M30" t="n" s="0">
        <v>1004688.0</v>
      </c>
      <c r="N30" t="n" s="0">
        <v>7.3031221248E9</v>
      </c>
      <c r="O30" t="n" s="0">
        <v>4.37715368E7</v>
      </c>
      <c r="P30" t="n" s="0">
        <v>5.0331648E7</v>
      </c>
      <c r="Q30" t="n" s="0">
        <v>1.21191296E7</v>
      </c>
      <c r="R30" t="n" s="0">
        <v>1.21503744E7</v>
      </c>
      <c r="S30" t="n" s="0">
        <v>1.314811476E9</v>
      </c>
      <c r="T30" t="n" s="0">
        <v>1.061158912E10</v>
      </c>
      <c r="U30" t="n" s="0">
        <v>4.649609375</v>
      </c>
      <c r="V30" t="n" s="0">
        <v>4.0</v>
      </c>
      <c r="W30" t="s" s="0">
        <v>28</v>
      </c>
      <c r="X30" t="s" s="0">
        <v>43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42</v>
      </c>
      <c r="C31" t="n" s="0">
        <v>1594790.4</v>
      </c>
      <c r="D31" t="n" s="0">
        <v>2555904.0</v>
      </c>
      <c r="E31" t="n" s="0">
        <v>7.83532808E7</v>
      </c>
      <c r="F31" t="n" s="0">
        <v>7.92788992E7</v>
      </c>
      <c r="G31" t="n" s="0">
        <v>2.3624384E7</v>
      </c>
      <c r="H31" t="n" s="0">
        <v>2.36650496E7</v>
      </c>
      <c r="I31" t="n" s="0">
        <v>1.00016336E7</v>
      </c>
      <c r="J31" t="n" s="0">
        <v>1.0420224E7</v>
      </c>
      <c r="K31" t="n" s="0">
        <v>1.5082717184E9</v>
      </c>
      <c r="L31" t="n" s="0">
        <v>3.2581353472E9</v>
      </c>
      <c r="M31" t="n" s="0">
        <v>1004688.0</v>
      </c>
      <c r="N31" t="n" s="0">
        <v>7.3031221248E9</v>
      </c>
      <c r="O31" t="n" s="0">
        <v>4.37715368E7</v>
      </c>
      <c r="P31" t="n" s="0">
        <v>5.0331648E7</v>
      </c>
      <c r="Q31" t="n" s="0">
        <v>1.21228928E7</v>
      </c>
      <c r="R31" t="n" s="0">
        <v>1.21503744E7</v>
      </c>
      <c r="S31" t="n" s="0">
        <v>1.5530479432E9</v>
      </c>
      <c r="T31" t="n" s="0">
        <v>1.061158912E10</v>
      </c>
      <c r="U31" t="n" s="0">
        <v>4.558837890625</v>
      </c>
      <c r="V31" t="n" s="0">
        <v>4.0</v>
      </c>
      <c r="W31" t="s" s="0">
        <v>28</v>
      </c>
      <c r="X31" t="s" s="0">
        <v>43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42</v>
      </c>
      <c r="C32" t="n" s="0">
        <v>1594790.4</v>
      </c>
      <c r="D32" t="n" s="0">
        <v>2555904.0</v>
      </c>
      <c r="E32" t="n" s="0">
        <v>7.83568104E7</v>
      </c>
      <c r="F32" t="n" s="0">
        <v>7.92788992E7</v>
      </c>
      <c r="G32" t="n" s="0">
        <v>2.36414976E7</v>
      </c>
      <c r="H32" t="n" s="0">
        <v>2.36716032E7</v>
      </c>
      <c r="I32" t="n" s="0">
        <v>1.00016336E7</v>
      </c>
      <c r="J32" t="n" s="0">
        <v>1.0420224E7</v>
      </c>
      <c r="K32" t="n" s="0">
        <v>1.3522436096E9</v>
      </c>
      <c r="L32" t="n" s="0">
        <v>3.3604763648E9</v>
      </c>
      <c r="M32" t="n" s="0">
        <v>1004688.0</v>
      </c>
      <c r="N32" t="n" s="0">
        <v>7.2007811072E9</v>
      </c>
      <c r="O32" t="n" s="0">
        <v>4.52346448E7</v>
      </c>
      <c r="P32" t="n" s="0">
        <v>5.0331648E7</v>
      </c>
      <c r="Q32" t="n" s="0">
        <v>1.21256832E7</v>
      </c>
      <c r="R32" t="n" s="0">
        <v>1.21503744E7</v>
      </c>
      <c r="S32" t="n" s="0">
        <v>1.3984829424E9</v>
      </c>
      <c r="T32" t="n" s="0">
        <v>1.061158912E10</v>
      </c>
      <c r="U32" t="n" s="0">
        <v>4.509716796875</v>
      </c>
      <c r="V32" t="n" s="0">
        <v>4.0</v>
      </c>
      <c r="W32" t="s" s="0">
        <v>28</v>
      </c>
      <c r="X32" t="s" s="0">
        <v>43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42</v>
      </c>
      <c r="C33" t="n" s="0">
        <v>1594790.4</v>
      </c>
      <c r="D33" t="n" s="0">
        <v>2555904.0</v>
      </c>
      <c r="E33" t="n" s="0">
        <v>7.83621264E7</v>
      </c>
      <c r="F33" t="n" s="0">
        <v>7.92788992E7</v>
      </c>
      <c r="G33" t="n" s="0">
        <v>2.36630656E7</v>
      </c>
      <c r="H33" t="n" s="0">
        <v>2.37043712E7</v>
      </c>
      <c r="I33" t="n" s="0">
        <v>1.00016336E7</v>
      </c>
      <c r="J33" t="n" s="0">
        <v>1.0420224E7</v>
      </c>
      <c r="K33" t="n" s="0">
        <v>1.3908312064E9</v>
      </c>
      <c r="L33" t="n" s="0">
        <v>3.85875968E9</v>
      </c>
      <c r="M33" t="n" s="0">
        <v>1004688.0</v>
      </c>
      <c r="N33" t="n" s="0">
        <v>6.702497792E9</v>
      </c>
      <c r="O33" t="n" s="0">
        <v>4.62107632E7</v>
      </c>
      <c r="P33" t="n" s="0">
        <v>5.0331648E7</v>
      </c>
      <c r="Q33" t="n" s="0">
        <v>1.21383936E7</v>
      </c>
      <c r="R33" t="n" s="0">
        <v>1.2156928E7</v>
      </c>
      <c r="S33" t="n" s="0">
        <v>1.4380466576E9</v>
      </c>
      <c r="T33" t="n" s="0">
        <v>1.061158912E10</v>
      </c>
      <c r="U33" t="n" s="0">
        <v>4.41259765625</v>
      </c>
      <c r="V33" t="n" s="0">
        <v>4.0</v>
      </c>
      <c r="W33" t="s" s="0">
        <v>28</v>
      </c>
      <c r="X33" t="s" s="0">
        <v>43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42</v>
      </c>
      <c r="C34" t="n" s="0">
        <v>1594790.4</v>
      </c>
      <c r="D34" t="n" s="0">
        <v>2555904.0</v>
      </c>
      <c r="E34" t="n" s="0">
        <v>7.8373556E7</v>
      </c>
      <c r="F34" t="n" s="0">
        <v>7.92788992E7</v>
      </c>
      <c r="G34" t="n" s="0">
        <v>2.37012352E7</v>
      </c>
      <c r="H34" t="n" s="0">
        <v>2.37305856E7</v>
      </c>
      <c r="I34" t="n" s="0">
        <v>1.00016336E7</v>
      </c>
      <c r="J34" t="n" s="0">
        <v>1.0420224E7</v>
      </c>
      <c r="K34" t="n" s="0">
        <v>1.241513984E9</v>
      </c>
      <c r="L34" t="n" s="0">
        <v>3.9040581632E9</v>
      </c>
      <c r="M34" t="n" s="0">
        <v>1004688.0</v>
      </c>
      <c r="N34" t="n" s="0">
        <v>6.6555215872E9</v>
      </c>
      <c r="O34" t="n" s="0">
        <v>4.79146208E7</v>
      </c>
      <c r="P34" t="n" s="0">
        <v>5.20093696E7</v>
      </c>
      <c r="Q34" t="n" s="0">
        <v>1.21431168E7</v>
      </c>
      <c r="R34" t="n" s="0">
        <v>1.21634816E7</v>
      </c>
      <c r="S34" t="n" s="0">
        <v>1.2904332928E9</v>
      </c>
      <c r="T34" t="n" s="0">
        <v>1.061158912E10</v>
      </c>
      <c r="U34" t="n" s="0">
        <v>4.41259765625</v>
      </c>
      <c r="V34" t="n" s="0">
        <v>4.0</v>
      </c>
      <c r="W34" t="s" s="0">
        <v>28</v>
      </c>
      <c r="X34" t="s" s="0">
        <v>43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42</v>
      </c>
      <c r="C35" t="n" s="0">
        <v>1594790.4</v>
      </c>
      <c r="D35" t="n" s="0">
        <v>2555904.0</v>
      </c>
      <c r="E35" t="n" s="0">
        <v>7.838388E7</v>
      </c>
      <c r="F35" t="n" s="0">
        <v>7.92788992E7</v>
      </c>
      <c r="G35" t="n" s="0">
        <v>2.37369344E7</v>
      </c>
      <c r="H35" t="n" s="0">
        <v>2.37699072E7</v>
      </c>
      <c r="I35" t="n" s="0">
        <v>1.00016336E7</v>
      </c>
      <c r="J35" t="n" s="0">
        <v>1.0420224E7</v>
      </c>
      <c r="K35" t="n" s="0">
        <v>1.4864613376E9</v>
      </c>
      <c r="L35" t="n" s="0">
        <v>3.9040581632E9</v>
      </c>
      <c r="M35" t="n" s="0">
        <v>1004688.0</v>
      </c>
      <c r="N35" t="n" s="0">
        <v>6.6555215872E9</v>
      </c>
      <c r="O35" t="n" s="0">
        <v>4.79146208E7</v>
      </c>
      <c r="P35" t="n" s="0">
        <v>5.20093696E7</v>
      </c>
      <c r="Q35" t="n" s="0">
        <v>1.21477504E7</v>
      </c>
      <c r="R35" t="n" s="0">
        <v>1.21765888E7</v>
      </c>
      <c r="S35" t="n" s="0">
        <v>1.5353806464E9</v>
      </c>
      <c r="T35" t="n" s="0">
        <v>1.061158912E10</v>
      </c>
      <c r="U35" t="n" s="0">
        <v>4.34111328125</v>
      </c>
      <c r="V35" t="n" s="0">
        <v>4.0</v>
      </c>
      <c r="W35" t="s" s="0">
        <v>28</v>
      </c>
      <c r="X35" t="s" s="0">
        <v>43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42</v>
      </c>
      <c r="C36" t="n" s="0">
        <v>1594790.4</v>
      </c>
      <c r="D36" t="n" s="0">
        <v>2555904.0</v>
      </c>
      <c r="E36" t="n" s="0">
        <v>7.83862512E7</v>
      </c>
      <c r="F36" t="n" s="0">
        <v>7.92788992E7</v>
      </c>
      <c r="G36" t="n" s="0">
        <v>2.37492224E7</v>
      </c>
      <c r="H36" t="n" s="0">
        <v>2.37830144E7</v>
      </c>
      <c r="I36" t="n" s="0">
        <v>1.00016336E7</v>
      </c>
      <c r="J36" t="n" s="0">
        <v>1.0420224E7</v>
      </c>
      <c r="K36" t="n" s="0">
        <v>1.1878268928E9</v>
      </c>
      <c r="L36" t="n" s="0">
        <v>4.02653184E9</v>
      </c>
      <c r="M36" t="n" s="0">
        <v>1004688.0</v>
      </c>
      <c r="N36" t="n" s="0">
        <v>6.5313701888E9</v>
      </c>
      <c r="O36" t="n" s="0">
        <v>4.98516976E7</v>
      </c>
      <c r="P36" t="n" s="0">
        <v>5.36870912E7</v>
      </c>
      <c r="Q36" t="n" s="0">
        <v>1.21516928E7</v>
      </c>
      <c r="R36" t="n" s="0">
        <v>1.21831424E7</v>
      </c>
      <c r="S36" t="n" s="0">
        <v>1.2386832784E9</v>
      </c>
      <c r="T36" t="n" s="0">
        <v>1.061158912E10</v>
      </c>
      <c r="U36" t="n" s="0">
        <v>4.249609375</v>
      </c>
      <c r="V36" t="n" s="0">
        <v>4.0</v>
      </c>
      <c r="W36" t="s" s="0">
        <v>28</v>
      </c>
      <c r="X36" t="s" s="0">
        <v>43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42</v>
      </c>
      <c r="C37" t="n" s="0">
        <v>1594790.4</v>
      </c>
      <c r="D37" t="n" s="0">
        <v>2555904.0</v>
      </c>
      <c r="E37" t="n" s="0">
        <v>7.84029776E7</v>
      </c>
      <c r="F37" t="n" s="0">
        <v>7.92854528E7</v>
      </c>
      <c r="G37" t="n" s="0">
        <v>2.37967872E7</v>
      </c>
      <c r="H37" t="n" s="0">
        <v>2.38288896E7</v>
      </c>
      <c r="I37" t="n" s="0">
        <v>1.00016336E7</v>
      </c>
      <c r="J37" t="n" s="0">
        <v>1.0420224E7</v>
      </c>
      <c r="K37" t="n" s="0">
        <v>1.4378074112E9</v>
      </c>
      <c r="L37" t="n" s="0">
        <v>4.02653184E9</v>
      </c>
      <c r="M37" t="n" s="0">
        <v>1004688.0</v>
      </c>
      <c r="N37" t="n" s="0">
        <v>6.5313701888E9</v>
      </c>
      <c r="O37" t="n" s="0">
        <v>4.98516976E7</v>
      </c>
      <c r="P37" t="n" s="0">
        <v>5.36870912E7</v>
      </c>
      <c r="Q37" t="n" s="0">
        <v>1.21559808E7</v>
      </c>
      <c r="R37" t="n" s="0">
        <v>1.21831424E7</v>
      </c>
      <c r="S37" t="n" s="0">
        <v>1.4886637968E9</v>
      </c>
      <c r="T37" t="n" s="0">
        <v>1.061158912E10</v>
      </c>
      <c r="U37" t="n" s="0">
        <v>4.18837890625</v>
      </c>
      <c r="V37" t="n" s="0">
        <v>4.0</v>
      </c>
      <c r="W37" t="s" s="0">
        <v>28</v>
      </c>
      <c r="X37" t="s" s="0">
        <v>43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42</v>
      </c>
      <c r="C38" t="n" s="0">
        <v>1594790.4</v>
      </c>
      <c r="D38" t="n" s="0">
        <v>2555904.0</v>
      </c>
      <c r="E38" t="n" s="0">
        <v>7.84069656E7</v>
      </c>
      <c r="F38" t="n" s="0">
        <v>7.92920064E7</v>
      </c>
      <c r="G38" t="n" s="0">
        <v>2.38098944E7</v>
      </c>
      <c r="H38" t="n" s="0">
        <v>2.3855104E7</v>
      </c>
      <c r="I38" t="n" s="0">
        <v>1.00016336E7</v>
      </c>
      <c r="J38" t="n" s="0">
        <v>1.0420224E7</v>
      </c>
      <c r="K38" t="n" s="0">
        <v>1.6911433728E9</v>
      </c>
      <c r="L38" t="n" s="0">
        <v>4.02653184E9</v>
      </c>
      <c r="M38" t="n" s="0">
        <v>1004688.0</v>
      </c>
      <c r="N38" t="n" s="0">
        <v>6.5313701888E9</v>
      </c>
      <c r="O38" t="n" s="0">
        <v>4.98516976E7</v>
      </c>
      <c r="P38" t="n" s="0">
        <v>5.36870912E7</v>
      </c>
      <c r="Q38" t="n" s="0">
        <v>1.21612672E7</v>
      </c>
      <c r="R38" t="n" s="0">
        <v>1.21962496E7</v>
      </c>
      <c r="S38" t="n" s="0">
        <v>1.7419997584E9</v>
      </c>
      <c r="T38" t="n" s="0">
        <v>1.061158912E10</v>
      </c>
      <c r="U38" t="n" s="0">
        <v>4.1150390625</v>
      </c>
      <c r="V38" t="n" s="0">
        <v>4.0</v>
      </c>
      <c r="W38" t="s" s="0">
        <v>28</v>
      </c>
      <c r="X38" t="s" s="0">
        <v>43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42</v>
      </c>
      <c r="C39" t="n" s="0">
        <v>1594790.4</v>
      </c>
      <c r="D39" t="n" s="0">
        <v>2555904.0</v>
      </c>
      <c r="E39" t="n" s="0">
        <v>7.84091384E7</v>
      </c>
      <c r="F39" t="n" s="0">
        <v>7.92920064E7</v>
      </c>
      <c r="G39" t="n" s="0">
        <v>2.38167424E7</v>
      </c>
      <c r="H39" t="n" s="0">
        <v>2.3855104E7</v>
      </c>
      <c r="I39" t="n" s="0">
        <v>1.00016336E7</v>
      </c>
      <c r="J39" t="n" s="0">
        <v>1.0420224E7</v>
      </c>
      <c r="K39" t="n" s="0">
        <v>1.6726884352E9</v>
      </c>
      <c r="L39" t="n" s="0">
        <v>4.1506832384E9</v>
      </c>
      <c r="M39" t="n" s="0">
        <v>1004688.0</v>
      </c>
      <c r="N39" t="n" s="0">
        <v>6.4055410688E9</v>
      </c>
      <c r="O39" t="n" s="0">
        <v>5.1124648E7</v>
      </c>
      <c r="P39" t="n" s="0">
        <v>5.53648128E7</v>
      </c>
      <c r="Q39" t="n" s="0">
        <v>1.21648512E7</v>
      </c>
      <c r="R39" t="n" s="0">
        <v>1.21962496E7</v>
      </c>
      <c r="S39" t="n" s="0">
        <v>1.7248177712E9</v>
      </c>
      <c r="T39" t="n" s="0">
        <v>1.061158912E10</v>
      </c>
      <c r="U39" t="n" s="0">
        <v>4.1150390625</v>
      </c>
      <c r="V39" t="n" s="0">
        <v>4.0</v>
      </c>
      <c r="W39" t="s" s="0">
        <v>28</v>
      </c>
      <c r="X39" t="s" s="0">
        <v>43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42</v>
      </c>
      <c r="C40" t="n" s="0">
        <v>1594790.4</v>
      </c>
      <c r="D40" t="n" s="0">
        <v>2555904.0</v>
      </c>
      <c r="E40" t="n" s="0">
        <v>7.84148216E7</v>
      </c>
      <c r="F40" t="n" s="0">
        <v>7.929856E7</v>
      </c>
      <c r="G40" t="n" s="0">
        <v>2.38377984E7</v>
      </c>
      <c r="H40" t="n" s="0">
        <v>2.38682112E7</v>
      </c>
      <c r="I40" t="n" s="0">
        <v>1.00016336E7</v>
      </c>
      <c r="J40" t="n" s="0">
        <v>1.0420224E7</v>
      </c>
      <c r="K40" t="n" s="0">
        <v>1.9260243968E9</v>
      </c>
      <c r="L40" t="n" s="0">
        <v>4.1506832384E9</v>
      </c>
      <c r="M40" t="n" s="0">
        <v>1004688.0</v>
      </c>
      <c r="N40" t="n" s="0">
        <v>6.4055410688E9</v>
      </c>
      <c r="O40" t="n" s="0">
        <v>5.1124648E7</v>
      </c>
      <c r="P40" t="n" s="0">
        <v>5.53648128E7</v>
      </c>
      <c r="Q40" t="n" s="0">
        <v>1.21660288E7</v>
      </c>
      <c r="R40" t="n" s="0">
        <v>1.21962496E7</v>
      </c>
      <c r="S40" t="n" s="0">
        <v>1.9781537328E9</v>
      </c>
      <c r="T40" t="n" s="0">
        <v>1.061158912E10</v>
      </c>
      <c r="U40" t="n" s="0">
        <v>4.049267578125</v>
      </c>
      <c r="V40" t="n" s="0">
        <v>4.0</v>
      </c>
      <c r="W40" t="s" s="0">
        <v>28</v>
      </c>
      <c r="X40" t="s" s="0">
        <v>43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42</v>
      </c>
      <c r="C41" t="n" s="0">
        <v>1594790.4</v>
      </c>
      <c r="D41" t="n" s="0">
        <v>2555904.0</v>
      </c>
      <c r="E41" t="n" s="0">
        <v>7.84279256E7</v>
      </c>
      <c r="F41" t="n" s="0">
        <v>7.93116672E7</v>
      </c>
      <c r="G41" t="n" s="0">
        <v>2.3861696E7</v>
      </c>
      <c r="H41" t="n" s="0">
        <v>2.3887872E7</v>
      </c>
      <c r="I41" t="n" s="0">
        <v>1.00016336E7</v>
      </c>
      <c r="J41" t="n" s="0">
        <v>1.0420224E7</v>
      </c>
      <c r="K41" t="n" s="0">
        <v>2.1709717504E9</v>
      </c>
      <c r="L41" t="n" s="0">
        <v>4.1506832384E9</v>
      </c>
      <c r="M41" t="n" s="0">
        <v>1004688.0</v>
      </c>
      <c r="N41" t="n" s="0">
        <v>6.4055410688E9</v>
      </c>
      <c r="O41" t="n" s="0">
        <v>5.1124648E7</v>
      </c>
      <c r="P41" t="n" s="0">
        <v>5.53648128E7</v>
      </c>
      <c r="Q41" t="n" s="0">
        <v>1.21677184E7</v>
      </c>
      <c r="R41" t="n" s="0">
        <v>1.21962496E7</v>
      </c>
      <c r="S41" t="n" s="0">
        <v>2.2214233648E9</v>
      </c>
      <c r="T41" t="n" s="0">
        <v>1.061158912E10</v>
      </c>
      <c r="U41" t="n" s="0">
        <v>3.965087890625</v>
      </c>
      <c r="V41" t="n" s="0">
        <v>4.0</v>
      </c>
      <c r="W41" t="s" s="0">
        <v>28</v>
      </c>
      <c r="X41" t="s" s="0">
        <v>43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42</v>
      </c>
      <c r="C42" t="n" s="0">
        <v>1594790.4</v>
      </c>
      <c r="D42" t="n" s="0">
        <v>2555904.0</v>
      </c>
      <c r="E42" t="n" s="0">
        <v>7.8441148E7</v>
      </c>
      <c r="F42" t="n" s="0">
        <v>7.93444352E7</v>
      </c>
      <c r="G42" t="n" s="0">
        <v>2.390496E7</v>
      </c>
      <c r="H42" t="n" s="0">
        <v>2.39337472E7</v>
      </c>
      <c r="I42" t="n" s="0">
        <v>1.00016336E7</v>
      </c>
      <c r="J42" t="n" s="0">
        <v>1.0420224E7</v>
      </c>
      <c r="K42" t="n" s="0">
        <v>1.7834180608E9</v>
      </c>
      <c r="L42" t="n" s="0">
        <v>4.5164265472E9</v>
      </c>
      <c r="M42" t="n" s="0">
        <v>1004688.0</v>
      </c>
      <c r="N42" t="n" s="0">
        <v>6.0364423168E9</v>
      </c>
      <c r="O42" t="n" s="0">
        <v>5.42963568E7</v>
      </c>
      <c r="P42" t="n" s="0">
        <v>5.8720256E7</v>
      </c>
      <c r="Q42" t="n" s="0">
        <v>1.21698048E7</v>
      </c>
      <c r="R42" t="n" s="0">
        <v>1.22028032E7</v>
      </c>
      <c r="S42" t="n" s="0">
        <v>1.8387191056E9</v>
      </c>
      <c r="T42" t="n" s="0">
        <v>1.061158912E10</v>
      </c>
      <c r="U42" t="n" s="0">
        <v>3.916796875</v>
      </c>
      <c r="V42" t="n" s="0">
        <v>4.0</v>
      </c>
      <c r="W42" t="s" s="0">
        <v>28</v>
      </c>
      <c r="X42" t="s" s="0">
        <v>43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42</v>
      </c>
      <c r="C43" t="n" s="0">
        <v>1594790.4</v>
      </c>
      <c r="D43" t="n" s="0">
        <v>2555904.0</v>
      </c>
      <c r="E43" t="n" s="0">
        <v>7.84600672E7</v>
      </c>
      <c r="F43" t="n" s="0">
        <v>7.9364096E7</v>
      </c>
      <c r="G43" t="n" s="0">
        <v>2.39729536E7</v>
      </c>
      <c r="H43" t="n" s="0">
        <v>2.40058368E7</v>
      </c>
      <c r="I43" t="n" s="0">
        <v>1.00016336E7</v>
      </c>
      <c r="J43" t="n" s="0">
        <v>1.0420224E7</v>
      </c>
      <c r="K43" t="n" s="0">
        <v>1.5300820992E9</v>
      </c>
      <c r="L43" t="n" s="0">
        <v>5.041553408E9</v>
      </c>
      <c r="M43" t="n" s="0">
        <v>1004688.0</v>
      </c>
      <c r="N43" t="n" s="0">
        <v>5.5079600128E9</v>
      </c>
      <c r="O43" t="n" s="0">
        <v>5.6050476E7</v>
      </c>
      <c r="P43" t="n" s="0">
        <v>6.20756992E7</v>
      </c>
      <c r="Q43" t="n" s="0">
        <v>1.21718784E7</v>
      </c>
      <c r="R43" t="n" s="0">
        <v>1.22028032E7</v>
      </c>
      <c r="S43" t="n" s="0">
        <v>1.5871372632E9</v>
      </c>
      <c r="T43" t="n" s="0">
        <v>1.061158912E10</v>
      </c>
      <c r="U43" t="n" s="0">
        <v>3.849365234375</v>
      </c>
      <c r="V43" t="n" s="0">
        <v>4.0</v>
      </c>
      <c r="W43" t="s" s="0">
        <v>28</v>
      </c>
      <c r="X43" t="s" s="0">
        <v>43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42</v>
      </c>
      <c r="C44" t="n" s="0">
        <v>1594790.4</v>
      </c>
      <c r="D44" t="n" s="0">
        <v>2555904.0</v>
      </c>
      <c r="E44" t="n" s="0">
        <v>7.8472168E7</v>
      </c>
      <c r="F44" t="n" s="0">
        <v>7.9364096E7</v>
      </c>
      <c r="G44" t="n" s="0">
        <v>2.40066176E7</v>
      </c>
      <c r="H44" t="n" s="0">
        <v>2.40386048E7</v>
      </c>
      <c r="I44" t="n" s="0">
        <v>1.00016336E7</v>
      </c>
      <c r="J44" t="n" s="0">
        <v>1.0420224E7</v>
      </c>
      <c r="K44" t="n" s="0">
        <v>1.7817403392E9</v>
      </c>
      <c r="L44" t="n" s="0">
        <v>5.041553408E9</v>
      </c>
      <c r="M44" t="n" s="0">
        <v>1004688.0</v>
      </c>
      <c r="N44" t="n" s="0">
        <v>5.5079600128E9</v>
      </c>
      <c r="O44" t="n" s="0">
        <v>5.6050476E7</v>
      </c>
      <c r="P44" t="n" s="0">
        <v>6.20756992E7</v>
      </c>
      <c r="Q44" t="n" s="0">
        <v>1.21728768E7</v>
      </c>
      <c r="R44" t="n" s="0">
        <v>1.22028032E7</v>
      </c>
      <c r="S44" t="n" s="0">
        <v>1.8387955032E9</v>
      </c>
      <c r="T44" t="n" s="0">
        <v>1.061158912E10</v>
      </c>
      <c r="U44" t="n" s="0">
        <v>3.849365234375</v>
      </c>
      <c r="V44" t="n" s="0">
        <v>4.0</v>
      </c>
      <c r="W44" t="s" s="0">
        <v>28</v>
      </c>
      <c r="X44" t="s" s="0">
        <v>43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42</v>
      </c>
      <c r="C45" t="n" s="0">
        <v>1594790.4</v>
      </c>
      <c r="D45" t="n" s="0">
        <v>2555904.0</v>
      </c>
      <c r="E45" t="n" s="0">
        <v>7.84745536E7</v>
      </c>
      <c r="F45" t="n" s="0">
        <v>7.9364096E7</v>
      </c>
      <c r="G45" t="n" s="0">
        <v>2.4026624E7</v>
      </c>
      <c r="H45" t="n" s="0">
        <v>2.40648192E7</v>
      </c>
      <c r="I45" t="n" s="0">
        <v>1.00016336E7</v>
      </c>
      <c r="J45" t="n" s="0">
        <v>1.0420224E7</v>
      </c>
      <c r="K45" t="n" s="0">
        <v>2.0266876928E9</v>
      </c>
      <c r="L45" t="n" s="0">
        <v>5.041553408E9</v>
      </c>
      <c r="M45" t="n" s="0">
        <v>1004688.0</v>
      </c>
      <c r="N45" t="n" s="0">
        <v>5.5079600128E9</v>
      </c>
      <c r="O45" t="n" s="0">
        <v>5.6050476E7</v>
      </c>
      <c r="P45" t="n" s="0">
        <v>6.20756992E7</v>
      </c>
      <c r="Q45" t="n" s="0">
        <v>1.21758208E7</v>
      </c>
      <c r="R45" t="n" s="0">
        <v>1.22028032E7</v>
      </c>
      <c r="S45" t="n" s="0">
        <v>2.0837428568E9</v>
      </c>
      <c r="T45" t="n" s="0">
        <v>1.061158912E10</v>
      </c>
      <c r="U45" t="n" s="0">
        <v>3.8048828125</v>
      </c>
      <c r="V45" t="n" s="0">
        <v>4.0</v>
      </c>
      <c r="W45" t="s" s="0">
        <v>28</v>
      </c>
      <c r="X45" t="s" s="0">
        <v>43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42</v>
      </c>
      <c r="C46" t="n" s="0">
        <v>1594790.4</v>
      </c>
      <c r="D46" t="n" s="0">
        <v>2555904.0</v>
      </c>
      <c r="E46" t="n" s="0">
        <v>7.84757024E7</v>
      </c>
      <c r="F46" t="n" s="0">
        <v>7.9364096E7</v>
      </c>
      <c r="G46" t="n" s="0">
        <v>2.40359808E7</v>
      </c>
      <c r="H46" t="n" s="0">
        <v>2.40713728E7</v>
      </c>
      <c r="I46" t="n" s="0">
        <v>1.00016336E7</v>
      </c>
      <c r="J46" t="n" s="0">
        <v>1.0420224E7</v>
      </c>
      <c r="K46" t="n" s="0">
        <v>2.2598909952E9</v>
      </c>
      <c r="L46" t="n" s="0">
        <v>5.041553408E9</v>
      </c>
      <c r="M46" t="n" s="0">
        <v>1004688.0</v>
      </c>
      <c r="N46" t="n" s="0">
        <v>5.5079600128E9</v>
      </c>
      <c r="O46" t="n" s="0">
        <v>5.6050476E7</v>
      </c>
      <c r="P46" t="n" s="0">
        <v>6.20756992E7</v>
      </c>
      <c r="Q46" t="n" s="0">
        <v>1.21764736E7</v>
      </c>
      <c r="R46" t="n" s="0">
        <v>1.22028032E7</v>
      </c>
      <c r="S46" t="n" s="0">
        <v>2.3169461592E9</v>
      </c>
      <c r="T46" t="n" s="0">
        <v>1.061158912E10</v>
      </c>
      <c r="U46" t="n" s="0">
        <v>3.73544921875</v>
      </c>
      <c r="V46" t="n" s="0">
        <v>4.0</v>
      </c>
      <c r="W46" t="s" s="0">
        <v>28</v>
      </c>
      <c r="X46" t="s" s="0">
        <v>43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42</v>
      </c>
      <c r="C47" t="n" s="0">
        <v>1594790.4</v>
      </c>
      <c r="D47" t="n" s="0">
        <v>2555904.0</v>
      </c>
      <c r="E47" t="n" s="0">
        <v>7.84770032E7</v>
      </c>
      <c r="F47" t="n" s="0">
        <v>7.93706496E7</v>
      </c>
      <c r="G47" t="n" s="0">
        <v>2.40523904E7</v>
      </c>
      <c r="H47" t="n" s="0">
        <v>2.408448E7</v>
      </c>
      <c r="I47" t="n" s="0">
        <v>1.00016848E7</v>
      </c>
      <c r="J47" t="n" s="0">
        <v>1.0420224E7</v>
      </c>
      <c r="K47" t="n" s="0">
        <v>2.5182601216E9</v>
      </c>
      <c r="L47" t="n" s="0">
        <v>5.041553408E9</v>
      </c>
      <c r="M47" t="n" s="0">
        <v>1004688.0</v>
      </c>
      <c r="N47" t="n" s="0">
        <v>5.5079600128E9</v>
      </c>
      <c r="O47" t="n" s="0">
        <v>5.6050476E7</v>
      </c>
      <c r="P47" t="n" s="0">
        <v>6.20756992E7</v>
      </c>
      <c r="Q47" t="n" s="0">
        <v>1.21776512E7</v>
      </c>
      <c r="R47" t="n" s="0">
        <v>1.22028032E7</v>
      </c>
      <c r="S47" t="n" s="0">
        <v>2.5753152856E9</v>
      </c>
      <c r="T47" t="n" s="0">
        <v>1.061158912E10</v>
      </c>
      <c r="U47" t="n" s="0">
        <v>3.683056640625</v>
      </c>
      <c r="V47" t="n" s="0">
        <v>4.0</v>
      </c>
      <c r="W47" t="s" s="0">
        <v>28</v>
      </c>
      <c r="X47" t="s" s="0">
        <v>43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42</v>
      </c>
      <c r="C48" t="n" s="0">
        <v>1594790.4</v>
      </c>
      <c r="D48" t="n" s="0">
        <v>2555904.0</v>
      </c>
      <c r="E48" t="n" s="0">
        <v>7.84795632E7</v>
      </c>
      <c r="F48" t="n" s="0">
        <v>7.93772032E7</v>
      </c>
      <c r="G48" t="n" s="0">
        <v>2.4070784E7</v>
      </c>
      <c r="H48" t="n" s="0">
        <v>2.41041408E7</v>
      </c>
      <c r="I48" t="n" s="0">
        <v>1.00016848E7</v>
      </c>
      <c r="J48" t="n" s="0">
        <v>1.0420224E7</v>
      </c>
      <c r="K48" t="n" s="0">
        <v>2.7648851968E9</v>
      </c>
      <c r="L48" t="n" s="0">
        <v>5.041553408E9</v>
      </c>
      <c r="M48" t="n" s="0">
        <v>1004688.0</v>
      </c>
      <c r="N48" t="n" s="0">
        <v>5.5079600128E9</v>
      </c>
      <c r="O48" t="n" s="0">
        <v>5.6050476E7</v>
      </c>
      <c r="P48" t="n" s="0">
        <v>6.20756992E7</v>
      </c>
      <c r="Q48" t="n" s="0">
        <v>1.21787264E7</v>
      </c>
      <c r="R48" t="n" s="0">
        <v>1.22028032E7</v>
      </c>
      <c r="S48" t="n" s="0">
        <v>2.8219403608E9</v>
      </c>
      <c r="T48" t="n" s="0">
        <v>1.061158912E10</v>
      </c>
      <c r="U48" t="n" s="0">
        <v>3.58896484375</v>
      </c>
      <c r="V48" t="n" s="0">
        <v>4.0</v>
      </c>
      <c r="W48" t="s" s="0">
        <v>28</v>
      </c>
      <c r="X48" t="s" s="0">
        <v>43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42</v>
      </c>
      <c r="C49" t="n" s="0">
        <v>1594766.2222222222</v>
      </c>
      <c r="D49" t="n" s="0">
        <v>2555904.0</v>
      </c>
      <c r="E49" t="n" s="0">
        <v>7.848209155555555E7</v>
      </c>
      <c r="F49" t="n" s="0">
        <v>7.937865955555555E7</v>
      </c>
      <c r="G49" t="n" s="0">
        <v>2.4102129777777776E7</v>
      </c>
      <c r="H49" t="n" s="0">
        <v>2.4131811555555556E7</v>
      </c>
      <c r="I49" t="n" s="0">
        <v>1.0002415111111112E7</v>
      </c>
      <c r="J49" t="n" s="0">
        <v>1.0420224E7</v>
      </c>
      <c r="K49" t="n" s="0">
        <v>2.615381560888889E9</v>
      </c>
      <c r="L49" t="n" s="0">
        <v>5.631552170666667E9</v>
      </c>
      <c r="M49" t="n" s="0">
        <v>1001280.0</v>
      </c>
      <c r="N49" t="n" s="0">
        <v>4.790827235555555E9</v>
      </c>
      <c r="O49" t="n" s="0">
        <v>5.7323918222222224E7</v>
      </c>
      <c r="P49" t="n" s="0">
        <v>6.3380593777777776E7</v>
      </c>
      <c r="Q49" t="n" s="0">
        <v>1.2175104E7</v>
      </c>
      <c r="R49" t="n" s="0">
        <v>1.2196977777777778E7</v>
      </c>
      <c r="S49" t="n" s="0">
        <v>2.673706759111111E9</v>
      </c>
      <c r="T49" t="n" s="0">
        <v>1.048576E10</v>
      </c>
      <c r="U49" t="n" s="0">
        <v>3.6083984375</v>
      </c>
      <c r="V49" t="n" s="0">
        <v>4.0</v>
      </c>
      <c r="W49" t="s" s="0">
        <v>28</v>
      </c>
      <c r="X49" t="s" s="0">
        <v>43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42</v>
      </c>
      <c r="C50" t="n" s="0">
        <v>1594832.0</v>
      </c>
      <c r="D50" t="n" s="0">
        <v>2555904.0</v>
      </c>
      <c r="E50" t="n" s="0">
        <v>7.8489567E7</v>
      </c>
      <c r="F50" t="n" s="0">
        <v>7.9405056E7</v>
      </c>
      <c r="G50" t="n" s="0">
        <v>2.4164512E7</v>
      </c>
      <c r="H50" t="n" s="0">
        <v>2.4190976E7</v>
      </c>
      <c r="I50" t="n" s="0">
        <v>1.0002249E7</v>
      </c>
      <c r="J50" t="n" s="0">
        <v>1.0420224E7</v>
      </c>
      <c r="K50" t="n" s="0">
        <v>2.912944128E9</v>
      </c>
      <c r="L50" t="n" s="0">
        <v>5.691670528E9</v>
      </c>
      <c r="M50" t="n" s="0">
        <v>999311.0</v>
      </c>
      <c r="N50" t="n" s="0">
        <v>4.993318912E9</v>
      </c>
      <c r="O50" t="n" s="0">
        <v>5.6306538E7</v>
      </c>
      <c r="P50" t="n" s="0">
        <v>6.291456E7</v>
      </c>
      <c r="Q50" t="n" s="0">
        <v>1.2150352E7</v>
      </c>
      <c r="R50" t="n" s="0">
        <v>1.2173312E7</v>
      </c>
      <c r="S50" t="n" s="0">
        <v>2.970249977E9</v>
      </c>
      <c r="T50" t="n" s="0">
        <v>1.0747904E10</v>
      </c>
      <c r="U50" t="n" s="0">
        <v>3.56549072265625</v>
      </c>
      <c r="V50" t="n" s="0">
        <v>4.0</v>
      </c>
      <c r="W50" t="s" s="0">
        <v>28</v>
      </c>
      <c r="X50" t="s" s="0">
        <v>43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42</v>
      </c>
      <c r="C51" t="n" s="0">
        <v>1594832.0</v>
      </c>
      <c r="D51" t="n" s="0">
        <v>2555904.0</v>
      </c>
      <c r="E51" t="n" s="0">
        <v>7.8491628E7</v>
      </c>
      <c r="F51" t="n" s="0">
        <v>7.9413248E7</v>
      </c>
      <c r="G51" t="n" s="0">
        <v>2.4188448E7</v>
      </c>
      <c r="H51" t="n" s="0">
        <v>2.4223744E7</v>
      </c>
      <c r="I51" t="n" s="0">
        <v>1.0002249E7</v>
      </c>
      <c r="J51" t="n" s="0">
        <v>1.0420224E7</v>
      </c>
      <c r="K51" t="n" s="0">
        <v>2.617245696E9</v>
      </c>
      <c r="L51" t="n" s="0">
        <v>5.666504704E9</v>
      </c>
      <c r="M51" t="n" s="0">
        <v>999311.0</v>
      </c>
      <c r="N51" t="n" s="0">
        <v>5.018484736E9</v>
      </c>
      <c r="O51" t="n" s="0">
        <v>5.7989434E7</v>
      </c>
      <c r="P51" t="n" s="0">
        <v>6.291456E7</v>
      </c>
      <c r="Q51" t="n" s="0">
        <v>1.215328E7</v>
      </c>
      <c r="R51" t="n" s="0">
        <v>1.2173312E7</v>
      </c>
      <c r="S51" t="n" s="0">
        <v>2.676234441E9</v>
      </c>
      <c r="T51" t="n" s="0">
        <v>1.0747904E10</v>
      </c>
      <c r="U51" t="n" s="0">
        <v>3.52984619140625</v>
      </c>
      <c r="V51" t="n" s="0">
        <v>4.0</v>
      </c>
      <c r="W51" t="s" s="0">
        <v>28</v>
      </c>
      <c r="X51" t="s" s="0">
        <v>43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42</v>
      </c>
      <c r="C52" t="n" s="0">
        <v>1595062.857142857</v>
      </c>
      <c r="D52" t="n" s="0">
        <v>2555904.0</v>
      </c>
      <c r="E52" t="n" s="0">
        <v>7.849502857142857E7</v>
      </c>
      <c r="F52" t="n" s="0">
        <v>7.942026971428572E7</v>
      </c>
      <c r="G52" t="n" s="0">
        <v>2.420214857142857E7</v>
      </c>
      <c r="H52" t="n" s="0">
        <v>2.4238957714285713E7</v>
      </c>
      <c r="I52" t="n" s="0">
        <v>1.000222057142857E7</v>
      </c>
      <c r="J52" t="n" s="0">
        <v>1.0420224E7</v>
      </c>
      <c r="K52" t="n" s="0">
        <v>2.415919104E9</v>
      </c>
      <c r="L52" t="n" s="0">
        <v>5.462182180571428E9</v>
      </c>
      <c r="M52" t="n" s="0">
        <v>997505.1428571428</v>
      </c>
      <c r="N52" t="n" s="0">
        <v>5.078702957714286E9</v>
      </c>
      <c r="O52" t="n" s="0">
        <v>5.914978628571428E7</v>
      </c>
      <c r="P52" t="n" s="0">
        <v>6.471211885714286E7</v>
      </c>
      <c r="Q52" t="n" s="0">
        <v>1.2150509714285715E7</v>
      </c>
      <c r="R52" t="n" s="0">
        <v>1.2180333714285715E7</v>
      </c>
      <c r="S52" t="n" s="0">
        <v>2.476066395428571E9</v>
      </c>
      <c r="T52" t="n" s="0">
        <v>1.0605597257142857E10</v>
      </c>
      <c r="U52" t="n" s="0">
        <v>3.5096261160714284</v>
      </c>
      <c r="V52" t="n" s="0">
        <v>4.0</v>
      </c>
      <c r="W52" t="s" s="0">
        <v>28</v>
      </c>
      <c r="X52" t="s" s="0">
        <v>43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42</v>
      </c>
      <c r="C53" t="n" s="0">
        <v>1595050.6666666667</v>
      </c>
      <c r="D53" t="n" s="0">
        <v>2555904.0</v>
      </c>
      <c r="E53" t="n" s="0">
        <v>7.849559866666667E7</v>
      </c>
      <c r="F53" t="n" s="0">
        <v>7.941870933333333E7</v>
      </c>
      <c r="G53" t="n" s="0">
        <v>2.4247210666666668E7</v>
      </c>
      <c r="H53" t="n" s="0">
        <v>2.4292010666666668E7</v>
      </c>
      <c r="I53" t="n" s="0">
        <v>1.0002768E7</v>
      </c>
      <c r="J53" t="n" s="0">
        <v>1.0420224E7</v>
      </c>
      <c r="K53" t="n" s="0">
        <v>2.9555862186666665E9</v>
      </c>
      <c r="L53" t="n" s="0">
        <v>5.651125589333333E9</v>
      </c>
      <c r="M53" t="n" s="0">
        <v>1000457.3333333334</v>
      </c>
      <c r="N53" t="n" s="0">
        <v>5.259657216E9</v>
      </c>
      <c r="O53" t="n" s="0">
        <v>5.7823273333333336E7</v>
      </c>
      <c r="P53" t="n" s="0">
        <v>6.4312661333333336E7</v>
      </c>
      <c r="Q53" t="n" s="0">
        <v>1.2137898666666666E7</v>
      </c>
      <c r="R53" t="n" s="0">
        <v>1.2167850666666666E7</v>
      </c>
      <c r="S53" t="n" s="0">
        <v>3.0144099493333335E9</v>
      </c>
      <c r="T53" t="n" s="0">
        <v>1.0975095466666666E10</v>
      </c>
      <c r="U53" t="n" s="0">
        <v>3.4651692708333335</v>
      </c>
      <c r="V53" t="n" s="0">
        <v>4.0</v>
      </c>
      <c r="W53" t="s" s="0">
        <v>28</v>
      </c>
      <c r="X53" t="s" s="0">
        <v>43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42</v>
      </c>
      <c r="C54" t="n" s="0">
        <v>1595050.6666666667</v>
      </c>
      <c r="D54" t="n" s="0">
        <v>2555904.0</v>
      </c>
      <c r="E54" t="n" s="0">
        <v>7.849835733333333E7</v>
      </c>
      <c r="F54" t="n" s="0">
        <v>7.9429632E7</v>
      </c>
      <c r="G54" t="n" s="0">
        <v>2.4258965333333332E7</v>
      </c>
      <c r="H54" t="n" s="0">
        <v>2.4292010666666668E7</v>
      </c>
      <c r="I54" t="n" s="0">
        <v>1.0002768E7</v>
      </c>
      <c r="J54" t="n" s="0">
        <v>1.0420224E7</v>
      </c>
      <c r="K54" t="n" s="0">
        <v>2.5473406293333335E9</v>
      </c>
      <c r="L54" t="n" s="0">
        <v>5.762973696E9</v>
      </c>
      <c r="M54" t="n" s="0">
        <v>1000457.3333333334</v>
      </c>
      <c r="N54" t="n" s="0">
        <v>5.145012906666667E9</v>
      </c>
      <c r="O54" t="n" s="0">
        <v>6.0161805333333336E7</v>
      </c>
      <c r="P54" t="n" s="0">
        <v>6.7108864E7</v>
      </c>
      <c r="Q54" t="n" s="0">
        <v>1.2138197333333334E7</v>
      </c>
      <c r="R54" t="n" s="0">
        <v>1.2167850666666666E7</v>
      </c>
      <c r="S54" t="n" s="0">
        <v>2.608502892E9</v>
      </c>
      <c r="T54" t="n" s="0">
        <v>1.0975095466666666E10</v>
      </c>
      <c r="U54" t="n" s="0">
        <v>3.4651692708333335</v>
      </c>
      <c r="V54" t="n" s="0">
        <v>4.0</v>
      </c>
      <c r="W54" t="s" s="0">
        <v>28</v>
      </c>
      <c r="X54" t="s" s="0">
        <v>43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42</v>
      </c>
      <c r="C55" t="n" s="0">
        <v>1595187.2</v>
      </c>
      <c r="D55" t="n" s="0">
        <v>2555904.0</v>
      </c>
      <c r="E55" t="n" s="0">
        <v>7.84996784E7</v>
      </c>
      <c r="F55" t="n" s="0">
        <v>7.9429632E7</v>
      </c>
      <c r="G55" t="n" s="0">
        <v>2.41860096E7</v>
      </c>
      <c r="H55" t="n" s="0">
        <v>2.42221056E7</v>
      </c>
      <c r="I55" t="n" s="0">
        <v>1.00029104E7</v>
      </c>
      <c r="J55" t="n" s="0">
        <v>1.0420224E7</v>
      </c>
      <c r="K55" t="n" s="0">
        <v>3.2447135744E9</v>
      </c>
      <c r="L55" t="n" s="0">
        <v>5.9793997824E9</v>
      </c>
      <c r="M55" t="n" s="0">
        <v>1002209.6</v>
      </c>
      <c r="N55" t="n" s="0">
        <v>4.94927872E9</v>
      </c>
      <c r="O55" t="n" s="0">
        <v>5.73330224E7</v>
      </c>
      <c r="P55" t="n" s="0">
        <v>6.37534208E7</v>
      </c>
      <c r="Q55" t="n" s="0">
        <v>1.21733632E7</v>
      </c>
      <c r="R55" t="n" s="0">
        <v>1.22028032E7</v>
      </c>
      <c r="S55" t="n" s="0">
        <v>3.3030488064E9</v>
      </c>
      <c r="T55" t="n" s="0">
        <v>1.09924319232E10</v>
      </c>
      <c r="U55" t="n" s="0">
        <v>3.52373046875</v>
      </c>
      <c r="V55" t="n" s="0">
        <v>4.0</v>
      </c>
      <c r="W55" t="s" s="0">
        <v>28</v>
      </c>
      <c r="X55" t="s" s="0">
        <v>43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42</v>
      </c>
      <c r="C56" t="n" s="0">
        <v>1595040.0</v>
      </c>
      <c r="D56" t="n" s="0">
        <v>2555904.0</v>
      </c>
      <c r="E56" t="n" s="0">
        <v>7.8499366E7</v>
      </c>
      <c r="F56" t="n" s="0">
        <v>7.9429632E7</v>
      </c>
      <c r="G56" t="n" s="0">
        <v>2.4195584E7</v>
      </c>
      <c r="H56" t="n" s="0">
        <v>2.4215552E7</v>
      </c>
      <c r="I56" t="n" s="0">
        <v>1.000203E7</v>
      </c>
      <c r="J56" t="n" s="0">
        <v>1.0420224E7</v>
      </c>
      <c r="K56" t="n" s="0">
        <v>3.447717888E9</v>
      </c>
      <c r="L56" t="n" s="0">
        <v>6.194987008E9</v>
      </c>
      <c r="M56" t="n" s="0">
        <v>1001556.0</v>
      </c>
      <c r="N56" t="n" s="0">
        <v>5.385486336E9</v>
      </c>
      <c r="O56" t="n" s="0">
        <v>5.6561306E7</v>
      </c>
      <c r="P56" t="n" s="0">
        <v>6.291456E7</v>
      </c>
      <c r="Q56" t="n" s="0">
        <v>1.2163712E7</v>
      </c>
      <c r="R56" t="n" s="0">
        <v>1.2189696E7</v>
      </c>
      <c r="S56" t="n" s="0">
        <v>3.50528075E9</v>
      </c>
      <c r="T56" t="n" s="0">
        <v>1.1643387904E10</v>
      </c>
      <c r="U56" t="n" s="0">
        <v>3.4495849609375</v>
      </c>
      <c r="V56" t="n" s="0">
        <v>4.0</v>
      </c>
      <c r="W56" t="s" s="0">
        <v>28</v>
      </c>
      <c r="X56" t="s" s="0">
        <v>43</v>
      </c>
      <c r="Y56" t="s" s="0">
        <v>30</v>
      </c>
      <c r="Z56" t="n" s="0">
        <v>0.0</v>
      </c>
      <c r="AA56" t="n" s="0">
        <v>0.0</v>
      </c>
    </row>
    <row r="57">
      <c r="A57" t="n" s="0">
        <v>56.0</v>
      </c>
      <c r="B57" t="s" s="0">
        <v>42</v>
      </c>
      <c r="C57" t="n" s="0">
        <v>1595349.3333333333</v>
      </c>
      <c r="D57" t="n" s="0">
        <v>2555904.0</v>
      </c>
      <c r="E57" t="n" s="0">
        <v>7.8510368E7</v>
      </c>
      <c r="F57" t="n" s="0">
        <v>7.9429632E7</v>
      </c>
      <c r="G57" t="n" s="0">
        <v>2.423936E7</v>
      </c>
      <c r="H57" t="n" s="0">
        <v>2.4270165333333332E7</v>
      </c>
      <c r="I57" t="n" s="0">
        <v>1.0002365333333334E7</v>
      </c>
      <c r="J57" t="n" s="0">
        <v>1.0420224E7</v>
      </c>
      <c r="K57" t="n" s="0">
        <v>3.7469115733333335E9</v>
      </c>
      <c r="L57" t="n" s="0">
        <v>5.972688896E9</v>
      </c>
      <c r="M57" t="n" s="0">
        <v>1007242.6666666666</v>
      </c>
      <c r="N57" t="n" s="0">
        <v>5.709845845333333E9</v>
      </c>
      <c r="O57" t="n" s="0">
        <v>5.6507538666666664E7</v>
      </c>
      <c r="P57" t="n" s="0">
        <v>6.1516458666666664E7</v>
      </c>
      <c r="Q57" t="n" s="0">
        <v>1.2218410666666666E7</v>
      </c>
      <c r="R57" t="n" s="0">
        <v>1.2233386666666666E7</v>
      </c>
      <c r="S57" t="n" s="0">
        <v>3.8044263546666665E9</v>
      </c>
      <c r="T57" t="n" s="0">
        <v>1.17440512E10</v>
      </c>
      <c r="U57" t="n" s="0">
        <v>3.3917643229166665</v>
      </c>
      <c r="V57" t="n" s="0">
        <v>4.0</v>
      </c>
      <c r="W57" t="s" s="0">
        <v>28</v>
      </c>
      <c r="X57" t="s" s="0">
        <v>43</v>
      </c>
      <c r="Y57" t="s" s="0">
        <v>30</v>
      </c>
      <c r="Z57" t="n" s="0">
        <v>0.0</v>
      </c>
      <c r="AA57" t="n" s="0">
        <v>0.0</v>
      </c>
    </row>
    <row r="58">
      <c r="A58" t="n" s="0">
        <v>57.0</v>
      </c>
      <c r="B58" t="s" s="0">
        <v>42</v>
      </c>
      <c r="C58" t="n" s="0">
        <v>1595648.0</v>
      </c>
      <c r="D58" t="n" s="0">
        <v>2555904.0</v>
      </c>
      <c r="E58" t="n" s="0">
        <v>7.8473288E7</v>
      </c>
      <c r="F58" t="n" s="0">
        <v>7.9429632E7</v>
      </c>
      <c r="G58" t="n" s="0">
        <v>2.4055168E7</v>
      </c>
      <c r="H58" t="n" s="0">
        <v>2.4117248E7</v>
      </c>
      <c r="I58" t="n" s="0">
        <v>9999384.0</v>
      </c>
      <c r="J58" t="n" s="0">
        <v>1.0420224E7</v>
      </c>
      <c r="K58" t="n" s="0">
        <v>5.804916736E9</v>
      </c>
      <c r="L58" t="n" s="0">
        <v>7.113539584E9</v>
      </c>
      <c r="M58" t="n" s="0">
        <v>1034800.0</v>
      </c>
      <c r="N58" t="n" s="0">
        <v>4.580179968E9</v>
      </c>
      <c r="O58" t="n" s="0">
        <v>4.9553408E7</v>
      </c>
      <c r="P58" t="n" s="0">
        <v>5.0331648E7</v>
      </c>
      <c r="Q58" t="n" s="0">
        <v>1.2060288E7</v>
      </c>
      <c r="R58" t="n" s="0">
        <v>1.212416E7</v>
      </c>
      <c r="S58" t="n" s="0">
        <v>5.855504944E9</v>
      </c>
      <c r="T58" t="n" s="0">
        <v>1.17440512E10</v>
      </c>
      <c r="U58" t="n" s="0">
        <v>3.4150390625</v>
      </c>
      <c r="V58" t="n" s="0">
        <v>4.0</v>
      </c>
      <c r="W58" t="s" s="0">
        <v>28</v>
      </c>
      <c r="X58" t="s" s="0">
        <v>43</v>
      </c>
      <c r="Y58" t="s" s="0">
        <v>30</v>
      </c>
      <c r="Z58" t="n" s="0">
        <v>0.0</v>
      </c>
      <c r="AA58" t="n" s="0">
        <v>0.0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1719865.0</v>
      </c>
      <c r="D2" t="n" s="0">
        <v>2555904.0</v>
      </c>
      <c r="E2" t="n" s="0">
        <v>7.769018E7</v>
      </c>
      <c r="F2" t="n" s="0">
        <v>7.8616162E7</v>
      </c>
      <c r="G2" t="n" s="0">
        <v>2.0943518E7</v>
      </c>
      <c r="H2" t="n" s="0">
        <v>2.097534E7</v>
      </c>
      <c r="I2" t="n" s="0">
        <v>9968523.0</v>
      </c>
      <c r="J2" t="n" s="0">
        <v>1.0403031E7</v>
      </c>
      <c r="K2" t="n" s="0">
        <v>2.279594819E9</v>
      </c>
      <c r="L2" t="n" s="0">
        <v>5.205864796E9</v>
      </c>
      <c r="M2" t="n" s="0">
        <v>1002215.0</v>
      </c>
      <c r="N2" t="n" s="0">
        <v>5.488406656E9</v>
      </c>
      <c r="O2" t="n" s="0">
        <v>2.9673415E7</v>
      </c>
      <c r="P2" t="n" s="0">
        <v>3.3554432E7</v>
      </c>
      <c r="Q2" t="n" s="0">
        <v>1.1157845E7</v>
      </c>
      <c r="R2" t="n" s="0">
        <v>1.1188435E7</v>
      </c>
      <c r="S2" t="n" s="0">
        <v>2.310157599E9</v>
      </c>
      <c r="T2" t="n" s="0">
        <v>1.0727825885E10</v>
      </c>
      <c r="U2" t="n" s="0">
        <v>1.9832167005325108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40</v>
      </c>
      <c r="C3" t="n" s="0">
        <v>1717504.0</v>
      </c>
      <c r="D3" t="n" s="0">
        <v>2555904.0</v>
      </c>
      <c r="E3" t="n" s="0">
        <v>7.394216E7</v>
      </c>
      <c r="F3" t="n" s="0">
        <v>7.4842112E7</v>
      </c>
      <c r="G3" t="n" s="0">
        <v>1.1385216E7</v>
      </c>
      <c r="H3" t="n" s="0">
        <v>1.1403264E7</v>
      </c>
      <c r="I3" t="n" s="0">
        <v>9853288.0</v>
      </c>
      <c r="J3" t="n" s="0">
        <v>1.0289152E7</v>
      </c>
      <c r="K3" t="n" s="0">
        <v>1.6777216E7</v>
      </c>
      <c r="L3" t="n" s="0">
        <v>6.37534208E8</v>
      </c>
      <c r="M3" t="n" s="0">
        <v>973840.0</v>
      </c>
      <c r="N3" t="n" s="0">
        <v>3.875536896E9</v>
      </c>
      <c r="O3" t="n" s="0">
        <v>2.2877536E7</v>
      </c>
      <c r="P3" t="n" s="0">
        <v>3.3554432E7</v>
      </c>
      <c r="Q3" t="n" s="0">
        <v>4912896.0</v>
      </c>
      <c r="R3" t="n" s="0">
        <v>4915200.0</v>
      </c>
      <c r="S3" t="n" s="0">
        <v>4.8008688E7</v>
      </c>
      <c r="T3" t="n" s="0">
        <v>8.388608E9</v>
      </c>
      <c r="U3" t="n" s="0">
        <v>1.13818359375</v>
      </c>
      <c r="V3" t="n" s="0">
        <v>8.0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40</v>
      </c>
      <c r="C4" t="n" s="0">
        <v>1769472.0</v>
      </c>
      <c r="D4" t="n" s="0">
        <v>2555904.0</v>
      </c>
      <c r="E4" t="n" s="0">
        <v>7.8049912E7</v>
      </c>
      <c r="F4" t="n" s="0">
        <v>7.897088E7</v>
      </c>
      <c r="G4" t="n" s="0">
        <v>2.2371456E7</v>
      </c>
      <c r="H4" t="n" s="0">
        <v>2.2413312E7</v>
      </c>
      <c r="I4" t="n" s="0">
        <v>9984304.0</v>
      </c>
      <c r="J4" t="n" s="0">
        <v>1.0420224E7</v>
      </c>
      <c r="K4" t="n" s="0">
        <v>6.777995264E9</v>
      </c>
      <c r="L4" t="n" s="0">
        <v>7.197425664E9</v>
      </c>
      <c r="M4" t="n" s="0">
        <v>1044792.0</v>
      </c>
      <c r="N4" t="n" s="0">
        <v>1.0452205568E10</v>
      </c>
      <c r="O4" t="n" s="0">
        <v>3.3554432E7</v>
      </c>
      <c r="P4" t="n" s="0">
        <v>3.3554432E7</v>
      </c>
      <c r="Q4" t="n" s="0">
        <v>1.2636544E7</v>
      </c>
      <c r="R4" t="n" s="0">
        <v>1.2648448E7</v>
      </c>
      <c r="S4" t="n" s="0">
        <v>6.809373368E9</v>
      </c>
      <c r="T4" t="n" s="0">
        <v>1.1475615744E10</v>
      </c>
      <c r="U4" t="n" s="0">
        <v>3.0966796875</v>
      </c>
      <c r="V4" t="n" s="0">
        <v>8.0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40</v>
      </c>
      <c r="C5" t="n" s="0">
        <v>3364.0</v>
      </c>
      <c r="D5" t="n" s="0">
        <v>0.0</v>
      </c>
      <c r="E5" t="n" s="0">
        <v>639712.0</v>
      </c>
      <c r="F5" t="n" s="0">
        <v>644624.0</v>
      </c>
      <c r="G5" t="n" s="0">
        <v>1756279.0</v>
      </c>
      <c r="H5" t="n" s="0">
        <v>1757105.0</v>
      </c>
      <c r="I5" t="n" s="0">
        <v>19328.0</v>
      </c>
      <c r="J5" t="n" s="0">
        <v>32031.0</v>
      </c>
      <c r="K5" t="n" s="0">
        <v>2.009195839E9</v>
      </c>
      <c r="L5" t="n" s="0">
        <v>2.546621278E9</v>
      </c>
      <c r="M5" t="n" s="0">
        <v>19134.0</v>
      </c>
      <c r="N5" t="n" s="0">
        <v>1.980951407E9</v>
      </c>
      <c r="O5" t="n" s="0">
        <v>2851724.0</v>
      </c>
      <c r="P5" t="n" s="0">
        <v>0.0</v>
      </c>
      <c r="Q5" t="n" s="0">
        <v>1786993.0</v>
      </c>
      <c r="R5" t="n" s="0">
        <v>1786442.0</v>
      </c>
      <c r="S5" t="n" s="0">
        <v>2.010046578E9</v>
      </c>
      <c r="T5" t="n" s="0">
        <v>1.016689647E9</v>
      </c>
      <c r="U5" t="n" s="0">
        <v>0.39852223170606693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40</v>
      </c>
      <c r="C6" t="n" s="0">
        <v>1718656.0</v>
      </c>
      <c r="D6" t="n" s="0">
        <v>2555904.0</v>
      </c>
      <c r="E6" t="n" s="0">
        <v>7.7717608E7</v>
      </c>
      <c r="F6" t="n" s="0">
        <v>7.86432E7</v>
      </c>
      <c r="G6" t="n" s="0">
        <v>2.0994368E7</v>
      </c>
      <c r="H6" t="n" s="0">
        <v>2.1037056E7</v>
      </c>
      <c r="I6" t="n" s="0">
        <v>9969608.0</v>
      </c>
      <c r="J6" t="n" s="0">
        <v>1.0420224E7</v>
      </c>
      <c r="K6" t="n" s="0">
        <v>5.70425344E8</v>
      </c>
      <c r="L6" t="n" s="0">
        <v>1.34217728E9</v>
      </c>
      <c r="M6" t="n" s="0">
        <v>991640.0</v>
      </c>
      <c r="N6" t="n" s="0">
        <v>4.349493248E9</v>
      </c>
      <c r="O6" t="n" s="0">
        <v>2.9698336E7</v>
      </c>
      <c r="P6" t="n" s="0">
        <v>3.3554432E7</v>
      </c>
      <c r="Q6" t="n" s="0">
        <v>1.0774752E7</v>
      </c>
      <c r="R6" t="n" s="0">
        <v>1.0797056E7</v>
      </c>
      <c r="S6" t="n" s="0">
        <v>5.94675602E8</v>
      </c>
      <c r="T6" t="n" s="0">
        <v>1.0871635968E10</v>
      </c>
      <c r="U6" t="n" s="0">
        <v>1.69287109375</v>
      </c>
      <c r="V6" t="n" s="0">
        <v>8.0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40</v>
      </c>
      <c r="C7" t="n" s="0">
        <v>1719168.0</v>
      </c>
      <c r="D7" t="n" s="0">
        <v>2555904.0</v>
      </c>
      <c r="E7" t="n" s="0">
        <v>7.7845416E7</v>
      </c>
      <c r="F7" t="n" s="0">
        <v>7.8774272E7</v>
      </c>
      <c r="G7" t="n" s="0">
        <v>2.1340544E7</v>
      </c>
      <c r="H7" t="n" s="0">
        <v>2.1364736E7</v>
      </c>
      <c r="I7" t="n" s="0">
        <v>9973272.0</v>
      </c>
      <c r="J7" t="n" s="0">
        <v>1.0420224E7</v>
      </c>
      <c r="K7" t="n" s="0">
        <v>1.442840576E9</v>
      </c>
      <c r="L7" t="n" s="0">
        <v>6.694109184E9</v>
      </c>
      <c r="M7" t="n" s="0">
        <v>999104.0</v>
      </c>
      <c r="N7" t="n" s="0">
        <v>4.462739456E9</v>
      </c>
      <c r="O7" t="n" s="0">
        <v>3.0380008E7</v>
      </c>
      <c r="P7" t="n" s="0">
        <v>3.3554432E7</v>
      </c>
      <c r="Q7" t="n" s="0">
        <v>1.1963136E7</v>
      </c>
      <c r="R7" t="n" s="0">
        <v>1.1993088E7</v>
      </c>
      <c r="S7" t="n" s="0">
        <v>1.4753046E9</v>
      </c>
      <c r="T7" t="n" s="0">
        <v>1.1123294208E10</v>
      </c>
      <c r="U7" t="n" s="0">
        <v>1.96337890625</v>
      </c>
      <c r="V7" t="n" s="0">
        <v>8.0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40</v>
      </c>
      <c r="C8" t="n" s="0">
        <v>1719296.0</v>
      </c>
      <c r="D8" t="n" s="0">
        <v>2555904.0</v>
      </c>
      <c r="E8" t="n" s="0">
        <v>7.7959384E7</v>
      </c>
      <c r="F8" t="n" s="0">
        <v>7.8905344E7</v>
      </c>
      <c r="G8" t="n" s="0">
        <v>2.1692896E7</v>
      </c>
      <c r="H8" t="n" s="0">
        <v>2.1757952E7</v>
      </c>
      <c r="I8" t="n" s="0">
        <v>9975704.0</v>
      </c>
      <c r="J8" t="n" s="0">
        <v>1.0420224E7</v>
      </c>
      <c r="K8" t="n" s="0">
        <v>3.972005888E9</v>
      </c>
      <c r="L8" t="n" s="0">
        <v>6.828326912E9</v>
      </c>
      <c r="M8" t="n" s="0">
        <v>1008752.0</v>
      </c>
      <c r="N8" t="n" s="0">
        <v>7.264534528E9</v>
      </c>
      <c r="O8" t="n" s="0">
        <v>3.1154884E7</v>
      </c>
      <c r="P8" t="n" s="0">
        <v>3.3554432E7</v>
      </c>
      <c r="Q8" t="n" s="0">
        <v>1.2209344E7</v>
      </c>
      <c r="R8" t="n" s="0">
        <v>1.2255232E7</v>
      </c>
      <c r="S8" t="n" s="0">
        <v>4.003290444E9</v>
      </c>
      <c r="T8" t="n" s="0">
        <v>1.13246208E10</v>
      </c>
      <c r="U8" t="n" s="0">
        <v>2.21923828125</v>
      </c>
      <c r="V8" t="n" s="0">
        <v>8.0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6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1595017.0</v>
      </c>
      <c r="D2" t="n" s="0">
        <v>2555904.0</v>
      </c>
      <c r="E2" t="n" s="0">
        <v>7.8158883E7</v>
      </c>
      <c r="F2" t="n" s="0">
        <v>7.9063277E7</v>
      </c>
      <c r="G2" t="n" s="0">
        <v>2.2996058E7</v>
      </c>
      <c r="H2" t="n" s="0">
        <v>2.3029872E7</v>
      </c>
      <c r="I2" t="n" s="0">
        <v>9996281.0</v>
      </c>
      <c r="J2" t="n" s="0">
        <v>1.0417736E7</v>
      </c>
      <c r="K2" t="n" s="0">
        <v>1.270515964E9</v>
      </c>
      <c r="L2" t="n" s="0">
        <v>2.945022196E9</v>
      </c>
      <c r="M2" t="n" s="0">
        <v>1004299.0</v>
      </c>
      <c r="N2" t="n" s="0">
        <v>7.484771302E9</v>
      </c>
      <c r="O2" t="n" s="0">
        <v>4.3025277E7</v>
      </c>
      <c r="P2" t="n" s="0">
        <v>4.9663106E7</v>
      </c>
      <c r="Q2" t="n" s="0">
        <v>1.0919697E7</v>
      </c>
      <c r="R2" t="n" s="0">
        <v>1.0949486E7</v>
      </c>
      <c r="S2" t="n" s="0">
        <v>1.31448187E9</v>
      </c>
      <c r="T2" t="n" s="0">
        <v>1.0479456605E10</v>
      </c>
      <c r="U2" t="n" s="0">
        <v>4.800516262452563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42</v>
      </c>
      <c r="C3" t="n" s="0">
        <v>1591424.0</v>
      </c>
      <c r="D3" t="n" s="0">
        <v>2555904.0</v>
      </c>
      <c r="E3" t="n" s="0">
        <v>7.40634E7</v>
      </c>
      <c r="F3" t="n" s="0">
        <v>7.4973184E7</v>
      </c>
      <c r="G3" t="n" s="0">
        <v>1.2196224E7</v>
      </c>
      <c r="H3" t="n" s="0">
        <v>1.2255232E7</v>
      </c>
      <c r="I3" t="n" s="0">
        <v>9856120.0</v>
      </c>
      <c r="J3" t="n" s="0">
        <v>1.0289152E7</v>
      </c>
      <c r="K3" t="n" s="0">
        <v>1.6777216E7</v>
      </c>
      <c r="L3" t="n" s="0">
        <v>4.194304E8</v>
      </c>
      <c r="M3" t="n" s="0">
        <v>979792.0</v>
      </c>
      <c r="N3" t="n" s="0">
        <v>3.170893824E9</v>
      </c>
      <c r="O3" t="n" s="0">
        <v>2.2452368E7</v>
      </c>
      <c r="P3" t="n" s="0">
        <v>3.3554432E7</v>
      </c>
      <c r="Q3" t="n" s="0">
        <v>4586752.0</v>
      </c>
      <c r="R3" t="n" s="0">
        <v>4587520.0</v>
      </c>
      <c r="S3" t="n" s="0">
        <v>4.863424E7</v>
      </c>
      <c r="T3" t="n" s="0">
        <v>8.388608E9</v>
      </c>
      <c r="U3" t="n" s="0">
        <v>2.83935546875</v>
      </c>
      <c r="V3" t="n" s="0">
        <v>4.0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42</v>
      </c>
      <c r="C4" t="n" s="0">
        <v>1632768.0</v>
      </c>
      <c r="D4" t="n" s="0">
        <v>2555904.0</v>
      </c>
      <c r="E4" t="n" s="0">
        <v>7.853836E7</v>
      </c>
      <c r="F4" t="n" s="0">
        <v>7.9429632E7</v>
      </c>
      <c r="G4" t="n" s="0">
        <v>2.4628864E7</v>
      </c>
      <c r="H4" t="n" s="0">
        <v>2.4641536E7</v>
      </c>
      <c r="I4" t="n" s="0">
        <v>1.0006432E7</v>
      </c>
      <c r="J4" t="n" s="0">
        <v>1.0420224E7</v>
      </c>
      <c r="K4" t="n" s="0">
        <v>5.804916736E9</v>
      </c>
      <c r="L4" t="n" s="0">
        <v>7.147094016E9</v>
      </c>
      <c r="M4" t="n" s="0">
        <v>1035360.0</v>
      </c>
      <c r="N4" t="n" s="0">
        <v>1.1123294208E10</v>
      </c>
      <c r="O4" t="n" s="0">
        <v>7.430572E7</v>
      </c>
      <c r="P4" t="n" s="0">
        <v>8.388608E7</v>
      </c>
      <c r="Q4" t="n" s="0">
        <v>1.244032E7</v>
      </c>
      <c r="R4" t="n" s="0">
        <v>1.245184E7</v>
      </c>
      <c r="S4" t="n" s="0">
        <v>5.855504944E9</v>
      </c>
      <c r="T4" t="n" s="0">
        <v>1.17440512E10</v>
      </c>
      <c r="U4" t="n" s="0">
        <v>7.87451171875</v>
      </c>
      <c r="V4" t="n" s="0">
        <v>4.0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42</v>
      </c>
      <c r="C5" t="n" s="0">
        <v>2513.0</v>
      </c>
      <c r="D5" t="n" s="0">
        <v>0.0</v>
      </c>
      <c r="E5" t="n" s="0">
        <v>679090.0</v>
      </c>
      <c r="F5" t="n" s="0">
        <v>674416.0</v>
      </c>
      <c r="G5" t="n" s="0">
        <v>2033078.0</v>
      </c>
      <c r="H5" t="n" s="0">
        <v>2033827.0</v>
      </c>
      <c r="I5" t="n" s="0">
        <v>19991.0</v>
      </c>
      <c r="J5" t="n" s="0">
        <v>17900.0</v>
      </c>
      <c r="K5" t="n" s="0">
        <v>1.195353881E9</v>
      </c>
      <c r="L5" t="n" s="0">
        <v>2.122648547E9</v>
      </c>
      <c r="M5" t="n" s="0">
        <v>18670.0</v>
      </c>
      <c r="N5" t="n" s="0">
        <v>2.435426445E9</v>
      </c>
      <c r="O5" t="n" s="0">
        <v>1.0874786E7</v>
      </c>
      <c r="P5" t="n" s="0">
        <v>1.1336532E7</v>
      </c>
      <c r="Q5" t="n" s="0">
        <v>1967616.0</v>
      </c>
      <c r="R5" t="n" s="0">
        <v>1966974.0</v>
      </c>
      <c r="S5" t="n" s="0">
        <v>1.200428216E9</v>
      </c>
      <c r="T5" t="n" s="0">
        <v>1.527930093E9</v>
      </c>
      <c r="U5" t="n" s="0">
        <v>1.0079762785713495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42</v>
      </c>
      <c r="C6" t="n" s="0">
        <v>1594240.0</v>
      </c>
      <c r="D6" t="n" s="0">
        <v>2555904.0</v>
      </c>
      <c r="E6" t="n" s="0">
        <v>7.818396E7</v>
      </c>
      <c r="F6" t="n" s="0">
        <v>7.9101952E7</v>
      </c>
      <c r="G6" t="n" s="0">
        <v>2.3109376E7</v>
      </c>
      <c r="H6" t="n" s="0">
        <v>2.3134208E7</v>
      </c>
      <c r="I6" t="n" s="0">
        <v>9997440.0</v>
      </c>
      <c r="J6" t="n" s="0">
        <v>1.0420224E7</v>
      </c>
      <c r="K6" t="n" s="0">
        <v>3.01989888E8</v>
      </c>
      <c r="L6" t="n" s="0">
        <v>1.073741824E9</v>
      </c>
      <c r="M6" t="n" s="0">
        <v>991352.0</v>
      </c>
      <c r="N6" t="n" s="0">
        <v>4.596957184E9</v>
      </c>
      <c r="O6" t="n" s="0">
        <v>3.4880976E7</v>
      </c>
      <c r="P6" t="n" s="0">
        <v>5.0331648E7</v>
      </c>
      <c r="Q6" t="n" s="0">
        <v>1.0343552E7</v>
      </c>
      <c r="R6" t="n" s="0">
        <v>1.0354688E7</v>
      </c>
      <c r="S6" t="n" s="0">
        <v>3.3952152E8</v>
      </c>
      <c r="T6" t="n" s="0">
        <v>8.388608E9</v>
      </c>
      <c r="U6" t="n" s="0">
        <v>3.998046875</v>
      </c>
      <c r="V6" t="n" s="0">
        <v>4.0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42</v>
      </c>
      <c r="C7" t="n" s="0">
        <v>1595008.0</v>
      </c>
      <c r="D7" t="n" s="0">
        <v>2555904.0</v>
      </c>
      <c r="E7" t="n" s="0">
        <v>7.8308552E7</v>
      </c>
      <c r="F7" t="n" s="0">
        <v>7.9233024E7</v>
      </c>
      <c r="G7" t="n" s="0">
        <v>2.3505792E7</v>
      </c>
      <c r="H7" t="n" s="0">
        <v>2.3527424E7</v>
      </c>
      <c r="I7" t="n" s="0">
        <v>1.0000232E7</v>
      </c>
      <c r="J7" t="n" s="0">
        <v>1.0420224E7</v>
      </c>
      <c r="K7" t="n" s="0">
        <v>9.05969664E8</v>
      </c>
      <c r="L7" t="n" s="0">
        <v>2.583691264E9</v>
      </c>
      <c r="M7" t="n" s="0">
        <v>995576.0</v>
      </c>
      <c r="N7" t="n" s="0">
        <v>7.935623168E9</v>
      </c>
      <c r="O7" t="n" s="0">
        <v>4.1085272E7</v>
      </c>
      <c r="P7" t="n" s="0">
        <v>5.0331648E7</v>
      </c>
      <c r="Q7" t="n" s="0">
        <v>1.1962752E7</v>
      </c>
      <c r="R7" t="n" s="0">
        <v>1.1993088E7</v>
      </c>
      <c r="S7" t="n" s="0">
        <v>9.60257456E8</v>
      </c>
      <c r="T7" t="n" s="0">
        <v>1.1341398016E10</v>
      </c>
      <c r="U7" t="n" s="0">
        <v>4.7705078125</v>
      </c>
      <c r="V7" t="n" s="0">
        <v>4.0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42</v>
      </c>
      <c r="C8" t="n" s="0">
        <v>1595648.0</v>
      </c>
      <c r="D8" t="n" s="0">
        <v>2555904.0</v>
      </c>
      <c r="E8" t="n" s="0">
        <v>7.844276E7</v>
      </c>
      <c r="F8" t="n" s="0">
        <v>7.9364096E7</v>
      </c>
      <c r="G8" t="n" s="0">
        <v>2.3876096E7</v>
      </c>
      <c r="H8" t="n" s="0">
        <v>2.392064E7</v>
      </c>
      <c r="I8" t="n" s="0">
        <v>1.0002976E7</v>
      </c>
      <c r="J8" t="n" s="0">
        <v>1.0420224E7</v>
      </c>
      <c r="K8" t="n" s="0">
        <v>1.92937984E9</v>
      </c>
      <c r="L8" t="n" s="0">
        <v>4.076863488E9</v>
      </c>
      <c r="M8" t="n" s="0">
        <v>1017032.0</v>
      </c>
      <c r="N8" t="n" s="0">
        <v>9.596567552E9</v>
      </c>
      <c r="O8" t="n" s="0">
        <v>4.9866968E7</v>
      </c>
      <c r="P8" t="n" s="0">
        <v>5.0331648E7</v>
      </c>
      <c r="Q8" t="n" s="0">
        <v>1.2180352E7</v>
      </c>
      <c r="R8" t="n" s="0">
        <v>1.2189696E7</v>
      </c>
      <c r="S8" t="n" s="0">
        <v>1.979968048E9</v>
      </c>
      <c r="T8" t="n" s="0">
        <v>1.17440512E10</v>
      </c>
      <c r="U8" t="n" s="0">
        <v>5.548828125</v>
      </c>
      <c r="V8" t="n" s="0">
        <v>4.0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r="http://schemas.openxmlformats.org/officeDocument/2006/relationships">
  <dimension ref="A1:F92"/>
  <sheetViews>
    <sheetView workbookViewId="0" tabSelected="false"/>
  </sheetViews>
  <sheetFormatPr defaultRowHeight="15.0"/>
  <sheetData>
    <row r="1">
      <c r="A1" t="s" s="0">
        <v>44</v>
      </c>
    </row>
    <row r="2">
      <c r="A2" t="s" s="0">
        <v>45</v>
      </c>
      <c r="B2" t="s" s="0">
        <v>46</v>
      </c>
      <c r="C2" t="s" s="0">
        <v>47</v>
      </c>
      <c r="D2" t="s" s="0">
        <v>48</v>
      </c>
      <c r="E2" t="s" s="0">
        <v>49</v>
      </c>
      <c r="F2" t="s" s="0">
        <v>50</v>
      </c>
    </row>
    <row r="3">
      <c r="A3" t="s" s="0">
        <v>27</v>
      </c>
      <c r="B3" t="n" s="0">
        <v>17.0</v>
      </c>
      <c r="C3" t="n" s="0">
        <v>0.0</v>
      </c>
      <c r="D3" t="n" s="0">
        <v>2441.0</v>
      </c>
      <c r="E3" t="n" s="0">
        <v>0.0</v>
      </c>
      <c r="F3" t="n" s="0">
        <v>143.0</v>
      </c>
    </row>
    <row r="4">
      <c r="A4" t="s" s="0">
        <v>39</v>
      </c>
      <c r="B4" t="n" s="0">
        <v>55.0</v>
      </c>
      <c r="C4" t="n" s="0">
        <v>0.0</v>
      </c>
      <c r="D4" t="n" s="0">
        <v>2281.0</v>
      </c>
      <c r="E4" t="n" s="0">
        <v>0.0</v>
      </c>
      <c r="F4" t="n" s="0">
        <v>41.0</v>
      </c>
    </row>
    <row r="5">
      <c r="A5" t="s" s="0">
        <v>40</v>
      </c>
      <c r="B5" t="n" s="0">
        <v>52.0</v>
      </c>
      <c r="C5" t="n" s="0">
        <v>0.0</v>
      </c>
      <c r="D5" t="n" s="0">
        <v>2078.0</v>
      </c>
      <c r="E5" t="n" s="0">
        <v>0.0</v>
      </c>
      <c r="F5" t="n" s="0">
        <v>39.0</v>
      </c>
    </row>
    <row r="6">
      <c r="A6" t="s" s="0">
        <v>41</v>
      </c>
      <c r="B6" t="n" s="0">
        <v>12.0</v>
      </c>
      <c r="C6" t="n" s="0">
        <v>0.0</v>
      </c>
      <c r="D6" t="n" s="0">
        <v>2400.0</v>
      </c>
      <c r="E6" t="n" s="0">
        <v>0.0</v>
      </c>
      <c r="F6" t="n" s="0">
        <v>200.0</v>
      </c>
    </row>
    <row r="7">
      <c r="A7" t="s" s="0">
        <v>42</v>
      </c>
      <c r="B7" t="n" s="0">
        <v>59.0</v>
      </c>
      <c r="C7" t="n" s="0">
        <v>0.0</v>
      </c>
      <c r="D7" t="n" s="0">
        <v>2858.0</v>
      </c>
      <c r="E7" t="n" s="0">
        <v>0.0</v>
      </c>
      <c r="F7" t="n" s="0">
        <v>48.0</v>
      </c>
    </row>
    <row r="18">
      <c r="A18" t="s" s="0">
        <v>51</v>
      </c>
    </row>
    <row r="19">
      <c r="A19" t="s" s="0">
        <v>45</v>
      </c>
      <c r="B19" t="s" s="0">
        <v>46</v>
      </c>
      <c r="C19" t="s" s="0">
        <v>47</v>
      </c>
      <c r="D19" t="s" s="0">
        <v>48</v>
      </c>
      <c r="E19" t="s" s="0">
        <v>49</v>
      </c>
      <c r="F19" t="s" s="0">
        <v>50</v>
      </c>
    </row>
    <row r="20">
      <c r="A20" t="s" s="0">
        <v>27</v>
      </c>
      <c r="B20" t="n" s="0">
        <v>84.0</v>
      </c>
      <c r="C20" t="n" s="0">
        <v>0.0</v>
      </c>
      <c r="D20" t="n" s="0">
        <v>2564.0</v>
      </c>
      <c r="E20" t="n" s="0">
        <v>0.0</v>
      </c>
      <c r="F20" t="n" s="0">
        <v>30.0</v>
      </c>
    </row>
    <row r="21">
      <c r="A21" t="s" s="0">
        <v>39</v>
      </c>
      <c r="B21" t="n" s="0">
        <v>106.0</v>
      </c>
      <c r="C21" t="n" s="0">
        <v>0.0</v>
      </c>
      <c r="D21" t="n" s="0">
        <v>4006.0</v>
      </c>
      <c r="E21" t="n" s="0">
        <v>0.0</v>
      </c>
      <c r="F21" t="n" s="0">
        <v>37.0</v>
      </c>
    </row>
    <row r="22">
      <c r="A22" t="s" s="0">
        <v>40</v>
      </c>
      <c r="B22" t="n" s="0">
        <v>55.0</v>
      </c>
      <c r="C22" t="n" s="0">
        <v>0.0</v>
      </c>
      <c r="D22" t="n" s="0">
        <v>2766.0</v>
      </c>
      <c r="E22" t="n" s="0">
        <v>0.0</v>
      </c>
      <c r="F22" t="n" s="0">
        <v>50.0</v>
      </c>
    </row>
    <row r="23">
      <c r="A23" t="s" s="0">
        <v>41</v>
      </c>
      <c r="B23" t="n" s="0">
        <v>45.0</v>
      </c>
      <c r="C23" t="n" s="0">
        <v>0.0</v>
      </c>
      <c r="D23" t="n" s="0">
        <v>2798.0</v>
      </c>
      <c r="E23" t="n" s="0">
        <v>0.0</v>
      </c>
      <c r="F23" t="n" s="0">
        <v>62.0</v>
      </c>
    </row>
    <row r="24">
      <c r="A24" t="s" s="0">
        <v>42</v>
      </c>
      <c r="B24" t="n" s="0">
        <v>63.0</v>
      </c>
      <c r="C24" t="n" s="0">
        <v>0.0</v>
      </c>
      <c r="D24" t="n" s="0">
        <v>112.0</v>
      </c>
      <c r="E24" t="n" s="0">
        <v>0.0</v>
      </c>
      <c r="F24" t="n" s="0">
        <v>1.0</v>
      </c>
    </row>
    <row r="35">
      <c r="A35" t="s" s="0">
        <v>52</v>
      </c>
    </row>
    <row r="36">
      <c r="A36" t="s" s="0">
        <v>45</v>
      </c>
      <c r="B36" t="s" s="0">
        <v>46</v>
      </c>
      <c r="C36" t="s" s="0">
        <v>47</v>
      </c>
      <c r="D36" t="s" s="0">
        <v>48</v>
      </c>
      <c r="E36" t="s" s="0">
        <v>49</v>
      </c>
      <c r="F36" t="s" s="0">
        <v>50</v>
      </c>
    </row>
    <row r="37">
      <c r="A37" t="s" s="0">
        <v>27</v>
      </c>
      <c r="B37" t="n" s="0">
        <v>34.0</v>
      </c>
      <c r="C37" t="n" s="0">
        <v>0.0</v>
      </c>
      <c r="D37" t="n" s="0">
        <v>1785.0</v>
      </c>
      <c r="E37" t="n" s="0">
        <v>0.0</v>
      </c>
      <c r="F37" t="n" s="0">
        <v>52.0</v>
      </c>
    </row>
    <row r="38">
      <c r="A38" t="s" s="0">
        <v>39</v>
      </c>
      <c r="B38" t="n" s="0">
        <v>72.0</v>
      </c>
      <c r="C38" t="n" s="0">
        <v>0.0</v>
      </c>
      <c r="D38" t="n" s="0">
        <v>6022.0</v>
      </c>
      <c r="E38" t="n" s="0">
        <v>0.0</v>
      </c>
      <c r="F38" t="n" s="0">
        <v>83.0</v>
      </c>
    </row>
    <row r="39">
      <c r="A39" t="s" s="0">
        <v>40</v>
      </c>
      <c r="B39" t="n" s="0">
        <v>51.0</v>
      </c>
      <c r="C39" t="n" s="0">
        <v>0.0</v>
      </c>
      <c r="D39" t="n" s="0">
        <v>2094.0</v>
      </c>
      <c r="E39" t="n" s="0">
        <v>0.0</v>
      </c>
      <c r="F39" t="n" s="0">
        <v>41.0</v>
      </c>
    </row>
    <row r="40">
      <c r="A40" t="s" s="0">
        <v>41</v>
      </c>
      <c r="B40" t="n" s="0">
        <v>25.0</v>
      </c>
      <c r="C40" t="n" s="0">
        <v>0.0</v>
      </c>
      <c r="D40" t="n" s="0">
        <v>1664.0</v>
      </c>
      <c r="E40" t="n" s="0">
        <v>0.0</v>
      </c>
      <c r="F40" t="n" s="0">
        <v>66.0</v>
      </c>
    </row>
    <row r="41">
      <c r="A41" t="s" s="0">
        <v>42</v>
      </c>
      <c r="B41" t="n" s="0">
        <v>57.0</v>
      </c>
      <c r="C41" t="n" s="0">
        <v>0.0</v>
      </c>
      <c r="D41" t="n" s="0">
        <v>5584.0</v>
      </c>
      <c r="E41" t="n" s="0">
        <v>0.0</v>
      </c>
      <c r="F41" t="n" s="0">
        <v>97.0</v>
      </c>
    </row>
    <row r="52">
      <c r="A52" t="s" s="0">
        <v>53</v>
      </c>
    </row>
    <row r="53">
      <c r="A53" t="s" s="0">
        <v>45</v>
      </c>
      <c r="B53" t="s" s="0">
        <v>46</v>
      </c>
      <c r="C53" t="s" s="0">
        <v>47</v>
      </c>
      <c r="D53" t="s" s="0">
        <v>48</v>
      </c>
      <c r="E53" t="s" s="0">
        <v>49</v>
      </c>
      <c r="F53" t="s" s="0">
        <v>50</v>
      </c>
    </row>
    <row r="54">
      <c r="A54" t="s" s="0">
        <v>27</v>
      </c>
      <c r="B54" t="n" s="0">
        <v>16.0</v>
      </c>
      <c r="C54" t="n" s="0">
        <v>0.0</v>
      </c>
      <c r="D54" t="n" s="0">
        <v>4070.0</v>
      </c>
      <c r="E54" t="n" s="0">
        <v>0.0</v>
      </c>
      <c r="F54" t="n" s="0">
        <v>254.0</v>
      </c>
    </row>
    <row r="55">
      <c r="A55" t="s" s="0">
        <v>39</v>
      </c>
      <c r="B55" t="n" s="0">
        <v>67.0</v>
      </c>
      <c r="C55" t="n" s="0">
        <v>0.0</v>
      </c>
      <c r="D55" t="n" s="0">
        <v>3803.0</v>
      </c>
      <c r="E55" t="n" s="0">
        <v>0.0</v>
      </c>
      <c r="F55" t="n" s="0">
        <v>56.0</v>
      </c>
    </row>
    <row r="56">
      <c r="A56" t="s" s="0">
        <v>40</v>
      </c>
      <c r="B56" t="n" s="0">
        <v>49.0</v>
      </c>
      <c r="C56" t="n" s="0">
        <v>0.0</v>
      </c>
      <c r="D56" t="n" s="0">
        <v>1485.0</v>
      </c>
      <c r="E56" t="n" s="0">
        <v>0.0</v>
      </c>
      <c r="F56" t="n" s="0">
        <v>30.0</v>
      </c>
    </row>
    <row r="57">
      <c r="A57" t="s" s="0">
        <v>41</v>
      </c>
      <c r="B57" t="n" s="0">
        <v>12.0</v>
      </c>
      <c r="C57" t="n" s="0">
        <v>0.0</v>
      </c>
      <c r="D57" t="n" s="0">
        <v>2467.0</v>
      </c>
      <c r="E57" t="n" s="0">
        <v>0.0</v>
      </c>
      <c r="F57" t="n" s="0">
        <v>205.0</v>
      </c>
    </row>
    <row r="58">
      <c r="A58" t="s" s="0">
        <v>42</v>
      </c>
      <c r="B58" t="n" s="0">
        <v>62.0</v>
      </c>
      <c r="C58" t="n" s="0">
        <v>0.0</v>
      </c>
      <c r="D58" t="n" s="0">
        <v>1359.0</v>
      </c>
      <c r="E58" t="n" s="0">
        <v>0.0</v>
      </c>
      <c r="F58" t="n" s="0">
        <v>21.0</v>
      </c>
    </row>
    <row r="69">
      <c r="A69" t="s" s="0">
        <v>54</v>
      </c>
    </row>
    <row r="70">
      <c r="A70" t="s" s="0">
        <v>45</v>
      </c>
      <c r="B70" t="s" s="0">
        <v>46</v>
      </c>
      <c r="C70" t="s" s="0">
        <v>47</v>
      </c>
      <c r="D70" t="s" s="0">
        <v>48</v>
      </c>
      <c r="E70" t="s" s="0">
        <v>49</v>
      </c>
      <c r="F70" t="s" s="0">
        <v>50</v>
      </c>
    </row>
    <row r="71">
      <c r="A71" t="s" s="0">
        <v>27</v>
      </c>
      <c r="B71" t="n" s="0">
        <v>78.0</v>
      </c>
      <c r="C71" t="n" s="0">
        <v>0.0</v>
      </c>
      <c r="D71" t="n" s="0">
        <v>4678.0</v>
      </c>
      <c r="E71" t="n" s="0">
        <v>0.0</v>
      </c>
      <c r="F71" t="n" s="0">
        <v>59.0</v>
      </c>
    </row>
    <row r="72">
      <c r="A72" t="s" s="0">
        <v>39</v>
      </c>
      <c r="B72" t="n" s="0">
        <v>96.0</v>
      </c>
      <c r="C72" t="n" s="0">
        <v>0.0</v>
      </c>
      <c r="D72" t="n" s="0">
        <v>6279.0</v>
      </c>
      <c r="E72" t="n" s="0">
        <v>0.0</v>
      </c>
      <c r="F72" t="n" s="0">
        <v>65.0</v>
      </c>
    </row>
    <row r="73">
      <c r="A73" t="s" s="0">
        <v>40</v>
      </c>
      <c r="B73" t="n" s="0">
        <v>51.0</v>
      </c>
      <c r="C73" t="n" s="0">
        <v>0.0</v>
      </c>
      <c r="D73" t="n" s="0">
        <v>2806.0</v>
      </c>
      <c r="E73" t="n" s="0">
        <v>0.0</v>
      </c>
      <c r="F73" t="n" s="0">
        <v>55.0</v>
      </c>
    </row>
    <row r="74">
      <c r="A74" t="s" s="0">
        <v>41</v>
      </c>
      <c r="B74" t="n" s="0">
        <v>44.0</v>
      </c>
      <c r="C74" t="n" s="0">
        <v>0.0</v>
      </c>
      <c r="D74" t="n" s="0">
        <v>3078.0</v>
      </c>
      <c r="E74" t="n" s="0">
        <v>0.0</v>
      </c>
      <c r="F74" t="n" s="0">
        <v>69.0</v>
      </c>
    </row>
    <row r="75">
      <c r="A75" t="s" s="0">
        <v>42</v>
      </c>
      <c r="B75" t="n" s="0">
        <v>56.0</v>
      </c>
      <c r="C75" t="n" s="0">
        <v>0.0</v>
      </c>
      <c r="D75" t="n" s="0">
        <v>3677.0</v>
      </c>
      <c r="E75" t="n" s="0">
        <v>0.0</v>
      </c>
      <c r="F75" t="n" s="0">
        <v>65.0</v>
      </c>
    </row>
    <row r="86">
      <c r="A86" t="s" s="0">
        <v>55</v>
      </c>
    </row>
    <row r="87">
      <c r="A87" t="s" s="0">
        <v>45</v>
      </c>
      <c r="B87" t="s" s="0">
        <v>46</v>
      </c>
      <c r="C87" t="s" s="0">
        <v>47</v>
      </c>
      <c r="D87" t="s" s="0">
        <v>48</v>
      </c>
      <c r="E87" t="s" s="0">
        <v>49</v>
      </c>
      <c r="F87" t="s" s="0">
        <v>50</v>
      </c>
    </row>
    <row r="88">
      <c r="A88" t="s" s="0">
        <v>27</v>
      </c>
      <c r="B88" t="n" s="0">
        <v>30.0</v>
      </c>
      <c r="C88" t="n" s="0">
        <v>0.0</v>
      </c>
      <c r="D88" t="n" s="0">
        <v>3220.0</v>
      </c>
      <c r="E88" t="n" s="0">
        <v>0.0</v>
      </c>
      <c r="F88" t="n" s="0">
        <v>107.0</v>
      </c>
    </row>
    <row r="89">
      <c r="A89" t="s" s="0">
        <v>39</v>
      </c>
      <c r="B89" t="n" s="0">
        <v>68.0</v>
      </c>
      <c r="C89" t="n" s="0">
        <v>0.0</v>
      </c>
      <c r="D89" t="n" s="0">
        <v>2054.0</v>
      </c>
      <c r="E89" t="n" s="0">
        <v>0.0</v>
      </c>
      <c r="F89" t="n" s="0">
        <v>30.0</v>
      </c>
    </row>
    <row r="90">
      <c r="A90" t="s" s="0">
        <v>40</v>
      </c>
      <c r="B90" t="n" s="0">
        <v>45.0</v>
      </c>
      <c r="C90" t="n" s="0">
        <v>0.0</v>
      </c>
      <c r="D90" t="n" s="0">
        <v>3982.0</v>
      </c>
      <c r="E90" t="n" s="0">
        <v>0.0</v>
      </c>
      <c r="F90" t="n" s="0">
        <v>88.0</v>
      </c>
    </row>
    <row r="91">
      <c r="A91" t="s" s="0">
        <v>41</v>
      </c>
      <c r="B91" t="n" s="0">
        <v>22.0</v>
      </c>
      <c r="C91" t="n" s="0">
        <v>0.0</v>
      </c>
      <c r="D91" t="n" s="0">
        <v>1316.0</v>
      </c>
      <c r="E91" t="n" s="0">
        <v>0.0</v>
      </c>
      <c r="F91" t="n" s="0">
        <v>59.0</v>
      </c>
    </row>
    <row r="92">
      <c r="A92" t="s" s="0">
        <v>42</v>
      </c>
      <c r="B92" t="n" s="0">
        <v>53.0</v>
      </c>
      <c r="C92" t="n" s="0">
        <v>0.0</v>
      </c>
      <c r="D92" t="n" s="0">
        <v>2204.0</v>
      </c>
      <c r="E92" t="n" s="0">
        <v>0.0</v>
      </c>
      <c r="F92" t="n" s="0">
        <v>41.0</v>
      </c>
    </row>
  </sheetData>
  <pageMargins bottom="0.75" footer="0.3" header="0.3" left="0.7" right="0.7" top="0.7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G359"/>
  <sheetViews>
    <sheetView workbookViewId="0" tabSelected="true"/>
  </sheetViews>
  <sheetFormatPr defaultRowHeight="15.0"/>
  <sheetData>
    <row r="1">
      <c r="A1" t="s" s="0">
        <v>56</v>
      </c>
    </row>
    <row r="2">
      <c r="A2" t="s" s="0">
        <v>45</v>
      </c>
      <c r="B2" t="s" s="0">
        <v>57</v>
      </c>
      <c r="C2" t="s" s="0">
        <v>58</v>
      </c>
      <c r="D2" t="s" s="0">
        <v>59</v>
      </c>
      <c r="E2" t="s" s="0">
        <v>60</v>
      </c>
      <c r="F2" t="s" s="0">
        <v>61</v>
      </c>
      <c r="G2" t="s" s="0">
        <v>62</v>
      </c>
    </row>
    <row r="3">
      <c r="A3" t="s" s="0">
        <v>27</v>
      </c>
      <c r="B3" t="n" s="0">
        <v>17.0</v>
      </c>
      <c r="C3" t="n" s="0">
        <v>79.0</v>
      </c>
      <c r="D3" t="n" s="0">
        <v>33.0</v>
      </c>
      <c r="E3" t="n" s="0">
        <v>16.0</v>
      </c>
      <c r="F3" t="n" s="0">
        <v>77.0</v>
      </c>
      <c r="G3" t="n" s="0">
        <v>30.0</v>
      </c>
    </row>
    <row r="4">
      <c r="A4" t="s" s="0">
        <v>39</v>
      </c>
      <c r="B4" t="n" s="0">
        <v>55.0</v>
      </c>
      <c r="C4" t="n" s="0">
        <v>103.0</v>
      </c>
      <c r="D4" t="n" s="0">
        <v>71.0</v>
      </c>
      <c r="E4" t="n" s="0">
        <v>60.0</v>
      </c>
      <c r="F4" t="n" s="0">
        <v>94.0</v>
      </c>
      <c r="G4" t="n" s="0">
        <v>67.0</v>
      </c>
    </row>
    <row r="5">
      <c r="A5" t="s" s="0">
        <v>40</v>
      </c>
      <c r="B5" t="n" s="0">
        <v>49.0</v>
      </c>
      <c r="C5" t="n" s="0">
        <v>54.0</v>
      </c>
      <c r="D5" t="n" s="0">
        <v>50.0</v>
      </c>
      <c r="E5" t="n" s="0">
        <v>46.0</v>
      </c>
      <c r="F5" t="n" s="0">
        <v>51.0</v>
      </c>
      <c r="G5" t="n" s="0">
        <v>44.0</v>
      </c>
    </row>
    <row r="6">
      <c r="A6" t="s" s="0">
        <v>41</v>
      </c>
      <c r="B6" t="n" s="0">
        <v>12.0</v>
      </c>
      <c r="C6" t="n" s="0">
        <v>44.0</v>
      </c>
      <c r="D6" t="n" s="0">
        <v>22.0</v>
      </c>
      <c r="E6" t="n" s="0">
        <v>12.0</v>
      </c>
      <c r="F6" t="n" s="0">
        <v>44.0</v>
      </c>
      <c r="G6" t="n" s="0">
        <v>22.0</v>
      </c>
    </row>
    <row r="7">
      <c r="A7" t="s" s="0">
        <v>42</v>
      </c>
      <c r="B7" t="n" s="0">
        <v>57.0</v>
      </c>
      <c r="C7" t="n" s="0">
        <v>62.0</v>
      </c>
      <c r="D7" t="n" s="0">
        <v>56.0</v>
      </c>
      <c r="E7" t="n" s="0">
        <v>59.0</v>
      </c>
      <c r="F7" t="n" s="0">
        <v>56.0</v>
      </c>
      <c r="G7" t="n" s="0">
        <v>53.0</v>
      </c>
    </row>
    <row r="30">
      <c r="A30" t="s" s="0">
        <v>45</v>
      </c>
      <c r="B30" t="s" s="0">
        <v>57</v>
      </c>
      <c r="C30" t="s" s="0">
        <v>58</v>
      </c>
      <c r="D30" t="s" s="0">
        <v>59</v>
      </c>
      <c r="E30" t="s" s="0">
        <v>60</v>
      </c>
      <c r="F30" t="s" s="0">
        <v>61</v>
      </c>
      <c r="G30" t="s" s="0">
        <v>62</v>
      </c>
    </row>
    <row r="31">
      <c r="A31" t="s" s="0">
        <v>27</v>
      </c>
      <c r="B31" t="n" s="0">
        <v>0.0</v>
      </c>
      <c r="C31" t="n" s="0">
        <v>0.0</v>
      </c>
      <c r="D31" t="n" s="0">
        <v>0.0</v>
      </c>
      <c r="E31" t="n" s="0">
        <v>0.0</v>
      </c>
      <c r="F31" t="n" s="0">
        <v>0.0</v>
      </c>
      <c r="G31" t="n" s="0">
        <v>0.0</v>
      </c>
    </row>
    <row r="32">
      <c r="A32" t="s" s="0">
        <v>39</v>
      </c>
      <c r="B32" t="n" s="0">
        <v>0.0</v>
      </c>
      <c r="C32" t="n" s="0">
        <v>0.0</v>
      </c>
      <c r="D32" t="n" s="0">
        <v>0.0</v>
      </c>
      <c r="E32" t="n" s="0">
        <v>0.0</v>
      </c>
      <c r="F32" t="n" s="0">
        <v>0.0</v>
      </c>
      <c r="G32" t="n" s="0">
        <v>0.0</v>
      </c>
    </row>
    <row r="33">
      <c r="A33" t="s" s="0">
        <v>40</v>
      </c>
      <c r="B33" t="n" s="0">
        <v>0.0</v>
      </c>
      <c r="C33" t="n" s="0">
        <v>0.0</v>
      </c>
      <c r="D33" t="n" s="0">
        <v>0.0</v>
      </c>
      <c r="E33" t="n" s="0">
        <v>0.0</v>
      </c>
      <c r="F33" t="n" s="0">
        <v>0.0</v>
      </c>
      <c r="G33" t="n" s="0">
        <v>0.0</v>
      </c>
    </row>
    <row r="34">
      <c r="A34" t="s" s="0">
        <v>41</v>
      </c>
      <c r="B34" t="n" s="0">
        <v>0.0</v>
      </c>
      <c r="C34" t="n" s="0">
        <v>0.0</v>
      </c>
      <c r="D34" t="n" s="0">
        <v>0.0</v>
      </c>
      <c r="E34" t="n" s="0">
        <v>0.0</v>
      </c>
      <c r="F34" t="n" s="0">
        <v>0.0</v>
      </c>
      <c r="G34" t="n" s="0">
        <v>0.0</v>
      </c>
    </row>
    <row r="35">
      <c r="A35" t="s" s="0">
        <v>42</v>
      </c>
      <c r="B35" t="n" s="0">
        <v>0.0</v>
      </c>
      <c r="C35" t="n" s="0">
        <v>0.0</v>
      </c>
      <c r="D35" t="n" s="0">
        <v>0.0</v>
      </c>
      <c r="E35" t="n" s="0">
        <v>0.0</v>
      </c>
      <c r="F35" t="n" s="0">
        <v>0.0</v>
      </c>
      <c r="G35" t="n" s="0">
        <v>0.0</v>
      </c>
    </row>
    <row r="57">
      <c r="A57" t="s" s="0">
        <v>45</v>
      </c>
      <c r="B57" t="s" s="0">
        <v>57</v>
      </c>
      <c r="C57" t="s" s="0">
        <v>58</v>
      </c>
      <c r="D57" t="s" s="0">
        <v>59</v>
      </c>
      <c r="E57" t="s" s="0">
        <v>60</v>
      </c>
      <c r="F57" t="s" s="0">
        <v>61</v>
      </c>
      <c r="G57" t="s" s="0">
        <v>62</v>
      </c>
    </row>
    <row r="58">
      <c r="A58" t="s" s="0">
        <v>27</v>
      </c>
      <c r="B58" t="n" s="0">
        <v>1784.0</v>
      </c>
      <c r="C58" t="n" s="0">
        <v>2445.0</v>
      </c>
      <c r="D58" t="n" s="0">
        <v>1764.0</v>
      </c>
      <c r="E58" t="n" s="0">
        <v>1741.0</v>
      </c>
      <c r="F58" t="n" s="0">
        <v>2562.0</v>
      </c>
      <c r="G58" t="n" s="0">
        <v>1739.0</v>
      </c>
    </row>
    <row r="59">
      <c r="A59" t="s" s="0">
        <v>39</v>
      </c>
      <c r="B59" t="n" s="0">
        <v>2734.0</v>
      </c>
      <c r="C59" t="n" s="0">
        <v>2155.0</v>
      </c>
      <c r="D59" t="n" s="0">
        <v>2558.0</v>
      </c>
      <c r="E59" t="n" s="0">
        <v>2778.0</v>
      </c>
      <c r="F59" t="n" s="0">
        <v>2220.0</v>
      </c>
      <c r="G59" t="n" s="0">
        <v>2310.0</v>
      </c>
    </row>
    <row r="60">
      <c r="A60" t="s" s="0">
        <v>40</v>
      </c>
      <c r="B60" t="n" s="0">
        <v>2011.0</v>
      </c>
      <c r="C60" t="n" s="0">
        <v>1407.0</v>
      </c>
      <c r="D60" t="n" s="0">
        <v>1983.0</v>
      </c>
      <c r="E60" t="n" s="0">
        <v>2203.0</v>
      </c>
      <c r="F60" t="n" s="0">
        <v>1497.0</v>
      </c>
      <c r="G60" t="n" s="0">
        <v>1786.0</v>
      </c>
    </row>
    <row r="61">
      <c r="A61" t="s" s="0">
        <v>41</v>
      </c>
      <c r="B61" t="n" s="0">
        <v>1649.0</v>
      </c>
      <c r="C61" t="n" s="0">
        <v>1304.0</v>
      </c>
      <c r="D61" t="n" s="0">
        <v>1751.0</v>
      </c>
      <c r="E61" t="n" s="0">
        <v>1823.0</v>
      </c>
      <c r="F61" t="n" s="0">
        <v>1374.0</v>
      </c>
      <c r="G61" t="n" s="0">
        <v>1699.0</v>
      </c>
    </row>
    <row r="62">
      <c r="A62" t="s" s="0">
        <v>42</v>
      </c>
      <c r="B62" t="n" s="0">
        <v>2028.0</v>
      </c>
      <c r="C62" t="n" s="0">
        <v>928.0</v>
      </c>
      <c r="D62" t="n" s="0">
        <v>1253.0</v>
      </c>
      <c r="E62" t="n" s="0">
        <v>2000.0</v>
      </c>
      <c r="F62" t="n" s="0">
        <v>873.0</v>
      </c>
      <c r="G62" t="n" s="0">
        <v>1221.0</v>
      </c>
    </row>
    <row r="84">
      <c r="A84" t="s" s="0">
        <v>45</v>
      </c>
      <c r="B84" t="s" s="0">
        <v>57</v>
      </c>
      <c r="C84" t="s" s="0">
        <v>58</v>
      </c>
      <c r="D84" t="s" s="0">
        <v>59</v>
      </c>
      <c r="E84" t="s" s="0">
        <v>60</v>
      </c>
      <c r="F84" t="s" s="0">
        <v>61</v>
      </c>
      <c r="G84" t="s" s="0">
        <v>62</v>
      </c>
    </row>
    <row r="85">
      <c r="A85" t="s" s="0">
        <v>27</v>
      </c>
      <c r="B85" t="n" s="0">
        <v>0.0</v>
      </c>
      <c r="C85" t="n" s="0">
        <v>0.0</v>
      </c>
      <c r="D85" t="n" s="0">
        <v>0.0</v>
      </c>
      <c r="E85" t="n" s="0">
        <v>0.0</v>
      </c>
      <c r="F85" t="n" s="0">
        <v>0.0</v>
      </c>
      <c r="G85" t="n" s="0">
        <v>0.0</v>
      </c>
    </row>
    <row r="86">
      <c r="A86" t="s" s="0">
        <v>39</v>
      </c>
      <c r="B86" t="n" s="0">
        <v>0.0</v>
      </c>
      <c r="C86" t="n" s="0">
        <v>0.0</v>
      </c>
      <c r="D86" t="n" s="0">
        <v>0.0</v>
      </c>
      <c r="E86" t="n" s="0">
        <v>0.0</v>
      </c>
      <c r="F86" t="n" s="0">
        <v>0.0</v>
      </c>
      <c r="G86" t="n" s="0">
        <v>0.0</v>
      </c>
    </row>
    <row r="87">
      <c r="A87" t="s" s="0">
        <v>40</v>
      </c>
      <c r="B87" t="n" s="0">
        <v>0.0</v>
      </c>
      <c r="C87" t="n" s="0">
        <v>0.0</v>
      </c>
      <c r="D87" t="n" s="0">
        <v>0.0</v>
      </c>
      <c r="E87" t="n" s="0">
        <v>0.0</v>
      </c>
      <c r="F87" t="n" s="0">
        <v>0.0</v>
      </c>
      <c r="G87" t="n" s="0">
        <v>0.0</v>
      </c>
    </row>
    <row r="88">
      <c r="A88" t="s" s="0">
        <v>41</v>
      </c>
      <c r="B88" t="n" s="0">
        <v>0.0</v>
      </c>
      <c r="C88" t="n" s="0">
        <v>0.0</v>
      </c>
      <c r="D88" t="n" s="0">
        <v>0.0</v>
      </c>
      <c r="E88" t="n" s="0">
        <v>0.0</v>
      </c>
      <c r="F88" t="n" s="0">
        <v>0.0</v>
      </c>
      <c r="G88" t="n" s="0">
        <v>0.0</v>
      </c>
    </row>
    <row r="89">
      <c r="A89" t="s" s="0">
        <v>42</v>
      </c>
      <c r="B89" t="n" s="0">
        <v>0.0</v>
      </c>
      <c r="C89" t="n" s="0">
        <v>0.0</v>
      </c>
      <c r="D89" t="n" s="0">
        <v>0.0</v>
      </c>
      <c r="E89" t="n" s="0">
        <v>0.0</v>
      </c>
      <c r="F89" t="n" s="0">
        <v>0.0</v>
      </c>
      <c r="G89" t="n" s="0">
        <v>0.0</v>
      </c>
    </row>
    <row r="111">
      <c r="A111" t="s" s="0">
        <v>45</v>
      </c>
      <c r="B111" t="s" s="0">
        <v>57</v>
      </c>
      <c r="C111" t="s" s="0">
        <v>58</v>
      </c>
      <c r="D111" t="s" s="0">
        <v>59</v>
      </c>
      <c r="E111" t="s" s="0">
        <v>60</v>
      </c>
      <c r="F111" t="s" s="0">
        <v>61</v>
      </c>
      <c r="G111" t="s" s="0">
        <v>62</v>
      </c>
    </row>
    <row r="112">
      <c r="A112" t="s" s="0">
        <v>27</v>
      </c>
      <c r="B112" t="n" s="0">
        <v>104.0</v>
      </c>
      <c r="C112" t="n" s="0">
        <v>30.0</v>
      </c>
      <c r="D112" t="n" s="0">
        <v>53.0</v>
      </c>
      <c r="E112" t="n" s="0">
        <v>108.0</v>
      </c>
      <c r="F112" t="n" s="0">
        <v>33.0</v>
      </c>
      <c r="G112" t="n" s="0">
        <v>57.0</v>
      </c>
    </row>
    <row r="113">
      <c r="A113" t="s" s="0">
        <v>39</v>
      </c>
      <c r="B113" t="n" s="0">
        <v>49.0</v>
      </c>
      <c r="C113" t="n" s="0">
        <v>20.0</v>
      </c>
      <c r="D113" t="n" s="0">
        <v>36.0</v>
      </c>
      <c r="E113" t="n" s="0">
        <v>46.0</v>
      </c>
      <c r="F113" t="n" s="0">
        <v>23.0</v>
      </c>
      <c r="G113" t="n" s="0">
        <v>34.0</v>
      </c>
    </row>
    <row r="114">
      <c r="A114" t="s" s="0">
        <v>40</v>
      </c>
      <c r="B114" t="n" s="0">
        <v>41.0</v>
      </c>
      <c r="C114" t="n" s="0">
        <v>26.0</v>
      </c>
      <c r="D114" t="n" s="0">
        <v>39.0</v>
      </c>
      <c r="E114" t="n" s="0">
        <v>47.0</v>
      </c>
      <c r="F114" t="n" s="0">
        <v>29.0</v>
      </c>
      <c r="G114" t="n" s="0">
        <v>40.0</v>
      </c>
    </row>
    <row r="115">
      <c r="A115" t="s" s="0">
        <v>41</v>
      </c>
      <c r="B115" t="n" s="0">
        <v>137.0</v>
      </c>
      <c r="C115" t="n" s="0">
        <v>29.0</v>
      </c>
      <c r="D115" t="n" s="0">
        <v>79.0</v>
      </c>
      <c r="E115" t="n" s="0">
        <v>151.0</v>
      </c>
      <c r="F115" t="n" s="0">
        <v>31.0</v>
      </c>
      <c r="G115" t="n" s="0">
        <v>77.0</v>
      </c>
    </row>
    <row r="116">
      <c r="A116" t="s" s="0">
        <v>42</v>
      </c>
      <c r="B116" t="n" s="0">
        <v>35.0</v>
      </c>
      <c r="C116" t="n" s="0">
        <v>14.0</v>
      </c>
      <c r="D116" t="n" s="0">
        <v>22.0</v>
      </c>
      <c r="E116" t="n" s="0">
        <v>33.0</v>
      </c>
      <c r="F116" t="n" s="0">
        <v>15.0</v>
      </c>
      <c r="G116" t="n" s="0">
        <v>23.0</v>
      </c>
    </row>
    <row r="139">
      <c r="A139" t="s" s="0">
        <v>45</v>
      </c>
      <c r="B139" t="s" s="0">
        <v>57</v>
      </c>
      <c r="C139" t="s" s="0">
        <v>58</v>
      </c>
      <c r="D139" t="s" s="0">
        <v>59</v>
      </c>
      <c r="E139" t="s" s="0">
        <v>60</v>
      </c>
      <c r="F139" t="s" s="0">
        <v>61</v>
      </c>
      <c r="G139" t="s" s="0">
        <v>62</v>
      </c>
    </row>
    <row r="140">
      <c r="A140" t="s" s="0">
        <v>27</v>
      </c>
      <c r="B140" t="n" s="0">
        <v>1599312.0</v>
      </c>
      <c r="C140" t="n" s="0">
        <v>1593772.0</v>
      </c>
      <c r="D140" t="n" s="0">
        <v>1596248.0</v>
      </c>
      <c r="E140" t="n" s="0">
        <v>1720201.0</v>
      </c>
      <c r="F140" t="n" s="0">
        <v>1717206.0</v>
      </c>
      <c r="G140" t="n" s="0">
        <v>1720757.0</v>
      </c>
    </row>
    <row r="141">
      <c r="A141" t="s" s="0">
        <v>39</v>
      </c>
      <c r="B141" t="n" s="0">
        <v>1594066.0</v>
      </c>
      <c r="C141" t="n" s="0">
        <v>1593920.0</v>
      </c>
      <c r="D141" t="n" s="0">
        <v>1594200.0</v>
      </c>
      <c r="E141" t="n" s="0">
        <v>1719952.0</v>
      </c>
      <c r="F141" t="n" s="0">
        <v>1719655.0</v>
      </c>
      <c r="G141" t="n" s="0">
        <v>1720067.0</v>
      </c>
    </row>
    <row r="142">
      <c r="A142" t="s" s="0">
        <v>40</v>
      </c>
      <c r="B142" t="n" s="0">
        <v>1593791.0</v>
      </c>
      <c r="C142" t="n" s="0">
        <v>1593694.0</v>
      </c>
      <c r="D142" t="n" s="0">
        <v>1594379.0</v>
      </c>
      <c r="E142" t="n" s="0">
        <v>1719865.0</v>
      </c>
      <c r="F142" t="n" s="0">
        <v>1719630.0</v>
      </c>
      <c r="G142" t="n" s="0">
        <v>1719230.0</v>
      </c>
    </row>
    <row r="143">
      <c r="A143" t="s" s="0">
        <v>41</v>
      </c>
      <c r="B143" t="n" s="0">
        <v>1596469.0</v>
      </c>
      <c r="C143" t="n" s="0">
        <v>1594903.0</v>
      </c>
      <c r="D143" t="n" s="0">
        <v>1593877.0</v>
      </c>
      <c r="E143" t="n" s="0">
        <v>1720771.0</v>
      </c>
      <c r="F143" t="n" s="0">
        <v>1718582.0</v>
      </c>
      <c r="G143" t="n" s="0">
        <v>1719811.0</v>
      </c>
    </row>
    <row r="144">
      <c r="A144" t="s" s="0">
        <v>42</v>
      </c>
      <c r="B144" t="n" s="0">
        <v>1595842.0</v>
      </c>
      <c r="C144" t="n" s="0">
        <v>1596048.0</v>
      </c>
      <c r="D144" t="n" s="0">
        <v>1595017.0</v>
      </c>
      <c r="E144" t="n" s="0">
        <v>1721989.0</v>
      </c>
      <c r="F144" t="n" s="0">
        <v>1719836.0</v>
      </c>
      <c r="G144" t="n" s="0">
        <v>1721784.0</v>
      </c>
    </row>
    <row r="165">
      <c r="A165" t="s" s="0">
        <v>45</v>
      </c>
      <c r="B165" t="s" s="0">
        <v>57</v>
      </c>
      <c r="C165" t="s" s="0">
        <v>58</v>
      </c>
      <c r="D165" t="s" s="0">
        <v>59</v>
      </c>
      <c r="E165" t="s" s="0">
        <v>60</v>
      </c>
      <c r="F165" t="s" s="0">
        <v>61</v>
      </c>
      <c r="G165" t="s" s="0">
        <v>62</v>
      </c>
    </row>
    <row r="166">
      <c r="A166" t="s" s="0">
        <v>27</v>
      </c>
      <c r="B166" t="n" s="0">
        <v>7.7526527E7</v>
      </c>
      <c r="C166" t="n" s="0">
        <v>7.8080006E7</v>
      </c>
      <c r="D166" t="n" s="0">
        <v>7.7573794E7</v>
      </c>
      <c r="E166" t="n" s="0">
        <v>7.7348018E7</v>
      </c>
      <c r="F166" t="n" s="0">
        <v>7.7976466E7</v>
      </c>
      <c r="G166" t="n" s="0">
        <v>7.7401273E7</v>
      </c>
    </row>
    <row r="167">
      <c r="A167" t="s" s="0">
        <v>39</v>
      </c>
      <c r="B167" t="n" s="0">
        <v>7.8204042E7</v>
      </c>
      <c r="C167" t="n" s="0">
        <v>7.8209168E7</v>
      </c>
      <c r="D167" t="n" s="0">
        <v>7.8180049E7</v>
      </c>
      <c r="E167" t="n" s="0">
        <v>7.8068883E7</v>
      </c>
      <c r="F167" t="n" s="0">
        <v>7.8094027E7</v>
      </c>
      <c r="G167" t="n" s="0">
        <v>7.8010186E7</v>
      </c>
    </row>
    <row r="168">
      <c r="A168" t="s" s="0">
        <v>40</v>
      </c>
      <c r="B168" t="n" s="0">
        <v>7.7826697E7</v>
      </c>
      <c r="C168" t="n" s="0">
        <v>7.7861823E7</v>
      </c>
      <c r="D168" t="n" s="0">
        <v>7.7814932E7</v>
      </c>
      <c r="E168" t="n" s="0">
        <v>7.769018E7</v>
      </c>
      <c r="F168" t="n" s="0">
        <v>7.7774479E7</v>
      </c>
      <c r="G168" t="n" s="0">
        <v>7.7709239E7</v>
      </c>
    </row>
    <row r="169">
      <c r="A169" t="s" s="0">
        <v>41</v>
      </c>
      <c r="B169" t="n" s="0">
        <v>7.7648129E7</v>
      </c>
      <c r="C169" t="n" s="0">
        <v>7.7877251E7</v>
      </c>
      <c r="D169" t="n" s="0">
        <v>7.7747537E7</v>
      </c>
      <c r="E169" t="n" s="0">
        <v>7.7501756E7</v>
      </c>
      <c r="F169" t="n" s="0">
        <v>7.7744046E7</v>
      </c>
      <c r="G169" t="n" s="0">
        <v>7.7603524E7</v>
      </c>
    </row>
    <row r="170">
      <c r="A170" t="s" s="0">
        <v>42</v>
      </c>
      <c r="B170" t="n" s="0">
        <v>7.8170377E7</v>
      </c>
      <c r="C170" t="n" s="0">
        <v>7.8216576E7</v>
      </c>
      <c r="D170" t="n" s="0">
        <v>7.8158883E7</v>
      </c>
      <c r="E170" t="n" s="0">
        <v>7.8069052E7</v>
      </c>
      <c r="F170" t="n" s="0">
        <v>7.8127391E7</v>
      </c>
      <c r="G170" t="n" s="0">
        <v>7.806077E7</v>
      </c>
    </row>
    <row r="192">
      <c r="A192" t="s" s="0">
        <v>45</v>
      </c>
      <c r="B192" t="s" s="0">
        <v>57</v>
      </c>
      <c r="C192" t="s" s="0">
        <v>58</v>
      </c>
      <c r="D192" t="s" s="0">
        <v>59</v>
      </c>
      <c r="E192" t="s" s="0">
        <v>60</v>
      </c>
      <c r="F192" t="s" s="0">
        <v>61</v>
      </c>
      <c r="G192" t="s" s="0">
        <v>62</v>
      </c>
    </row>
    <row r="193">
      <c r="A193" t="s" s="0">
        <v>27</v>
      </c>
      <c r="B193" t="n" s="0">
        <v>1.7716893E7</v>
      </c>
      <c r="C193" t="n" s="0">
        <v>2.4162146E7</v>
      </c>
      <c r="D193" t="n" s="0">
        <v>1.7540578E7</v>
      </c>
      <c r="E193" t="n" s="0">
        <v>1.6117349E7</v>
      </c>
      <c r="F193" t="n" s="0">
        <v>2.3443052E7</v>
      </c>
      <c r="G193" t="n" s="0">
        <v>1.665517E7</v>
      </c>
    </row>
    <row r="194">
      <c r="A194" t="s" s="0">
        <v>39</v>
      </c>
      <c r="B194" t="n" s="0">
        <v>2.3918522E7</v>
      </c>
      <c r="C194" t="n" s="0">
        <v>2.4902823E7</v>
      </c>
      <c r="D194" t="n" s="0">
        <v>2.3480601E7</v>
      </c>
      <c r="E194" t="n" s="0">
        <v>2.1882337E7</v>
      </c>
      <c r="F194" t="n" s="0">
        <v>2.3931811E7</v>
      </c>
      <c r="G194" t="n" s="0">
        <v>2.2094969E7</v>
      </c>
    </row>
    <row r="195">
      <c r="A195" t="s" s="0">
        <v>40</v>
      </c>
      <c r="B195" t="n" s="0">
        <v>2.2914066E7</v>
      </c>
      <c r="C195" t="n" s="0">
        <v>2.3407955E7</v>
      </c>
      <c r="D195" t="n" s="0">
        <v>2.2297048E7</v>
      </c>
      <c r="E195" t="n" s="0">
        <v>2.0943518E7</v>
      </c>
      <c r="F195" t="n" s="0">
        <v>2.3037786E7</v>
      </c>
      <c r="G195" t="n" s="0">
        <v>2.0777938E7</v>
      </c>
    </row>
    <row r="196">
      <c r="A196" t="s" s="0">
        <v>41</v>
      </c>
      <c r="B196" t="n" s="0">
        <v>2.2361451E7</v>
      </c>
      <c r="C196" t="n" s="0">
        <v>2.5057231E7</v>
      </c>
      <c r="D196" t="n" s="0">
        <v>2.3050624E7</v>
      </c>
      <c r="E196" t="n" s="0">
        <v>2.0865543E7</v>
      </c>
      <c r="F196" t="n" s="0">
        <v>2.3025711E7</v>
      </c>
      <c r="G196" t="n" s="0">
        <v>2.2011774E7</v>
      </c>
    </row>
    <row r="197">
      <c r="A197" t="s" s="0">
        <v>42</v>
      </c>
      <c r="B197" t="n" s="0">
        <v>2.3546933E7</v>
      </c>
      <c r="C197" t="n" s="0">
        <v>2.4037539E7</v>
      </c>
      <c r="D197" t="n" s="0">
        <v>2.2996058E7</v>
      </c>
      <c r="E197" t="n" s="0">
        <v>2.1490432E7</v>
      </c>
      <c r="F197" t="n" s="0">
        <v>2.418634E7</v>
      </c>
      <c r="G197" t="n" s="0">
        <v>2.1445538E7</v>
      </c>
    </row>
    <row r="219">
      <c r="A219" t="s" s="0">
        <v>45</v>
      </c>
      <c r="B219" t="s" s="0">
        <v>57</v>
      </c>
      <c r="C219" t="s" s="0">
        <v>58</v>
      </c>
      <c r="D219" t="s" s="0">
        <v>59</v>
      </c>
      <c r="E219" t="s" s="0">
        <v>60</v>
      </c>
      <c r="F219" t="s" s="0">
        <v>61</v>
      </c>
      <c r="G219" t="s" s="0">
        <v>62</v>
      </c>
    </row>
    <row r="220">
      <c r="A220" t="s" s="0">
        <v>27</v>
      </c>
      <c r="B220" t="n" s="0">
        <v>1.0011779E7</v>
      </c>
      <c r="C220" t="n" s="0">
        <v>9987473.0</v>
      </c>
      <c r="D220" t="n" s="0">
        <v>9983634.0</v>
      </c>
      <c r="E220" t="n" s="0">
        <v>1.0003645E7</v>
      </c>
      <c r="F220" t="n" s="0">
        <v>9985901.0</v>
      </c>
      <c r="G220" t="n" s="0">
        <v>9980401.0</v>
      </c>
    </row>
    <row r="221">
      <c r="A221" t="s" s="0">
        <v>39</v>
      </c>
      <c r="B221" t="n" s="0">
        <v>1.001828E7</v>
      </c>
      <c r="C221" t="n" s="0">
        <v>9979179.0</v>
      </c>
      <c r="D221" t="n" s="0">
        <v>9999248.0</v>
      </c>
      <c r="E221" t="n" s="0">
        <v>1.0006041E7</v>
      </c>
      <c r="F221" t="n" s="0">
        <v>9979071.0</v>
      </c>
      <c r="G221" t="n" s="0">
        <v>9983195.0</v>
      </c>
    </row>
    <row r="222">
      <c r="A222" t="s" s="0">
        <v>40</v>
      </c>
      <c r="B222" t="n" s="0">
        <v>9969167.0</v>
      </c>
      <c r="C222" t="n" s="0">
        <v>9966198.0</v>
      </c>
      <c r="D222" t="n" s="0">
        <v>9971432.0</v>
      </c>
      <c r="E222" t="n" s="0">
        <v>9968523.0</v>
      </c>
      <c r="F222" t="n" s="0">
        <v>9967771.0</v>
      </c>
      <c r="G222" t="n" s="0">
        <v>9969241.0</v>
      </c>
    </row>
    <row r="223">
      <c r="A223" t="s" s="0">
        <v>41</v>
      </c>
      <c r="B223" t="n" s="0">
        <v>1.0008564E7</v>
      </c>
      <c r="C223" t="n" s="0">
        <v>9973467.0</v>
      </c>
      <c r="D223" t="n" s="0">
        <v>9978460.0</v>
      </c>
      <c r="E223" t="n" s="0">
        <v>9997110.0</v>
      </c>
      <c r="F223" t="n" s="0">
        <v>9974044.0</v>
      </c>
      <c r="G223" t="n" s="0">
        <v>9974783.0</v>
      </c>
    </row>
    <row r="224">
      <c r="A224" t="s" s="0">
        <v>42</v>
      </c>
      <c r="B224" t="n" s="0">
        <v>9998248.0</v>
      </c>
      <c r="C224" t="n" s="0">
        <v>9995420.0</v>
      </c>
      <c r="D224" t="n" s="0">
        <v>9996281.0</v>
      </c>
      <c r="E224" t="n" s="0">
        <v>9996361.0</v>
      </c>
      <c r="F224" t="n" s="0">
        <v>9994801.0</v>
      </c>
      <c r="G224" t="n" s="0">
        <v>9998972.0</v>
      </c>
    </row>
    <row r="246">
      <c r="A246" t="s" s="0">
        <v>45</v>
      </c>
      <c r="B246" t="s" s="0">
        <v>57</v>
      </c>
      <c r="C246" t="s" s="0">
        <v>58</v>
      </c>
      <c r="D246" t="s" s="0">
        <v>59</v>
      </c>
      <c r="E246" t="s" s="0">
        <v>60</v>
      </c>
      <c r="F246" t="s" s="0">
        <v>61</v>
      </c>
      <c r="G246" t="s" s="0">
        <v>62</v>
      </c>
    </row>
    <row r="247">
      <c r="A247" t="s" s="0">
        <v>27</v>
      </c>
      <c r="B247" t="n" s="0">
        <v>1708.0</v>
      </c>
      <c r="C247" t="n" s="0">
        <v>2360.0</v>
      </c>
      <c r="D247" t="n" s="0">
        <v>1687.0</v>
      </c>
      <c r="E247" t="n" s="0">
        <v>1668.0</v>
      </c>
      <c r="F247" t="n" s="0">
        <v>2455.0</v>
      </c>
      <c r="G247" t="n" s="0">
        <v>1660.0</v>
      </c>
    </row>
    <row r="248">
      <c r="A248" t="s" s="0">
        <v>39</v>
      </c>
      <c r="B248" t="n" s="0">
        <v>2595.0</v>
      </c>
      <c r="C248" t="n" s="0">
        <v>2019.0</v>
      </c>
      <c r="D248" t="n" s="0">
        <v>2423.0</v>
      </c>
      <c r="E248" t="n" s="0">
        <v>2641.0</v>
      </c>
      <c r="F248" t="n" s="0">
        <v>2085.0</v>
      </c>
      <c r="G248" t="n" s="0">
        <v>2170.0</v>
      </c>
    </row>
    <row r="249">
      <c r="A249" t="s" s="0">
        <v>40</v>
      </c>
      <c r="B249" t="n" s="0">
        <v>1982.0</v>
      </c>
      <c r="C249" t="n" s="0">
        <v>1377.0</v>
      </c>
      <c r="D249" t="n" s="0">
        <v>1952.0</v>
      </c>
      <c r="E249" t="n" s="0">
        <v>2173.0</v>
      </c>
      <c r="F249" t="n" s="0">
        <v>1467.0</v>
      </c>
      <c r="G249" t="n" s="0">
        <v>1756.0</v>
      </c>
    </row>
    <row r="250">
      <c r="A250" t="s" s="0">
        <v>41</v>
      </c>
      <c r="B250" t="n" s="0">
        <v>1618.0</v>
      </c>
      <c r="C250" t="n" s="0">
        <v>1274.0</v>
      </c>
      <c r="D250" t="n" s="0">
        <v>1721.0</v>
      </c>
      <c r="E250" t="n" s="0">
        <v>1793.0</v>
      </c>
      <c r="F250" t="n" s="0">
        <v>1344.0</v>
      </c>
      <c r="G250" t="n" s="0">
        <v>1669.0</v>
      </c>
    </row>
    <row r="251">
      <c r="A251" t="s" s="0">
        <v>42</v>
      </c>
      <c r="B251" t="n" s="0">
        <v>1989.0</v>
      </c>
      <c r="C251" t="n" s="0">
        <v>886.0</v>
      </c>
      <c r="D251" t="n" s="0">
        <v>1211.0</v>
      </c>
      <c r="E251" t="n" s="0">
        <v>1961.0</v>
      </c>
      <c r="F251" t="n" s="0">
        <v>831.0</v>
      </c>
      <c r="G251" t="n" s="0">
        <v>1178.0</v>
      </c>
    </row>
    <row r="273">
      <c r="A273" t="s" s="0">
        <v>45</v>
      </c>
      <c r="B273" t="s" s="0">
        <v>57</v>
      </c>
      <c r="C273" t="s" s="0">
        <v>58</v>
      </c>
      <c r="D273" t="s" s="0">
        <v>59</v>
      </c>
      <c r="E273" t="s" s="0">
        <v>60</v>
      </c>
      <c r="F273" t="s" s="0">
        <v>61</v>
      </c>
      <c r="G273" t="s" s="0">
        <v>62</v>
      </c>
    </row>
    <row r="274">
      <c r="A274" t="s" s="0">
        <v>27</v>
      </c>
      <c r="B274" t="n" s="0">
        <v>57662.0</v>
      </c>
      <c r="C274" t="n" s="0">
        <v>75001.0</v>
      </c>
      <c r="D274" t="n" s="0">
        <v>45248.0</v>
      </c>
      <c r="E274" t="n" s="0">
        <v>54712.0</v>
      </c>
      <c r="F274" t="n" s="0">
        <v>70789.0</v>
      </c>
      <c r="G274" t="n" s="0">
        <v>52372.0</v>
      </c>
    </row>
    <row r="275">
      <c r="A275" t="s" s="0">
        <v>39</v>
      </c>
      <c r="B275" t="n" s="0">
        <v>107193.0</v>
      </c>
      <c r="C275" t="n" s="0">
        <v>105536.0</v>
      </c>
      <c r="D275" t="n" s="0">
        <v>101228.0</v>
      </c>
      <c r="E275" t="n" s="0">
        <v>96409.0</v>
      </c>
      <c r="F275" t="n" s="0">
        <v>104118.0</v>
      </c>
      <c r="G275" t="n" s="0">
        <v>101413.0</v>
      </c>
    </row>
    <row r="276">
      <c r="A276" t="s" s="0">
        <v>40</v>
      </c>
      <c r="B276" t="n" s="0">
        <v>987.0</v>
      </c>
      <c r="C276" t="n" s="0">
        <v>974.0</v>
      </c>
      <c r="D276" t="n" s="0">
        <v>985.0</v>
      </c>
      <c r="E276" t="n" s="0">
        <v>978.0</v>
      </c>
      <c r="F276" t="n" s="0">
        <v>967.0</v>
      </c>
      <c r="G276" t="n" s="0">
        <v>986.0</v>
      </c>
    </row>
    <row r="277">
      <c r="A277" t="s" s="0">
        <v>41</v>
      </c>
      <c r="B277" t="n" s="0">
        <v>990.0</v>
      </c>
      <c r="C277" t="n" s="0">
        <v>968.0</v>
      </c>
      <c r="D277" t="n" s="0">
        <v>992.0</v>
      </c>
      <c r="E277" t="n" s="0">
        <v>987.0</v>
      </c>
      <c r="F277" t="n" s="0">
        <v>969.0</v>
      </c>
      <c r="G277" t="n" s="0">
        <v>991.0</v>
      </c>
    </row>
    <row r="278">
      <c r="A278" t="s" s="0">
        <v>42</v>
      </c>
      <c r="B278" t="n" s="0">
        <v>990.0</v>
      </c>
      <c r="C278" t="n" s="0">
        <v>4663.0</v>
      </c>
      <c r="D278" t="n" s="0">
        <v>980.0</v>
      </c>
      <c r="E278" t="n" s="0">
        <v>989.0</v>
      </c>
      <c r="F278" t="n" s="0">
        <v>4776.0</v>
      </c>
      <c r="G278" t="n" s="0">
        <v>983.0</v>
      </c>
    </row>
    <row r="300">
      <c r="A300" t="s" s="0">
        <v>45</v>
      </c>
      <c r="B300" t="s" s="0">
        <v>57</v>
      </c>
      <c r="C300" t="s" s="0">
        <v>58</v>
      </c>
      <c r="D300" t="s" s="0">
        <v>59</v>
      </c>
      <c r="E300" t="s" s="0">
        <v>60</v>
      </c>
      <c r="F300" t="s" s="0">
        <v>61</v>
      </c>
      <c r="G300" t="s" s="0">
        <v>62</v>
      </c>
    </row>
    <row r="301">
      <c r="A301" t="s" s="0">
        <v>27</v>
      </c>
      <c r="B301" t="n" s="0">
        <v>2.0387164E7</v>
      </c>
      <c r="C301" t="n" s="0">
        <v>1.1447971E7</v>
      </c>
      <c r="D301" t="n" s="0">
        <v>3.4431596E7</v>
      </c>
      <c r="E301" t="n" s="0">
        <v>2.1332505E7</v>
      </c>
      <c r="F301" t="n" s="0">
        <v>1.5471743E7</v>
      </c>
      <c r="G301" t="n" s="0">
        <v>2.9234992E7</v>
      </c>
    </row>
    <row r="302">
      <c r="A302" t="s" s="0">
        <v>39</v>
      </c>
      <c r="B302" t="n" s="0">
        <v>3.5751764E7</v>
      </c>
      <c r="C302" t="n" s="0">
        <v>3.4125218E7</v>
      </c>
      <c r="D302" t="n" s="0">
        <v>3.8147357E7</v>
      </c>
      <c r="E302" t="n" s="0">
        <v>4.4637797E7</v>
      </c>
      <c r="F302" t="n" s="0">
        <v>3.512269E7</v>
      </c>
      <c r="G302" t="n" s="0">
        <v>3.5584629E7</v>
      </c>
    </row>
    <row r="303">
      <c r="A303" t="s" s="0">
        <v>40</v>
      </c>
      <c r="B303" t="n" s="0">
        <v>2.9748871E7</v>
      </c>
      <c r="C303" t="n" s="0">
        <v>3.0429811E7</v>
      </c>
      <c r="D303" t="n" s="0">
        <v>3.0663981E7</v>
      </c>
      <c r="E303" t="n" s="0">
        <v>2.9673415E7</v>
      </c>
      <c r="F303" t="n" s="0">
        <v>3.0428824E7</v>
      </c>
      <c r="G303" t="n" s="0">
        <v>3.0601887E7</v>
      </c>
    </row>
    <row r="304">
      <c r="A304" t="s" s="0">
        <v>41</v>
      </c>
      <c r="B304" t="n" s="0">
        <v>3.1425474E7</v>
      </c>
      <c r="C304" t="n" s="0">
        <v>3.0664094E7</v>
      </c>
      <c r="D304" t="n" s="0">
        <v>3.1148391E7</v>
      </c>
      <c r="E304" t="n" s="0">
        <v>3.048984E7</v>
      </c>
      <c r="F304" t="n" s="0">
        <v>3.0887274E7</v>
      </c>
      <c r="G304" t="n" s="0">
        <v>3.0665E7</v>
      </c>
    </row>
    <row r="305">
      <c r="A305" t="s" s="0">
        <v>42</v>
      </c>
      <c r="B305" t="n" s="0">
        <v>3.9616582E7</v>
      </c>
      <c r="C305" t="n" s="0">
        <v>3.8968777E7</v>
      </c>
      <c r="D305" t="n" s="0">
        <v>4.3025277E7</v>
      </c>
      <c r="E305" t="n" s="0">
        <v>4.0554502E7</v>
      </c>
      <c r="F305" t="n" s="0">
        <v>3.9389791E7</v>
      </c>
      <c r="G305" t="n" s="0">
        <v>4.4078543E7</v>
      </c>
    </row>
    <row r="327">
      <c r="A327" t="s" s="0">
        <v>45</v>
      </c>
      <c r="B327" t="s" s="0">
        <v>57</v>
      </c>
      <c r="C327" t="s" s="0">
        <v>58</v>
      </c>
      <c r="D327" t="s" s="0">
        <v>59</v>
      </c>
      <c r="E327" t="s" s="0">
        <v>60</v>
      </c>
      <c r="F327" t="s" s="0">
        <v>61</v>
      </c>
      <c r="G327" t="s" s="0">
        <v>62</v>
      </c>
    </row>
    <row r="328">
      <c r="A328" t="s" s="0">
        <v>27</v>
      </c>
      <c r="B328" t="n" s="0">
        <v>6993565.0</v>
      </c>
      <c r="C328" t="n" s="0">
        <v>9456180.0</v>
      </c>
      <c r="D328" t="n" s="0">
        <v>6125631.0</v>
      </c>
      <c r="E328" t="n" s="0">
        <v>6705954.0</v>
      </c>
      <c r="F328" t="n" s="0">
        <v>9405380.0</v>
      </c>
      <c r="G328" t="n" s="0">
        <v>5816542.0</v>
      </c>
    </row>
    <row r="329">
      <c r="A329" t="s" s="0">
        <v>39</v>
      </c>
      <c r="B329" t="n" s="0">
        <v>1.2439988E7</v>
      </c>
      <c r="C329" t="n" s="0">
        <v>1.0100318E7</v>
      </c>
      <c r="D329" t="n" s="0">
        <v>1.1508603E7</v>
      </c>
      <c r="E329" t="n" s="0">
        <v>1.2382628E7</v>
      </c>
      <c r="F329" t="n" s="0">
        <v>9650610.0</v>
      </c>
      <c r="G329" t="n" s="0">
        <v>1.1333473E7</v>
      </c>
    </row>
    <row r="330">
      <c r="A330" t="s" s="0">
        <v>40</v>
      </c>
      <c r="B330" t="n" s="0">
        <v>1.1253169E7</v>
      </c>
      <c r="C330" t="n" s="0">
        <v>9030943.0</v>
      </c>
      <c r="D330" t="n" s="0">
        <v>1.0676511E7</v>
      </c>
      <c r="E330" t="n" s="0">
        <v>1.1157845E7</v>
      </c>
      <c r="F330" t="n" s="0">
        <v>8603649.0</v>
      </c>
      <c r="G330" t="n" s="0">
        <v>1.0444944E7</v>
      </c>
    </row>
    <row r="331">
      <c r="A331" t="s" s="0">
        <v>41</v>
      </c>
      <c r="B331" t="n" s="0">
        <v>1.0525163E7</v>
      </c>
      <c r="C331" t="n" s="0">
        <v>8219710.0</v>
      </c>
      <c r="D331" t="n" s="0">
        <v>1.0017118E7</v>
      </c>
      <c r="E331" t="n" s="0">
        <v>1.0338833E7</v>
      </c>
      <c r="F331" t="n" s="0">
        <v>7699085.0</v>
      </c>
      <c r="G331" t="n" s="0">
        <v>9712775.0</v>
      </c>
    </row>
    <row r="332">
      <c r="A332" t="s" s="0">
        <v>42</v>
      </c>
      <c r="B332" t="n" s="0">
        <v>1.1830497E7</v>
      </c>
      <c r="C332" t="n" s="0">
        <v>9270630.0</v>
      </c>
      <c r="D332" t="n" s="0">
        <v>1.0919697E7</v>
      </c>
      <c r="E332" t="n" s="0">
        <v>1.1653966E7</v>
      </c>
      <c r="F332" t="n" s="0">
        <v>8823293.0</v>
      </c>
      <c r="G332" t="n" s="0">
        <v>1.0921241E7</v>
      </c>
    </row>
    <row r="354">
      <c r="A354" t="s" s="0">
        <v>45</v>
      </c>
      <c r="B354" t="s" s="0">
        <v>57</v>
      </c>
      <c r="C354" t="s" s="0">
        <v>58</v>
      </c>
      <c r="D354" t="s" s="0">
        <v>59</v>
      </c>
      <c r="E354" t="s" s="0">
        <v>60</v>
      </c>
      <c r="F354" t="s" s="0">
        <v>61</v>
      </c>
      <c r="G354" t="s" s="0">
        <v>62</v>
      </c>
    </row>
    <row r="355">
      <c r="A355" t="s" s="0">
        <v>27</v>
      </c>
      <c r="B355" t="n" s="0">
        <v>0.7115343714052915</v>
      </c>
      <c r="C355" t="n" s="0">
        <v>1.4624116952376884</v>
      </c>
      <c r="D355" t="n" s="0">
        <v>2.266927719116211</v>
      </c>
      <c r="E355" t="n" s="0">
        <v>0.774786614752435</v>
      </c>
      <c r="F355" t="n" s="0">
        <v>1.475871359498844</v>
      </c>
      <c r="G355" t="n" s="0">
        <v>2.252497842867081</v>
      </c>
    </row>
    <row r="356">
      <c r="A356" t="s" s="0">
        <v>39</v>
      </c>
      <c r="B356" t="n" s="0">
        <v>0.9071432914875697</v>
      </c>
      <c r="C356" t="n" s="0">
        <v>2.3515917244604094</v>
      </c>
      <c r="D356" t="n" s="0">
        <v>2.387593680995584</v>
      </c>
      <c r="E356" t="n" s="0">
        <v>0.8723947899973288</v>
      </c>
      <c r="F356" t="n" s="0">
        <v>1.9362138598291179</v>
      </c>
      <c r="G356" t="n" s="0">
        <v>2.2758833654394977</v>
      </c>
    </row>
    <row r="357">
      <c r="A357" t="s" s="0">
        <v>40</v>
      </c>
      <c r="B357" t="n" s="0">
        <v>0.22299239691149156</v>
      </c>
      <c r="C357" t="n" s="0">
        <v>0.9594522320342899</v>
      </c>
      <c r="D357" t="n" s="0">
        <v>0.4976591376848119</v>
      </c>
      <c r="E357" t="n" s="0">
        <v>0.24790208756656384</v>
      </c>
      <c r="F357" t="n" s="0">
        <v>0.9891693913480886</v>
      </c>
      <c r="G357" t="n" s="0">
        <v>0.47310656006984453</v>
      </c>
    </row>
    <row r="358">
      <c r="A358" t="s" s="0">
        <v>41</v>
      </c>
      <c r="B358" t="n" s="0">
        <v>0.1601785932268415</v>
      </c>
      <c r="C358" t="n" s="0">
        <v>0.7032984683388157</v>
      </c>
      <c r="D358" t="n" s="0">
        <v>0.3533438009108412</v>
      </c>
      <c r="E358" t="n" s="0">
        <v>0.17436399298199154</v>
      </c>
      <c r="F358" t="n" s="0">
        <v>0.6653966769366195</v>
      </c>
      <c r="G358" t="n" s="0">
        <v>0.33124182359227594</v>
      </c>
    </row>
    <row r="359">
      <c r="A359" t="s" s="0">
        <v>42</v>
      </c>
      <c r="B359" t="n" s="0">
        <v>0.498740691599492</v>
      </c>
      <c r="C359" t="n" s="0">
        <v>1.7918632156857346</v>
      </c>
      <c r="D359" t="n" s="0">
        <v>1.2001290656131407</v>
      </c>
      <c r="E359" t="n" s="0">
        <v>0.4534677942523312</v>
      </c>
      <c r="F359" t="n" s="0">
        <v>1.6196199304917278</v>
      </c>
      <c r="G359" t="n" s="0">
        <v>1.1885952686700296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dimension ref="A1:AA13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1717721.6</v>
      </c>
      <c r="D2" t="n" s="0">
        <v>2555904.0</v>
      </c>
      <c r="E2" t="n" s="0">
        <v>7.39818984E7</v>
      </c>
      <c r="F2" t="n" s="0">
        <v>7.48945408E7</v>
      </c>
      <c r="G2" t="n" s="0">
        <v>1.16012672E7</v>
      </c>
      <c r="H2" t="n" s="0">
        <v>1.16391936E7</v>
      </c>
      <c r="I2" t="n" s="0">
        <v>9860662.4</v>
      </c>
      <c r="J2" t="n" s="0">
        <v>1.0289152E7</v>
      </c>
      <c r="K2" t="n" s="0">
        <v>2.030043136E8</v>
      </c>
      <c r="L2" t="n" s="0">
        <v>9.697230848E8</v>
      </c>
      <c r="M2" t="n" s="0">
        <v>1011682.4</v>
      </c>
      <c r="N2" t="n" s="0">
        <v>7.3853304832E9</v>
      </c>
      <c r="O2" t="n" s="0">
        <v>2.352934E7</v>
      </c>
      <c r="P2" t="n" s="0">
        <v>3.3554432E7</v>
      </c>
      <c r="Q2" t="n" s="0">
        <v>5257203.2</v>
      </c>
      <c r="R2" t="n" s="0">
        <v>5288755.2</v>
      </c>
      <c r="S2" t="n" s="0">
        <v>2.27545336E8</v>
      </c>
      <c r="T2" t="n" s="0">
        <v>8.388608E9</v>
      </c>
      <c r="U2" t="n" s="0">
        <v>0.495849609375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41</v>
      </c>
      <c r="C3" t="n" s="0">
        <v>1720243.2</v>
      </c>
      <c r="D3" t="n" s="0">
        <v>2555904.0</v>
      </c>
      <c r="E3" t="n" s="0">
        <v>7.71992752E7</v>
      </c>
      <c r="F3" t="n" s="0">
        <v>7.80992512E7</v>
      </c>
      <c r="G3" t="n" s="0">
        <v>1.649888E7</v>
      </c>
      <c r="H3" t="n" s="0">
        <v>1.65281792E7</v>
      </c>
      <c r="I3" t="n" s="0">
        <v>9987022.4</v>
      </c>
      <c r="J3" t="n" s="0">
        <v>1.03940096E7</v>
      </c>
      <c r="K3" t="n" s="0">
        <v>5.049942016E8</v>
      </c>
      <c r="L3" t="n" s="0">
        <v>9.697230848E8</v>
      </c>
      <c r="M3" t="n" s="0">
        <v>1011682.4</v>
      </c>
      <c r="N3" t="n" s="0">
        <v>7.3853304832E9</v>
      </c>
      <c r="O3" t="n" s="0">
        <v>2.352934E7</v>
      </c>
      <c r="P3" t="n" s="0">
        <v>3.3554432E7</v>
      </c>
      <c r="Q3" t="n" s="0">
        <v>6751449.6</v>
      </c>
      <c r="R3" t="n" s="0">
        <v>6776422.4</v>
      </c>
      <c r="S3" t="n" s="0">
        <v>5.29535224E8</v>
      </c>
      <c r="T3" t="n" s="0">
        <v>8.388608E9</v>
      </c>
      <c r="U3" t="n" s="0">
        <v>0.7091796875</v>
      </c>
      <c r="V3" t="n" s="0">
        <v>8.0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41</v>
      </c>
      <c r="C4" t="n" s="0">
        <v>1722726.4</v>
      </c>
      <c r="D4" t="n" s="0">
        <v>2555904.0</v>
      </c>
      <c r="E4" t="n" s="0">
        <v>7.76784864E7</v>
      </c>
      <c r="F4" t="n" s="0">
        <v>7.85907712E7</v>
      </c>
      <c r="G4" t="n" s="0">
        <v>2.14108544E7</v>
      </c>
      <c r="H4" t="n" s="0">
        <v>2.14499328E7</v>
      </c>
      <c r="I4" t="n" s="0">
        <v>9997092.8</v>
      </c>
      <c r="J4" t="n" s="0">
        <v>1.0420224E7</v>
      </c>
      <c r="K4" t="n" s="0">
        <v>5.855248384E8</v>
      </c>
      <c r="L4" t="n" s="0">
        <v>1.0284433408E9</v>
      </c>
      <c r="M4" t="n" s="0">
        <v>1011682.4</v>
      </c>
      <c r="N4" t="n" s="0">
        <v>8.5949677568E9</v>
      </c>
      <c r="O4" t="n" s="0">
        <v>2.7338192E7</v>
      </c>
      <c r="P4" t="n" s="0">
        <v>3.3554432E7</v>
      </c>
      <c r="Q4" t="n" s="0">
        <v>7711488.0</v>
      </c>
      <c r="R4" t="n" s="0">
        <v>7739801.6</v>
      </c>
      <c r="S4" t="n" s="0">
        <v>6.138747128E8</v>
      </c>
      <c r="T4" t="n" s="0">
        <v>9.6569655296E9</v>
      </c>
      <c r="U4" t="n" s="0">
        <v>0.82529296875</v>
      </c>
      <c r="V4" t="n" s="0">
        <v>8.0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41</v>
      </c>
      <c r="C5" t="n" s="0">
        <v>1724352.0</v>
      </c>
      <c r="D5" t="n" s="0">
        <v>2555904.0</v>
      </c>
      <c r="E5" t="n" s="0">
        <v>7.7797992E7</v>
      </c>
      <c r="F5" t="n" s="0">
        <v>7.87546112E7</v>
      </c>
      <c r="G5" t="n" s="0">
        <v>2.19542784E7</v>
      </c>
      <c r="H5" t="n" s="0">
        <v>2.19742208E7</v>
      </c>
      <c r="I5" t="n" s="0">
        <v>1.00107832E7</v>
      </c>
      <c r="J5" t="n" s="0">
        <v>1.04595456E7</v>
      </c>
      <c r="K5" t="n" s="0">
        <v>6.140461056E8</v>
      </c>
      <c r="L5" t="n" s="0">
        <v>1.13246208E9</v>
      </c>
      <c r="M5" t="n" s="0">
        <v>1011682.4</v>
      </c>
      <c r="N5" t="n" s="0">
        <v>1.02911442944E10</v>
      </c>
      <c r="O5" t="n" s="0">
        <v>3.31269576E7</v>
      </c>
      <c r="P5" t="n" s="0">
        <v>3.3554432E7</v>
      </c>
      <c r="Q5" t="n" s="0">
        <v>8872102.4</v>
      </c>
      <c r="R5" t="n" s="0">
        <v>8906342.4</v>
      </c>
      <c r="S5" t="n" s="0">
        <v>6.481847456E8</v>
      </c>
      <c r="T5" t="n" s="0">
        <v>1.14571608064E10</v>
      </c>
      <c r="U5" t="n" s="0">
        <v>0.90244140625</v>
      </c>
      <c r="V5" t="n" s="0">
        <v>8.0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41</v>
      </c>
      <c r="C6" t="n" s="0">
        <v>1723673.6</v>
      </c>
      <c r="D6" t="n" s="0">
        <v>2555904.0</v>
      </c>
      <c r="E6" t="n" s="0">
        <v>7.78118576E7</v>
      </c>
      <c r="F6" t="n" s="0">
        <v>7.87611648E7</v>
      </c>
      <c r="G6" t="n" s="0">
        <v>2.20684672E7</v>
      </c>
      <c r="H6" t="n" s="0">
        <v>2.20987392E7</v>
      </c>
      <c r="I6" t="n" s="0">
        <v>1.00108872E7</v>
      </c>
      <c r="J6" t="n" s="0">
        <v>1.04595456E7</v>
      </c>
      <c r="K6" t="n" s="0">
        <v>2.9360128E8</v>
      </c>
      <c r="L6" t="n" s="0">
        <v>5.5549362176E9</v>
      </c>
      <c r="M6" t="n" s="0">
        <v>1011682.4</v>
      </c>
      <c r="N6" t="n" s="0">
        <v>5.8686701568E9</v>
      </c>
      <c r="O6" t="n" s="0">
        <v>3.24551456E7</v>
      </c>
      <c r="P6" t="n" s="0">
        <v>3.3554432E7</v>
      </c>
      <c r="Q6" t="n" s="0">
        <v>9828838.4</v>
      </c>
      <c r="R6" t="n" s="0">
        <v>9856614.4</v>
      </c>
      <c r="S6" t="n" s="0">
        <v>3.27068108E8</v>
      </c>
      <c r="T6" t="n" s="0">
        <v>1.14571608064E10</v>
      </c>
      <c r="U6" t="n" s="0">
        <v>1.181591796875</v>
      </c>
      <c r="V6" t="n" s="0">
        <v>8.0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41</v>
      </c>
      <c r="C7" t="n" s="0">
        <v>1722342.4</v>
      </c>
      <c r="D7" t="n" s="0">
        <v>2555904.0</v>
      </c>
      <c r="E7" t="n" s="0">
        <v>7.78257392E7</v>
      </c>
      <c r="F7" t="n" s="0">
        <v>7.87611648E7</v>
      </c>
      <c r="G7" t="n" s="0">
        <v>2.21249024E7</v>
      </c>
      <c r="H7" t="n" s="0">
        <v>2.21446144E7</v>
      </c>
      <c r="I7" t="n" s="0">
        <v>1.00116264E7</v>
      </c>
      <c r="J7" t="n" s="0">
        <v>1.04595456E7</v>
      </c>
      <c r="K7" t="n" s="0">
        <v>1.17440512E9</v>
      </c>
      <c r="L7" t="n" s="0">
        <v>5.5549362176E9</v>
      </c>
      <c r="M7" t="n" s="0">
        <v>1011682.4</v>
      </c>
      <c r="N7" t="n" s="0">
        <v>5.8686701568E9</v>
      </c>
      <c r="O7" t="n" s="0">
        <v>3.24551456E7</v>
      </c>
      <c r="P7" t="n" s="0">
        <v>3.3554432E7</v>
      </c>
      <c r="Q7" t="n" s="0">
        <v>1.06486784E7</v>
      </c>
      <c r="R7" t="n" s="0">
        <v>1.0682368E7</v>
      </c>
      <c r="S7" t="n" s="0">
        <v>1.207871948E9</v>
      </c>
      <c r="T7" t="n" s="0">
        <v>1.14571608064E10</v>
      </c>
      <c r="U7" t="n" s="0">
        <v>1.481396484375</v>
      </c>
      <c r="V7" t="n" s="0">
        <v>8.0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41</v>
      </c>
      <c r="C8" t="n" s="0">
        <v>1719564.8</v>
      </c>
      <c r="D8" t="n" s="0">
        <v>2555904.0</v>
      </c>
      <c r="E8" t="n" s="0">
        <v>7.788652E7</v>
      </c>
      <c r="F8" t="n" s="0">
        <v>7.88267008E7</v>
      </c>
      <c r="G8" t="n" s="0">
        <v>2.22358784E7</v>
      </c>
      <c r="H8" t="n" s="0">
        <v>2.22560256E7</v>
      </c>
      <c r="I8" t="n" s="0">
        <v>1.00130592E7</v>
      </c>
      <c r="J8" t="n" s="0">
        <v>1.04595456E7</v>
      </c>
      <c r="K8" t="n" s="0">
        <v>2.01326592E9</v>
      </c>
      <c r="L8" t="n" s="0">
        <v>5.5549362176E9</v>
      </c>
      <c r="M8" t="n" s="0">
        <v>1011682.4</v>
      </c>
      <c r="N8" t="n" s="0">
        <v>5.8686701568E9</v>
      </c>
      <c r="O8" t="n" s="0">
        <v>3.24551456E7</v>
      </c>
      <c r="P8" t="n" s="0">
        <v>3.3554432E7</v>
      </c>
      <c r="Q8" t="n" s="0">
        <v>1.15027968E7</v>
      </c>
      <c r="R8" t="n" s="0">
        <v>1.1534336E7</v>
      </c>
      <c r="S8" t="n" s="0">
        <v>2.046732748E9</v>
      </c>
      <c r="T8" t="n" s="0">
        <v>1.14571608064E10</v>
      </c>
      <c r="U8" t="n" s="0">
        <v>1.66162109375</v>
      </c>
      <c r="V8" t="n" s="0">
        <v>8.0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41</v>
      </c>
      <c r="C9" t="n" s="0">
        <v>1722457.6</v>
      </c>
      <c r="D9" t="n" s="0">
        <v>2555904.0</v>
      </c>
      <c r="E9" t="n" s="0">
        <v>7.79153272E7</v>
      </c>
      <c r="F9" t="n" s="0">
        <v>7.88660224E7</v>
      </c>
      <c r="G9" t="n" s="0">
        <v>2.23021056E7</v>
      </c>
      <c r="H9" t="n" s="0">
        <v>2.23346688E7</v>
      </c>
      <c r="I9" t="n" s="0">
        <v>1.00149448E7</v>
      </c>
      <c r="J9" t="n" s="0">
        <v>1.04660992E7</v>
      </c>
      <c r="K9" t="n" s="0">
        <v>2.1625831424E9</v>
      </c>
      <c r="L9" t="n" s="0">
        <v>6.8065165312E9</v>
      </c>
      <c r="M9" t="n" s="0">
        <v>1011682.4</v>
      </c>
      <c r="N9" t="n" s="0">
        <v>4.6170898432E9</v>
      </c>
      <c r="O9" t="n" s="0">
        <v>3.232582E7</v>
      </c>
      <c r="P9" t="n" s="0">
        <v>3.3554432E7</v>
      </c>
      <c r="Q9" t="n" s="0">
        <v>1.24614016E7</v>
      </c>
      <c r="R9" t="n" s="0">
        <v>1.24911616E7</v>
      </c>
      <c r="S9" t="n" s="0">
        <v>2.1959206448E9</v>
      </c>
      <c r="T9" t="n" s="0">
        <v>1.14571608064E10</v>
      </c>
      <c r="U9" t="n" s="0">
        <v>1.75244140625</v>
      </c>
      <c r="V9" t="n" s="0">
        <v>8.0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41</v>
      </c>
      <c r="C10" t="n" s="0">
        <v>1718886.4</v>
      </c>
      <c r="D10" t="n" s="0">
        <v>2555904.0</v>
      </c>
      <c r="E10" t="n" s="0">
        <v>7.79599768E7</v>
      </c>
      <c r="F10" t="n" s="0">
        <v>7.89184512E7</v>
      </c>
      <c r="G10" t="n" s="0">
        <v>2.24883712E7</v>
      </c>
      <c r="H10" t="n" s="0">
        <v>2.25247232E7</v>
      </c>
      <c r="I10" t="n" s="0">
        <v>1.00154192E7</v>
      </c>
      <c r="J10" t="n" s="0">
        <v>1.04660992E7</v>
      </c>
      <c r="K10" t="n" s="0">
        <v>3.5165044736E9</v>
      </c>
      <c r="L10" t="n" s="0">
        <v>6.8065165312E9</v>
      </c>
      <c r="M10" t="n" s="0">
        <v>1011682.4</v>
      </c>
      <c r="N10" t="n" s="0">
        <v>4.6170898432E9</v>
      </c>
      <c r="O10" t="n" s="0">
        <v>3.232582E7</v>
      </c>
      <c r="P10" t="n" s="0">
        <v>3.3554432E7</v>
      </c>
      <c r="Q10" t="n" s="0">
        <v>1.28044672E7</v>
      </c>
      <c r="R10" t="n" s="0">
        <v>1.28319488E7</v>
      </c>
      <c r="S10" t="n" s="0">
        <v>3.549841976E9</v>
      </c>
      <c r="T10" t="n" s="0">
        <v>1.14571608064E10</v>
      </c>
      <c r="U10" t="n" s="0">
        <v>1.799365234375</v>
      </c>
      <c r="V10" t="n" s="0">
        <v>8.0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41</v>
      </c>
      <c r="C11" t="n" s="0">
        <v>1718886.4</v>
      </c>
      <c r="D11" t="n" s="0">
        <v>2555904.0</v>
      </c>
      <c r="E11" t="n" s="0">
        <v>7.80045824E7</v>
      </c>
      <c r="F11" t="n" s="0">
        <v>7.89446656E7</v>
      </c>
      <c r="G11" t="n" s="0">
        <v>2.26349696E7</v>
      </c>
      <c r="H11" t="n" s="0">
        <v>2.26689024E7</v>
      </c>
      <c r="I11" t="n" s="0">
        <v>1.00154192E7</v>
      </c>
      <c r="J11" t="n" s="0">
        <v>1.04660992E7</v>
      </c>
      <c r="K11" t="n" s="0">
        <v>4.8502931456E9</v>
      </c>
      <c r="L11" t="n" s="0">
        <v>6.8065165312E9</v>
      </c>
      <c r="M11" t="n" s="0">
        <v>1011682.4</v>
      </c>
      <c r="N11" t="n" s="0">
        <v>4.6170898432E9</v>
      </c>
      <c r="O11" t="n" s="0">
        <v>3.232582E7</v>
      </c>
      <c r="P11" t="n" s="0">
        <v>3.3554432E7</v>
      </c>
      <c r="Q11" t="n" s="0">
        <v>1.28700288E7</v>
      </c>
      <c r="R11" t="n" s="0">
        <v>1.28974848E7</v>
      </c>
      <c r="S11" t="n" s="0">
        <v>4.883630648E9</v>
      </c>
      <c r="T11" t="n" s="0">
        <v>1.14571608064E10</v>
      </c>
      <c r="U11" t="n" s="0">
        <v>1.91201171875</v>
      </c>
      <c r="V11" t="n" s="0">
        <v>8.0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41</v>
      </c>
      <c r="C12" t="n" s="0">
        <v>1718886.4</v>
      </c>
      <c r="D12" t="n" s="0">
        <v>2555904.0</v>
      </c>
      <c r="E12" t="n" s="0">
        <v>7.80169472E7</v>
      </c>
      <c r="F12" t="n" s="0">
        <v>7.89577728E7</v>
      </c>
      <c r="G12" t="n" s="0">
        <v>2.27235712E7</v>
      </c>
      <c r="H12" t="n" s="0">
        <v>2.27540992E7</v>
      </c>
      <c r="I12" t="n" s="0">
        <v>1.00154192E7</v>
      </c>
      <c r="J12" t="n" s="0">
        <v>1.04660992E7</v>
      </c>
      <c r="K12" t="n" s="0">
        <v>4.227858432E9</v>
      </c>
      <c r="L12" t="n" s="0">
        <v>7.0061654016E9</v>
      </c>
      <c r="M12" t="n" s="0">
        <v>1011682.4</v>
      </c>
      <c r="N12" t="n" s="0">
        <v>4.4174409728E9</v>
      </c>
      <c r="O12" t="n" s="0">
        <v>3.22720456E7</v>
      </c>
      <c r="P12" t="n" s="0">
        <v>3.3554432E7</v>
      </c>
      <c r="Q12" t="n" s="0">
        <v>1.29195776E7</v>
      </c>
      <c r="R12" t="n" s="0">
        <v>1.29564672E7</v>
      </c>
      <c r="S12" t="n" s="0">
        <v>4.2594644384E9</v>
      </c>
      <c r="T12" t="n" s="0">
        <v>1.14571608064E10</v>
      </c>
      <c r="U12" t="n" s="0">
        <v>2.03564453125</v>
      </c>
      <c r="V12" t="n" s="0">
        <v>8.0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41</v>
      </c>
      <c r="C13" t="n" s="0">
        <v>1719200.0</v>
      </c>
      <c r="D13" t="n" s="0">
        <v>2555904.0</v>
      </c>
      <c r="E13" t="n" s="0">
        <v>7.8052654E7</v>
      </c>
      <c r="F13" t="n" s="0">
        <v>7.9003648E7</v>
      </c>
      <c r="G13" t="n" s="0">
        <v>2.2712336E7</v>
      </c>
      <c r="H13" t="n" s="0">
        <v>2.2740992E7</v>
      </c>
      <c r="I13" t="n" s="0">
        <v>1.0016967E7</v>
      </c>
      <c r="J13" t="n" s="0">
        <v>1.0469376E7</v>
      </c>
      <c r="K13" t="n" s="0">
        <v>2.554331136E9</v>
      </c>
      <c r="L13" t="n" s="0">
        <v>7.113539584E9</v>
      </c>
      <c r="M13" t="n" s="0">
        <v>1006427.0</v>
      </c>
      <c r="N13" t="n" s="0">
        <v>4.27819008E9</v>
      </c>
      <c r="O13" t="n" s="0">
        <v>3.2051676E7</v>
      </c>
      <c r="P13" t="n" s="0">
        <v>3.3554432E7</v>
      </c>
      <c r="Q13" t="n" s="0">
        <v>1.2962752E7</v>
      </c>
      <c r="R13" t="n" s="0">
        <v>1.2992512E7</v>
      </c>
      <c r="S13" t="n" s="0">
        <v>2.587389239E9</v>
      </c>
      <c r="T13" t="n" s="0">
        <v>1.1425284096E10</v>
      </c>
      <c r="U13" t="n" s="0">
        <v>2.12890625</v>
      </c>
      <c r="V13" t="n" s="0">
        <v>8.0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1720771.0</v>
      </c>
      <c r="D2" t="n" s="0">
        <v>2555904.0</v>
      </c>
      <c r="E2" t="n" s="0">
        <v>7.7501756E7</v>
      </c>
      <c r="F2" t="n" s="0">
        <v>7.8438816E7</v>
      </c>
      <c r="G2" t="n" s="0">
        <v>2.0865543E7</v>
      </c>
      <c r="H2" t="n" s="0">
        <v>2.0895431E7</v>
      </c>
      <c r="I2" t="n" s="0">
        <v>9997110.0</v>
      </c>
      <c r="J2" t="n" s="0">
        <v>1.0439107E7</v>
      </c>
      <c r="K2" t="n" s="0">
        <v>1.880469989E9</v>
      </c>
      <c r="L2" t="n" s="0">
        <v>4.566246347E9</v>
      </c>
      <c r="M2" t="n" s="0">
        <v>1011326.0</v>
      </c>
      <c r="N2" t="n" s="0">
        <v>6.182546275E9</v>
      </c>
      <c r="O2" t="n" s="0">
        <v>3.048984E7</v>
      </c>
      <c r="P2" t="n" s="0">
        <v>3.3554432E7</v>
      </c>
      <c r="Q2" t="n" s="0">
        <v>1.0338833E7</v>
      </c>
      <c r="R2" t="n" s="0">
        <v>1.0369128E7</v>
      </c>
      <c r="S2" t="n" s="0">
        <v>1.911828976E9</v>
      </c>
      <c r="T2" t="n" s="0">
        <v>1.0782347055E10</v>
      </c>
      <c r="U2" t="n" s="0">
        <v>1.3949119438559323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41</v>
      </c>
      <c r="C3" t="n" s="0">
        <v>1715200.0</v>
      </c>
      <c r="D3" t="n" s="0">
        <v>2555904.0</v>
      </c>
      <c r="E3" t="n" s="0">
        <v>7.3927376E7</v>
      </c>
      <c r="F3" t="n" s="0">
        <v>7.4842112E7</v>
      </c>
      <c r="G3" t="n" s="0">
        <v>1.1437184E7</v>
      </c>
      <c r="H3" t="n" s="0">
        <v>1.14688E7</v>
      </c>
      <c r="I3" t="n" s="0">
        <v>9853176.0</v>
      </c>
      <c r="J3" t="n" s="0">
        <v>1.0289152E7</v>
      </c>
      <c r="K3" t="n" s="0">
        <v>3.3554432E7</v>
      </c>
      <c r="L3" t="n" s="0">
        <v>8.388608E8</v>
      </c>
      <c r="M3" t="n" s="0">
        <v>974056.0</v>
      </c>
      <c r="N3" t="n" s="0">
        <v>4.143972352E9</v>
      </c>
      <c r="O3" t="n" s="0">
        <v>2.2886296E7</v>
      </c>
      <c r="P3" t="n" s="0">
        <v>3.3554432E7</v>
      </c>
      <c r="Q3" t="n" s="0">
        <v>5134208.0</v>
      </c>
      <c r="R3" t="n" s="0">
        <v>5177344.0</v>
      </c>
      <c r="S3" t="n" s="0">
        <v>6.8144752E7</v>
      </c>
      <c r="T3" t="n" s="0">
        <v>8.388608E9</v>
      </c>
      <c r="U3" t="n" s="0">
        <v>0.3466796875</v>
      </c>
      <c r="V3" t="n" s="0">
        <v>8.0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41</v>
      </c>
      <c r="C4" t="n" s="0">
        <v>1754880.0</v>
      </c>
      <c r="D4" t="n" s="0">
        <v>2555904.0</v>
      </c>
      <c r="E4" t="n" s="0">
        <v>7.8084408E7</v>
      </c>
      <c r="F4" t="n" s="0">
        <v>7.9036416E7</v>
      </c>
      <c r="G4" t="n" s="0">
        <v>2.3090944E7</v>
      </c>
      <c r="H4" t="n" s="0">
        <v>2.3134208E7</v>
      </c>
      <c r="I4" t="n" s="0">
        <v>1.0026592E7</v>
      </c>
      <c r="J4" t="n" s="0">
        <v>1.048576E7</v>
      </c>
      <c r="K4" t="n" s="0">
        <v>6.694109184E9</v>
      </c>
      <c r="L4" t="n" s="0">
        <v>7.365197824E9</v>
      </c>
      <c r="M4" t="n" s="0">
        <v>1038528.0</v>
      </c>
      <c r="N4" t="n" s="0">
        <v>1.065353216E10</v>
      </c>
      <c r="O4" t="n" s="0">
        <v>3.3554432E7</v>
      </c>
      <c r="P4" t="n" s="0">
        <v>3.3554432E7</v>
      </c>
      <c r="Q4" t="n" s="0">
        <v>1.3410688E7</v>
      </c>
      <c r="R4" t="n" s="0">
        <v>1.343488E7</v>
      </c>
      <c r="S4" t="n" s="0">
        <v>6.710702816E9</v>
      </c>
      <c r="T4" t="n" s="0">
        <v>1.17440512E10</v>
      </c>
      <c r="U4" t="n" s="0">
        <v>3.3115234375</v>
      </c>
      <c r="V4" t="n" s="0">
        <v>8.0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41</v>
      </c>
      <c r="C5" t="n" s="0">
        <v>6729.0</v>
      </c>
      <c r="D5" t="n" s="0">
        <v>0.0</v>
      </c>
      <c r="E5" t="n" s="0">
        <v>1098267.0</v>
      </c>
      <c r="F5" t="n" s="0">
        <v>1109577.0</v>
      </c>
      <c r="G5" t="n" s="0">
        <v>3282453.0</v>
      </c>
      <c r="H5" t="n" s="0">
        <v>3280427.0</v>
      </c>
      <c r="I5" t="n" s="0">
        <v>43581.0</v>
      </c>
      <c r="J5" t="n" s="0">
        <v>60041.0</v>
      </c>
      <c r="K5" t="n" s="0">
        <v>1.877009566E9</v>
      </c>
      <c r="L5" t="n" s="0">
        <v>2.773011847E9</v>
      </c>
      <c r="M5" t="n" s="0">
        <v>23728.0</v>
      </c>
      <c r="N5" t="n" s="0">
        <v>2.094772869E9</v>
      </c>
      <c r="O5" t="n" s="0">
        <v>3771387.0</v>
      </c>
      <c r="P5" t="n" s="0">
        <v>0.0</v>
      </c>
      <c r="Q5" t="n" s="0">
        <v>2596052.0</v>
      </c>
      <c r="R5" t="n" s="0">
        <v>2596693.0</v>
      </c>
      <c r="S5" t="n" s="0">
        <v>1.878022544E9</v>
      </c>
      <c r="T5" t="n" s="0">
        <v>1.288691526E9</v>
      </c>
      <c r="U5" t="n" s="0">
        <v>0.739204621497713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41</v>
      </c>
      <c r="C6" t="n" s="0">
        <v>1716864.0</v>
      </c>
      <c r="D6" t="n" s="0">
        <v>2555904.0</v>
      </c>
      <c r="E6" t="n" s="0">
        <v>7.7747138E7</v>
      </c>
      <c r="F6" t="n" s="0">
        <v>7.86432E7</v>
      </c>
      <c r="G6" t="n" s="0">
        <v>2.1740384E7</v>
      </c>
      <c r="H6" t="n" s="0">
        <v>2.1757952E7</v>
      </c>
      <c r="I6" t="n" s="0">
        <v>9998618.0</v>
      </c>
      <c r="J6" t="n" s="0">
        <v>1.0420224E7</v>
      </c>
      <c r="K6" t="n" s="0">
        <v>4.99122176E8</v>
      </c>
      <c r="L6" t="n" s="0">
        <v>1.056964608E9</v>
      </c>
      <c r="M6" t="n" s="0">
        <v>992040.0</v>
      </c>
      <c r="N6" t="n" s="0">
        <v>4.44596224E9</v>
      </c>
      <c r="O6" t="n" s="0">
        <v>3.1612432E7</v>
      </c>
      <c r="P6" t="n" s="0">
        <v>3.3554432E7</v>
      </c>
      <c r="Q6" t="n" s="0">
        <v>7863808.0</v>
      </c>
      <c r="R6" t="n" s="0">
        <v>7913472.0</v>
      </c>
      <c r="S6" t="n" s="0">
        <v>5.25631148E8</v>
      </c>
      <c r="T6" t="n" s="0">
        <v>1.1140071424E10</v>
      </c>
      <c r="U6" t="n" s="0">
        <v>0.638671875</v>
      </c>
      <c r="V6" t="n" s="0">
        <v>8.0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41</v>
      </c>
      <c r="C7" t="n" s="0">
        <v>1718784.0</v>
      </c>
      <c r="D7" t="n" s="0">
        <v>2555904.0</v>
      </c>
      <c r="E7" t="n" s="0">
        <v>7.7843472E7</v>
      </c>
      <c r="F7" t="n" s="0">
        <v>7.8774272E7</v>
      </c>
      <c r="G7" t="n" s="0">
        <v>2.2187008E7</v>
      </c>
      <c r="H7" t="n" s="0">
        <v>2.2216704E7</v>
      </c>
      <c r="I7" t="n" s="0">
        <v>1.0010712E7</v>
      </c>
      <c r="J7" t="n" s="0">
        <v>1.048576E7</v>
      </c>
      <c r="K7" t="n" s="0">
        <v>1.023410176E9</v>
      </c>
      <c r="L7" t="n" s="0">
        <v>6.660554752E9</v>
      </c>
      <c r="M7" t="n" s="0">
        <v>1004864.0</v>
      </c>
      <c r="N7" t="n" s="0">
        <v>5.0331648E9</v>
      </c>
      <c r="O7" t="n" s="0">
        <v>3.2273512E7</v>
      </c>
      <c r="P7" t="n" s="0">
        <v>3.3554432E7</v>
      </c>
      <c r="Q7" t="n" s="0">
        <v>1.0734784E7</v>
      </c>
      <c r="R7" t="n" s="0">
        <v>1.0780672E7</v>
      </c>
      <c r="S7" t="n" s="0">
        <v>1.056487828E9</v>
      </c>
      <c r="T7" t="n" s="0">
        <v>1.1425284096E10</v>
      </c>
      <c r="U7" t="n" s="0">
        <v>1.463134765625</v>
      </c>
      <c r="V7" t="n" s="0">
        <v>8.0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41</v>
      </c>
      <c r="C8" t="n" s="0">
        <v>1721216.0</v>
      </c>
      <c r="D8" t="n" s="0">
        <v>2555904.0</v>
      </c>
      <c r="E8" t="n" s="0">
        <v>7.798092E7</v>
      </c>
      <c r="F8" t="n" s="0">
        <v>7.8905344E7</v>
      </c>
      <c r="G8" t="n" s="0">
        <v>2.2529408E7</v>
      </c>
      <c r="H8" t="n" s="0">
        <v>2.2544384E7</v>
      </c>
      <c r="I8" t="n" s="0">
        <v>1.0020628E7</v>
      </c>
      <c r="J8" t="n" s="0">
        <v>1.048576E7</v>
      </c>
      <c r="K8" t="n" s="0">
        <v>2.906652672E9</v>
      </c>
      <c r="L8" t="n" s="0">
        <v>6.895435776E9</v>
      </c>
      <c r="M8" t="n" s="0">
        <v>1035888.0</v>
      </c>
      <c r="N8" t="n" s="0">
        <v>7.407140864E9</v>
      </c>
      <c r="O8" t="n" s="0">
        <v>3.252816E7</v>
      </c>
      <c r="P8" t="n" s="0">
        <v>3.3554432E7</v>
      </c>
      <c r="Q8" t="n" s="0">
        <v>1.273648E7</v>
      </c>
      <c r="R8" t="n" s="0">
        <v>1.277952E7</v>
      </c>
      <c r="S8" t="n" s="0">
        <v>2.939957256E9</v>
      </c>
      <c r="T8" t="n" s="0">
        <v>1.1509170176E10</v>
      </c>
      <c r="U8" t="n" s="0">
        <v>1.7333984375</v>
      </c>
      <c r="V8" t="n" s="0">
        <v>8.0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AA63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1723417.6</v>
      </c>
      <c r="D2" t="n" s="0">
        <v>2555904.0</v>
      </c>
      <c r="E2" t="n" s="0">
        <v>7.39898272E7</v>
      </c>
      <c r="F2" t="n" s="0">
        <v>7.49142016E7</v>
      </c>
      <c r="G2" t="n" s="0">
        <v>1.1635136E7</v>
      </c>
      <c r="H2" t="n" s="0">
        <v>1.16588544E7</v>
      </c>
      <c r="I2" t="n" s="0">
        <v>9859189.6</v>
      </c>
      <c r="J2" t="n" s="0">
        <v>1.0289152E7</v>
      </c>
      <c r="K2" t="n" s="0">
        <v>2.080374784E8</v>
      </c>
      <c r="L2" t="n" s="0">
        <v>9.579790336E8</v>
      </c>
      <c r="M2" t="n" s="0">
        <v>1013794.4</v>
      </c>
      <c r="N2" t="n" s="0">
        <v>7.3970745344E9</v>
      </c>
      <c r="O2" t="n" s="0">
        <v>2.33431688E7</v>
      </c>
      <c r="P2" t="n" s="0">
        <v>3.3554432E7</v>
      </c>
      <c r="Q2" t="n" s="0">
        <v>5221363.2</v>
      </c>
      <c r="R2" t="n" s="0">
        <v>5262540.8</v>
      </c>
      <c r="S2" t="n" s="0">
        <v>2.323944416E8</v>
      </c>
      <c r="T2" t="n" s="0">
        <v>8.388608E9</v>
      </c>
      <c r="U2" t="n" s="0">
        <v>4.877197265625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42</v>
      </c>
      <c r="C3" t="n" s="0">
        <v>1722380.8</v>
      </c>
      <c r="D3" t="n" s="0">
        <v>2555904.0</v>
      </c>
      <c r="E3" t="n" s="0">
        <v>7.64569512E7</v>
      </c>
      <c r="F3" t="n" s="0">
        <v>7.7398016E7</v>
      </c>
      <c r="G3" t="n" s="0">
        <v>1.61002624E7</v>
      </c>
      <c r="H3" t="n" s="0">
        <v>1.61415168E7</v>
      </c>
      <c r="I3" t="n" s="0">
        <v>9972876.0</v>
      </c>
      <c r="J3" t="n" s="0">
        <v>1.0420224E7</v>
      </c>
      <c r="K3" t="n" s="0">
        <v>2.751463424E8</v>
      </c>
      <c r="L3" t="n" s="0">
        <v>9.579790336E8</v>
      </c>
      <c r="M3" t="n" s="0">
        <v>1013794.4</v>
      </c>
      <c r="N3" t="n" s="0">
        <v>7.3970745344E9</v>
      </c>
      <c r="O3" t="n" s="0">
        <v>2.33431688E7</v>
      </c>
      <c r="P3" t="n" s="0">
        <v>3.3554432E7</v>
      </c>
      <c r="Q3" t="n" s="0">
        <v>6328448.0</v>
      </c>
      <c r="R3" t="n" s="0">
        <v>6363545.6</v>
      </c>
      <c r="S3" t="n" s="0">
        <v>2.995033056E8</v>
      </c>
      <c r="T3" t="n" s="0">
        <v>8.388608E9</v>
      </c>
      <c r="U3" t="n" s="0">
        <v>4.8310546875</v>
      </c>
      <c r="V3" t="n" s="0">
        <v>8.0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42</v>
      </c>
      <c r="C4" t="n" s="0">
        <v>1721702.4</v>
      </c>
      <c r="D4" t="n" s="0">
        <v>2555904.0</v>
      </c>
      <c r="E4" t="n" s="0">
        <v>7.7491508E7</v>
      </c>
      <c r="F4" t="n" s="0">
        <v>7.84334848E7</v>
      </c>
      <c r="G4" t="n" s="0">
        <v>1.80969856E7</v>
      </c>
      <c r="H4" t="n" s="0">
        <v>1.81338112E7</v>
      </c>
      <c r="I4" t="n" s="0">
        <v>9974413.6</v>
      </c>
      <c r="J4" t="n" s="0">
        <v>1.0420224E7</v>
      </c>
      <c r="K4" t="n" s="0">
        <v>3.52321536E8</v>
      </c>
      <c r="L4" t="n" s="0">
        <v>9.579790336E8</v>
      </c>
      <c r="M4" t="n" s="0">
        <v>1013794.4</v>
      </c>
      <c r="N4" t="n" s="0">
        <v>7.3970745344E9</v>
      </c>
      <c r="O4" t="n" s="0">
        <v>2.33431688E7</v>
      </c>
      <c r="P4" t="n" s="0">
        <v>3.3554432E7</v>
      </c>
      <c r="Q4" t="n" s="0">
        <v>6936576.0</v>
      </c>
      <c r="R4" t="n" s="0">
        <v>6979584.0</v>
      </c>
      <c r="S4" t="n" s="0">
        <v>3.766784992E8</v>
      </c>
      <c r="T4" t="n" s="0">
        <v>8.388608E9</v>
      </c>
      <c r="U4" t="n" s="0">
        <v>4.7984375</v>
      </c>
      <c r="V4" t="n" s="0">
        <v>8.0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42</v>
      </c>
      <c r="C5" t="n" s="0">
        <v>1721702.4</v>
      </c>
      <c r="D5" t="n" s="0">
        <v>2555904.0</v>
      </c>
      <c r="E5" t="n" s="0">
        <v>7.76165344E7</v>
      </c>
      <c r="F5" t="n" s="0">
        <v>7.85186816E7</v>
      </c>
      <c r="G5" t="n" s="0">
        <v>1.90876672E7</v>
      </c>
      <c r="H5" t="n" s="0">
        <v>1.91102976E7</v>
      </c>
      <c r="I5" t="n" s="0">
        <v>9975340.0</v>
      </c>
      <c r="J5" t="n" s="0">
        <v>1.0420224E7</v>
      </c>
      <c r="K5" t="n" s="0">
        <v>4.27819008E8</v>
      </c>
      <c r="L5" t="n" s="0">
        <v>9.579790336E8</v>
      </c>
      <c r="M5" t="n" s="0">
        <v>1013794.4</v>
      </c>
      <c r="N5" t="n" s="0">
        <v>7.3970745344E9</v>
      </c>
      <c r="O5" t="n" s="0">
        <v>2.33431688E7</v>
      </c>
      <c r="P5" t="n" s="0">
        <v>3.3554432E7</v>
      </c>
      <c r="Q5" t="n" s="0">
        <v>7558195.2</v>
      </c>
      <c r="R5" t="n" s="0">
        <v>7589068.8</v>
      </c>
      <c r="S5" t="n" s="0">
        <v>4.521759712E8</v>
      </c>
      <c r="T5" t="n" s="0">
        <v>8.388608E9</v>
      </c>
      <c r="U5" t="n" s="0">
        <v>4.7984375</v>
      </c>
      <c r="V5" t="n" s="0">
        <v>8.0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42</v>
      </c>
      <c r="C6" t="n" s="0">
        <v>1721702.4</v>
      </c>
      <c r="D6" t="n" s="0">
        <v>2555904.0</v>
      </c>
      <c r="E6" t="n" s="0">
        <v>7.76976024E7</v>
      </c>
      <c r="F6" t="n" s="0">
        <v>7.86169856E7</v>
      </c>
      <c r="G6" t="n" s="0">
        <v>1.99737728E7</v>
      </c>
      <c r="H6" t="n" s="0">
        <v>2.00146944E7</v>
      </c>
      <c r="I6" t="n" s="0">
        <v>9976354.4</v>
      </c>
      <c r="J6" t="n" s="0">
        <v>1.0420224E7</v>
      </c>
      <c r="K6" t="n" s="0">
        <v>5.268045824E8</v>
      </c>
      <c r="L6" t="n" s="0">
        <v>9.579790336E8</v>
      </c>
      <c r="M6" t="n" s="0">
        <v>1013794.4</v>
      </c>
      <c r="N6" t="n" s="0">
        <v>7.3970745344E9</v>
      </c>
      <c r="O6" t="n" s="0">
        <v>2.33431688E7</v>
      </c>
      <c r="P6" t="n" s="0">
        <v>3.3554432E7</v>
      </c>
      <c r="Q6" t="n" s="0">
        <v>8111859.2</v>
      </c>
      <c r="R6" t="n" s="0">
        <v>8146124.8</v>
      </c>
      <c r="S6" t="n" s="0">
        <v>5.511615456E8</v>
      </c>
      <c r="T6" t="n" s="0">
        <v>8.388608E9</v>
      </c>
      <c r="U6" t="n" s="0">
        <v>4.7984375</v>
      </c>
      <c r="V6" t="n" s="0">
        <v>8.0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42</v>
      </c>
      <c r="C7" t="n" s="0">
        <v>1723827.2</v>
      </c>
      <c r="D7" t="n" s="0">
        <v>2555904.0</v>
      </c>
      <c r="E7" t="n" s="0">
        <v>7.7866416E7</v>
      </c>
      <c r="F7" t="n" s="0">
        <v>7.87873792E7</v>
      </c>
      <c r="G7" t="n" s="0">
        <v>2.11409664E7</v>
      </c>
      <c r="H7" t="n" s="0">
        <v>2.1168128E7</v>
      </c>
      <c r="I7" t="n" s="0">
        <v>9979531.2</v>
      </c>
      <c r="J7" t="n" s="0">
        <v>1.0420224E7</v>
      </c>
      <c r="K7" t="n" s="0">
        <v>5.855248384E8</v>
      </c>
      <c r="L7" t="n" s="0">
        <v>9.6468992E8</v>
      </c>
      <c r="M7" t="n" s="0">
        <v>1013794.4</v>
      </c>
      <c r="N7" t="n" s="0">
        <v>7.6436996096E9</v>
      </c>
      <c r="O7" t="n" s="0">
        <v>2.4055228E7</v>
      </c>
      <c r="P7" t="n" s="0">
        <v>3.3554432E7</v>
      </c>
      <c r="Q7" t="n" s="0">
        <v>8567142.4</v>
      </c>
      <c r="R7" t="n" s="0">
        <v>8611430.4</v>
      </c>
      <c r="S7" t="n" s="0">
        <v>6.105938608E8</v>
      </c>
      <c r="T7" t="n" s="0">
        <v>8.6419439616E9</v>
      </c>
      <c r="U7" t="n" s="0">
        <v>4.641845703125</v>
      </c>
      <c r="V7" t="n" s="0">
        <v>8.0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42</v>
      </c>
      <c r="C8" t="n" s="0">
        <v>1723084.8</v>
      </c>
      <c r="D8" t="n" s="0">
        <v>2555904.0</v>
      </c>
      <c r="E8" t="n" s="0">
        <v>7.78819848E7</v>
      </c>
      <c r="F8" t="n" s="0">
        <v>7.88004864E7</v>
      </c>
      <c r="G8" t="n" s="0">
        <v>2.12825728E7</v>
      </c>
      <c r="H8" t="n" s="0">
        <v>2.13188608E7</v>
      </c>
      <c r="I8" t="n" s="0">
        <v>9979531.2</v>
      </c>
      <c r="J8" t="n" s="0">
        <v>1.0420224E7</v>
      </c>
      <c r="K8" t="n" s="0">
        <v>7.1303168E8</v>
      </c>
      <c r="L8" t="n" s="0">
        <v>9.6468992E8</v>
      </c>
      <c r="M8" t="n" s="0">
        <v>1013794.4</v>
      </c>
      <c r="N8" t="n" s="0">
        <v>7.6436996096E9</v>
      </c>
      <c r="O8" t="n" s="0">
        <v>2.4055228E7</v>
      </c>
      <c r="P8" t="n" s="0">
        <v>3.3554432E7</v>
      </c>
      <c r="Q8" t="n" s="0">
        <v>9143308.8</v>
      </c>
      <c r="R8" t="n" s="0">
        <v>9175040.0</v>
      </c>
      <c r="S8" t="n" s="0">
        <v>7.381007024E8</v>
      </c>
      <c r="T8" t="n" s="0">
        <v>8.6419439616E9</v>
      </c>
      <c r="U8" t="n" s="0">
        <v>4.612109375</v>
      </c>
      <c r="V8" t="n" s="0">
        <v>8.0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42</v>
      </c>
      <c r="C9" t="n" s="0">
        <v>1721702.4</v>
      </c>
      <c r="D9" t="n" s="0">
        <v>2555904.0</v>
      </c>
      <c r="E9" t="n" s="0">
        <v>7.79283968E7</v>
      </c>
      <c r="F9" t="n" s="0">
        <v>7.8839808E7</v>
      </c>
      <c r="G9" t="n" s="0">
        <v>2.13247232E7</v>
      </c>
      <c r="H9" t="n" s="0">
        <v>2.13516288E7</v>
      </c>
      <c r="I9" t="n" s="0">
        <v>9983616.0</v>
      </c>
      <c r="J9" t="n" s="0">
        <v>1.0420224E7</v>
      </c>
      <c r="K9" t="n" s="0">
        <v>6.777995264E8</v>
      </c>
      <c r="L9" t="n" s="0">
        <v>9.865003008E8</v>
      </c>
      <c r="M9" t="n" s="0">
        <v>1013794.4</v>
      </c>
      <c r="N9" t="n" s="0">
        <v>8.1939922944E9</v>
      </c>
      <c r="O9" t="n" s="0">
        <v>2.60941272E7</v>
      </c>
      <c r="P9" t="n" s="0">
        <v>3.3554432E7</v>
      </c>
      <c r="Q9" t="n" s="0">
        <v>9505779.2</v>
      </c>
      <c r="R9" t="n" s="0">
        <v>9542041.6</v>
      </c>
      <c r="S9" t="n" s="0">
        <v>7.04907448E8</v>
      </c>
      <c r="T9" t="n" s="0">
        <v>9.2140470272E9</v>
      </c>
      <c r="U9" t="n" s="0">
        <v>4.582080078125</v>
      </c>
      <c r="V9" t="n" s="0">
        <v>8.0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42</v>
      </c>
      <c r="C10" t="n" s="0">
        <v>1722380.8</v>
      </c>
      <c r="D10" t="n" s="0">
        <v>2555904.0</v>
      </c>
      <c r="E10" t="n" s="0">
        <v>7.80038896E7</v>
      </c>
      <c r="F10" t="n" s="0">
        <v>7.89118976E7</v>
      </c>
      <c r="G10" t="n" s="0">
        <v>2.13846784E7</v>
      </c>
      <c r="H10" t="n" s="0">
        <v>2.14171648E7</v>
      </c>
      <c r="I10" t="n" s="0">
        <v>9993865.6</v>
      </c>
      <c r="J10" t="n" s="0">
        <v>1.0420224E7</v>
      </c>
      <c r="K10" t="n" s="0">
        <v>3.640655872E8</v>
      </c>
      <c r="L10" t="n" s="0">
        <v>1.0603200512E9</v>
      </c>
      <c r="M10" t="n" s="0">
        <v>1013794.4</v>
      </c>
      <c r="N10" t="n" s="0">
        <v>9.3633642496E9</v>
      </c>
      <c r="O10" t="n" s="0">
        <v>3.1123016E7</v>
      </c>
      <c r="P10" t="n" s="0">
        <v>3.52321536E7</v>
      </c>
      <c r="Q10" t="n" s="0">
        <v>9837158.4</v>
      </c>
      <c r="R10" t="n" s="0">
        <v>9882828.8</v>
      </c>
      <c r="S10" t="n" s="0">
        <v>3.962023976E8</v>
      </c>
      <c r="T10" t="n" s="0">
        <v>1.04589164544E10</v>
      </c>
      <c r="U10" t="n" s="0">
        <v>4.582080078125</v>
      </c>
      <c r="V10" t="n" s="0">
        <v>8.0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42</v>
      </c>
      <c r="C11" t="n" s="0">
        <v>1721702.4</v>
      </c>
      <c r="D11" t="n" s="0">
        <v>2555904.0</v>
      </c>
      <c r="E11" t="n" s="0">
        <v>7.80360696E7</v>
      </c>
      <c r="F11" t="n" s="0">
        <v>7.8938112E7</v>
      </c>
      <c r="G11" t="n" s="0">
        <v>2.14095488E7</v>
      </c>
      <c r="H11" t="n" s="0">
        <v>2.14433792E7</v>
      </c>
      <c r="I11" t="n" s="0">
        <v>9998407.2</v>
      </c>
      <c r="J11" t="n" s="0">
        <v>1.0420224E7</v>
      </c>
      <c r="K11" t="n" s="0">
        <v>3.087007744E8</v>
      </c>
      <c r="L11" t="n" s="0">
        <v>1.0972299264E9</v>
      </c>
      <c r="M11" t="n" s="0">
        <v>1013794.4</v>
      </c>
      <c r="N11" t="n" s="0">
        <v>9.9103014912E9</v>
      </c>
      <c r="O11" t="n" s="0">
        <v>3.35846512E7</v>
      </c>
      <c r="P11" t="n" s="0">
        <v>3.85875968E7</v>
      </c>
      <c r="Q11" t="n" s="0">
        <v>1.0357824E7</v>
      </c>
      <c r="R11" t="n" s="0">
        <v>1.03809024E7</v>
      </c>
      <c r="S11" t="n" s="0">
        <v>3.4329922E8</v>
      </c>
      <c r="T11" t="n" s="0">
        <v>1.10461190144E10</v>
      </c>
      <c r="U11" t="n" s="0">
        <v>4.582080078125</v>
      </c>
      <c r="V11" t="n" s="0">
        <v>8.0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42</v>
      </c>
      <c r="C12" t="n" s="0">
        <v>1721702.4</v>
      </c>
      <c r="D12" t="n" s="0">
        <v>2555904.0</v>
      </c>
      <c r="E12" t="n" s="0">
        <v>7.80426192E7</v>
      </c>
      <c r="F12" t="n" s="0">
        <v>7.89512192E7</v>
      </c>
      <c r="G12" t="n" s="0">
        <v>2.1430272E7</v>
      </c>
      <c r="H12" t="n" s="0">
        <v>2.146304E7</v>
      </c>
      <c r="I12" t="n" s="0">
        <v>9998748.0</v>
      </c>
      <c r="J12" t="n" s="0">
        <v>1.0420224E7</v>
      </c>
      <c r="K12" t="n" s="0">
        <v>4.009754624E8</v>
      </c>
      <c r="L12" t="n" s="0">
        <v>1.2012486656E9</v>
      </c>
      <c r="M12" t="n" s="0">
        <v>1013794.4</v>
      </c>
      <c r="N12" t="n" s="0">
        <v>9.8046050304E9</v>
      </c>
      <c r="O12" t="n" s="0">
        <v>3.38651248E7</v>
      </c>
      <c r="P12" t="n" s="0">
        <v>4.02653184E7</v>
      </c>
      <c r="Q12" t="n" s="0">
        <v>1.06483968E7</v>
      </c>
      <c r="R12" t="n" s="0">
        <v>1.06758144E7</v>
      </c>
      <c r="S12" t="n" s="0">
        <v>4.358543816E8</v>
      </c>
      <c r="T12" t="n" s="0">
        <v>1.10461190144E10</v>
      </c>
      <c r="U12" t="n" s="0">
        <v>4.44609375</v>
      </c>
      <c r="V12" t="n" s="0">
        <v>8.0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42</v>
      </c>
      <c r="C13" t="n" s="0">
        <v>1721702.4</v>
      </c>
      <c r="D13" t="n" s="0">
        <v>2555904.0</v>
      </c>
      <c r="E13" t="n" s="0">
        <v>7.80534624E7</v>
      </c>
      <c r="F13" t="n" s="0">
        <v>7.89774336E7</v>
      </c>
      <c r="G13" t="n" s="0">
        <v>2.1458048E7</v>
      </c>
      <c r="H13" t="n" s="0">
        <v>2.14827008E7</v>
      </c>
      <c r="I13" t="n" s="0">
        <v>9999331.2</v>
      </c>
      <c r="J13" t="n" s="0">
        <v>1.0420224E7</v>
      </c>
      <c r="K13" t="n" s="0">
        <v>5.687476224E8</v>
      </c>
      <c r="L13" t="n" s="0">
        <v>1.2012486656E9</v>
      </c>
      <c r="M13" t="n" s="0">
        <v>1013794.4</v>
      </c>
      <c r="N13" t="n" s="0">
        <v>9.8046050304E9</v>
      </c>
      <c r="O13" t="n" s="0">
        <v>3.38651248E7</v>
      </c>
      <c r="P13" t="n" s="0">
        <v>4.02653184E7</v>
      </c>
      <c r="Q13" t="n" s="0">
        <v>1.08399872E7</v>
      </c>
      <c r="R13" t="n" s="0">
        <v>1.08658688E7</v>
      </c>
      <c r="S13" t="n" s="0">
        <v>6.036265416E8</v>
      </c>
      <c r="T13" t="n" s="0">
        <v>1.10461190144E10</v>
      </c>
      <c r="U13" t="n" s="0">
        <v>4.370751953125</v>
      </c>
      <c r="V13" t="n" s="0">
        <v>8.0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42</v>
      </c>
      <c r="C14" t="n" s="0">
        <v>1724979.2</v>
      </c>
      <c r="D14" t="n" s="0">
        <v>2555904.0</v>
      </c>
      <c r="E14" t="n" s="0">
        <v>7.8060712E7</v>
      </c>
      <c r="F14" t="n" s="0">
        <v>7.89905408E7</v>
      </c>
      <c r="G14" t="n" s="0">
        <v>2.14806656E7</v>
      </c>
      <c r="H14" t="n" s="0">
        <v>2.15154688E7</v>
      </c>
      <c r="I14" t="n" s="0">
        <v>9999331.2</v>
      </c>
      <c r="J14" t="n" s="0">
        <v>1.0420224E7</v>
      </c>
      <c r="K14" t="n" s="0">
        <v>6.559891456E8</v>
      </c>
      <c r="L14" t="n" s="0">
        <v>1.786773504E9</v>
      </c>
      <c r="M14" t="n" s="0">
        <v>1013794.4</v>
      </c>
      <c r="N14" t="n" s="0">
        <v>9.2174024704E9</v>
      </c>
      <c r="O14" t="n" s="0">
        <v>3.40697584E7</v>
      </c>
      <c r="P14" t="n" s="0">
        <v>4.194304E7</v>
      </c>
      <c r="Q14" t="n" s="0">
        <v>1.09798272E7</v>
      </c>
      <c r="R14" t="n" s="0">
        <v>1.10166016E7</v>
      </c>
      <c r="S14" t="n" s="0">
        <v>6.910726984E8</v>
      </c>
      <c r="T14" t="n" s="0">
        <v>1.10461190144E10</v>
      </c>
      <c r="U14" t="n" s="0">
        <v>4.33515625</v>
      </c>
      <c r="V14" t="n" s="0">
        <v>8.0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42</v>
      </c>
      <c r="C15" t="n" s="0">
        <v>1721702.4</v>
      </c>
      <c r="D15" t="n" s="0">
        <v>2555904.0</v>
      </c>
      <c r="E15" t="n" s="0">
        <v>7.80664416E7</v>
      </c>
      <c r="F15" t="n" s="0">
        <v>7.89970944E7</v>
      </c>
      <c r="G15" t="n" s="0">
        <v>2.15008512E7</v>
      </c>
      <c r="H15" t="n" s="0">
        <v>2.15351296E7</v>
      </c>
      <c r="I15" t="n" s="0">
        <v>9999502.4</v>
      </c>
      <c r="J15" t="n" s="0">
        <v>1.0420224E7</v>
      </c>
      <c r="K15" t="n" s="0">
        <v>6.241124352E8</v>
      </c>
      <c r="L15" t="n" s="0">
        <v>1.904214016E9</v>
      </c>
      <c r="M15" t="n" s="0">
        <v>1013794.4</v>
      </c>
      <c r="N15" t="n" s="0">
        <v>9.0966065152E9</v>
      </c>
      <c r="O15" t="n" s="0">
        <v>3.4944756E7</v>
      </c>
      <c r="P15" t="n" s="0">
        <v>4.52984832E7</v>
      </c>
      <c r="Q15" t="n" s="0">
        <v>1.11078912E7</v>
      </c>
      <c r="R15" t="n" s="0">
        <v>1.11476736E7</v>
      </c>
      <c r="S15" t="n" s="0">
        <v>6.600709856E8</v>
      </c>
      <c r="T15" t="n" s="0">
        <v>1.10461190144E10</v>
      </c>
      <c r="U15" t="n" s="0">
        <v>4.33515625</v>
      </c>
      <c r="V15" t="n" s="0">
        <v>8.0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42</v>
      </c>
      <c r="C16" t="n" s="0">
        <v>1721702.4</v>
      </c>
      <c r="D16" t="n" s="0">
        <v>2555904.0</v>
      </c>
      <c r="E16" t="n" s="0">
        <v>7.80738168E7</v>
      </c>
      <c r="F16" t="n" s="0">
        <v>7.89970944E7</v>
      </c>
      <c r="G16" t="n" s="0">
        <v>2.15202304E7</v>
      </c>
      <c r="H16" t="n" s="0">
        <v>2.15482368E7</v>
      </c>
      <c r="I16" t="n" s="0">
        <v>1.00000104E7</v>
      </c>
      <c r="J16" t="n" s="0">
        <v>1.0420224E7</v>
      </c>
      <c r="K16" t="n" s="0">
        <v>6.056574976E8</v>
      </c>
      <c r="L16" t="n" s="0">
        <v>3.0769414144E9</v>
      </c>
      <c r="M16" t="n" s="0">
        <v>1013794.4</v>
      </c>
      <c r="N16" t="n" s="0">
        <v>7.9205236736E9</v>
      </c>
      <c r="O16" t="n" s="0">
        <v>3.61559864E7</v>
      </c>
      <c r="P16" t="n" s="0">
        <v>4.86539264E7</v>
      </c>
      <c r="Q16" t="n" s="0">
        <v>1.12806144E7</v>
      </c>
      <c r="R16" t="n" s="0">
        <v>1.13115136E7</v>
      </c>
      <c r="S16" t="n" s="0">
        <v>6.428272784E8</v>
      </c>
      <c r="T16" t="n" s="0">
        <v>1.10461190144E10</v>
      </c>
      <c r="U16" t="n" s="0">
        <v>4.33515625</v>
      </c>
      <c r="V16" t="n" s="0">
        <v>8.0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42</v>
      </c>
      <c r="C17" t="n" s="0">
        <v>1721702.4</v>
      </c>
      <c r="D17" t="n" s="0">
        <v>2555904.0</v>
      </c>
      <c r="E17" t="n" s="0">
        <v>7.80817952E7</v>
      </c>
      <c r="F17" t="n" s="0">
        <v>7.89970944E7</v>
      </c>
      <c r="G17" t="n" s="0">
        <v>2.15376128E7</v>
      </c>
      <c r="H17" t="n" s="0">
        <v>2.15744512E7</v>
      </c>
      <c r="I17" t="n" s="0">
        <v>1.00005288E7</v>
      </c>
      <c r="J17" t="n" s="0">
        <v>1.0420224E7</v>
      </c>
      <c r="K17" t="n" s="0">
        <v>6.979321856E8</v>
      </c>
      <c r="L17" t="n" s="0">
        <v>3.6725325824E9</v>
      </c>
      <c r="M17" t="n" s="0">
        <v>1013794.4</v>
      </c>
      <c r="N17" t="n" s="0">
        <v>7.323254784E9</v>
      </c>
      <c r="O17" t="n" s="0">
        <v>3.65706056E7</v>
      </c>
      <c r="P17" t="n" s="0">
        <v>5.0331648E7</v>
      </c>
      <c r="Q17" t="n" s="0">
        <v>1.14615296E7</v>
      </c>
      <c r="R17" t="n" s="0">
        <v>1.14884608E7</v>
      </c>
      <c r="S17" t="n" s="0">
        <v>7.355165856E8</v>
      </c>
      <c r="T17" t="n" s="0">
        <v>1.10461190144E10</v>
      </c>
      <c r="U17" t="n" s="0">
        <v>4.145947265625</v>
      </c>
      <c r="V17" t="n" s="0">
        <v>8.0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42</v>
      </c>
      <c r="C18" t="n" s="0">
        <v>1721702.4</v>
      </c>
      <c r="D18" t="n" s="0">
        <v>2555904.0</v>
      </c>
      <c r="E18" t="n" s="0">
        <v>7.80896176E7</v>
      </c>
      <c r="F18" t="n" s="0">
        <v>7.89970944E7</v>
      </c>
      <c r="G18" t="n" s="0">
        <v>2.15590528E7</v>
      </c>
      <c r="H18" t="n" s="0">
        <v>2.15875584E7</v>
      </c>
      <c r="I18" t="n" s="0">
        <v>1.00012568E7</v>
      </c>
      <c r="J18" t="n" s="0">
        <v>1.0420224E7</v>
      </c>
      <c r="K18" t="n" s="0">
        <v>5.435817984E8</v>
      </c>
      <c r="L18" t="n" s="0">
        <v>4.4644171776E9</v>
      </c>
      <c r="M18" t="n" s="0">
        <v>1013794.4</v>
      </c>
      <c r="N18" t="n" s="0">
        <v>6.5313701888E9</v>
      </c>
      <c r="O18" t="n" s="0">
        <v>3.77071744E7</v>
      </c>
      <c r="P18" t="n" s="0">
        <v>5.0331648E7</v>
      </c>
      <c r="Q18" t="n" s="0">
        <v>1.16767488E7</v>
      </c>
      <c r="R18" t="n" s="0">
        <v>1.17112832E7</v>
      </c>
      <c r="S18" t="n" s="0">
        <v>5.823027672E8</v>
      </c>
      <c r="T18" t="n" s="0">
        <v>1.10461190144E10</v>
      </c>
      <c r="U18" t="n" s="0">
        <v>4.076611328125</v>
      </c>
      <c r="V18" t="n" s="0">
        <v>8.0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42</v>
      </c>
      <c r="C19" t="n" s="0">
        <v>1722380.8</v>
      </c>
      <c r="D19" t="n" s="0">
        <v>2555904.0</v>
      </c>
      <c r="E19" t="n" s="0">
        <v>7.80982008E7</v>
      </c>
      <c r="F19" t="n" s="0">
        <v>7.89970944E7</v>
      </c>
      <c r="G19" t="n" s="0">
        <v>2.15728256E7</v>
      </c>
      <c r="H19" t="n" s="0">
        <v>2.16006656E7</v>
      </c>
      <c r="I19" t="n" s="0">
        <v>1.00013832E7</v>
      </c>
      <c r="J19" t="n" s="0">
        <v>1.0420224E7</v>
      </c>
      <c r="K19" t="n" s="0">
        <v>7.532969984E8</v>
      </c>
      <c r="L19" t="n" s="0">
        <v>4.4644171776E9</v>
      </c>
      <c r="M19" t="n" s="0">
        <v>1013794.4</v>
      </c>
      <c r="N19" t="n" s="0">
        <v>6.5313701888E9</v>
      </c>
      <c r="O19" t="n" s="0">
        <v>3.77071744E7</v>
      </c>
      <c r="P19" t="n" s="0">
        <v>5.0331648E7</v>
      </c>
      <c r="Q19" t="n" s="0">
        <v>1.19015808E7</v>
      </c>
      <c r="R19" t="n" s="0">
        <v>1.1927552E7</v>
      </c>
      <c r="S19" t="n" s="0">
        <v>7.920179672E8</v>
      </c>
      <c r="T19" t="n" s="0">
        <v>1.10461190144E10</v>
      </c>
      <c r="U19" t="n" s="0">
        <v>4.05986328125</v>
      </c>
      <c r="V19" t="n" s="0">
        <v>8.0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42</v>
      </c>
      <c r="C20" t="n" s="0">
        <v>1721702.4</v>
      </c>
      <c r="D20" t="n" s="0">
        <v>2555904.0</v>
      </c>
      <c r="E20" t="n" s="0">
        <v>7.81066312E7</v>
      </c>
      <c r="F20" t="n" s="0">
        <v>7.89970944E7</v>
      </c>
      <c r="G20" t="n" s="0">
        <v>2.15874944E7</v>
      </c>
      <c r="H20" t="n" s="0">
        <v>2.16072192E7</v>
      </c>
      <c r="I20" t="n" s="0">
        <v>1.00022264E7</v>
      </c>
      <c r="J20" t="n" s="0">
        <v>1.0420224E7</v>
      </c>
      <c r="K20" t="n" s="0">
        <v>9.613344768E8</v>
      </c>
      <c r="L20" t="n" s="0">
        <v>4.4644171776E9</v>
      </c>
      <c r="M20" t="n" s="0">
        <v>1013794.4</v>
      </c>
      <c r="N20" t="n" s="0">
        <v>6.5313701888E9</v>
      </c>
      <c r="O20" t="n" s="0">
        <v>3.77071744E7</v>
      </c>
      <c r="P20" t="n" s="0">
        <v>5.0331648E7</v>
      </c>
      <c r="Q20" t="n" s="0">
        <v>1.21389568E7</v>
      </c>
      <c r="R20" t="n" s="0">
        <v>1.21700352E7</v>
      </c>
      <c r="S20" t="n" s="0">
        <v>1.0000554456E9</v>
      </c>
      <c r="T20" t="n" s="0">
        <v>1.10461190144E10</v>
      </c>
      <c r="U20" t="n" s="0">
        <v>4.05986328125</v>
      </c>
      <c r="V20" t="n" s="0">
        <v>8.0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42</v>
      </c>
      <c r="C21" t="n" s="0">
        <v>1725171.2</v>
      </c>
      <c r="D21" t="n" s="0">
        <v>2555904.0</v>
      </c>
      <c r="E21" t="n" s="0">
        <v>7.81260384E7</v>
      </c>
      <c r="F21" t="n" s="0">
        <v>7.90167552E7</v>
      </c>
      <c r="G21" t="n" s="0">
        <v>2.16121728E7</v>
      </c>
      <c r="H21" t="n" s="0">
        <v>2.16465408E7</v>
      </c>
      <c r="I21" t="n" s="0">
        <v>1.00023952E7</v>
      </c>
      <c r="J21" t="n" s="0">
        <v>1.0420224E7</v>
      </c>
      <c r="K21" t="n" s="0">
        <v>1.0099884032E9</v>
      </c>
      <c r="L21" t="n" s="0">
        <v>4.9710891008E9</v>
      </c>
      <c r="M21" t="n" s="0">
        <v>1013794.4</v>
      </c>
      <c r="N21" t="n" s="0">
        <v>6.0246982656E9</v>
      </c>
      <c r="O21" t="n" s="0">
        <v>3.82675368E7</v>
      </c>
      <c r="P21" t="n" s="0">
        <v>5.0331648E7</v>
      </c>
      <c r="Q21" t="n" s="0">
        <v>1.23319552E7</v>
      </c>
      <c r="R21" t="n" s="0">
        <v>1.23600896E7</v>
      </c>
      <c r="S21" t="n" s="0">
        <v>1.0492697344E9</v>
      </c>
      <c r="T21" t="n" s="0">
        <v>1.10461190144E10</v>
      </c>
      <c r="U21" t="n" s="0">
        <v>4.05986328125</v>
      </c>
      <c r="V21" t="n" s="0">
        <v>8.0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42</v>
      </c>
      <c r="C22" t="n" s="0">
        <v>1721702.4</v>
      </c>
      <c r="D22" t="n" s="0">
        <v>2555904.0</v>
      </c>
      <c r="E22" t="n" s="0">
        <v>7.81327552E7</v>
      </c>
      <c r="F22" t="n" s="0">
        <v>7.9036416E7</v>
      </c>
      <c r="G22" t="n" s="0">
        <v>2.16372992E7</v>
      </c>
      <c r="H22" t="n" s="0">
        <v>2.1659648E7</v>
      </c>
      <c r="I22" t="n" s="0">
        <v>1.0002496E7</v>
      </c>
      <c r="J22" t="n" s="0">
        <v>1.0420224E7</v>
      </c>
      <c r="K22" t="n" s="0">
        <v>8.992587776E8</v>
      </c>
      <c r="L22" t="n" s="0">
        <v>5.7948504064E9</v>
      </c>
      <c r="M22" t="n" s="0">
        <v>1013794.4</v>
      </c>
      <c r="N22" t="n" s="0">
        <v>5.20093696E9</v>
      </c>
      <c r="O22" t="n" s="0">
        <v>3.94317416E7</v>
      </c>
      <c r="P22" t="n" s="0">
        <v>5.0331648E7</v>
      </c>
      <c r="Q22" t="n" s="0">
        <v>1.25293952E7</v>
      </c>
      <c r="R22" t="n" s="0">
        <v>1.25566976E7</v>
      </c>
      <c r="S22" t="n" s="0">
        <v>9.397043136E8</v>
      </c>
      <c r="T22" t="n" s="0">
        <v>1.10461190144E10</v>
      </c>
      <c r="U22" t="n" s="0">
        <v>3.94189453125</v>
      </c>
      <c r="V22" t="n" s="0">
        <v>8.0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42</v>
      </c>
      <c r="C23" t="n" s="0">
        <v>1721702.4</v>
      </c>
      <c r="D23" t="n" s="0">
        <v>2555904.0</v>
      </c>
      <c r="E23" t="n" s="0">
        <v>7.81400608E7</v>
      </c>
      <c r="F23" t="n" s="0">
        <v>7.90495232E7</v>
      </c>
      <c r="G23" t="n" s="0">
        <v>2.16710912E7</v>
      </c>
      <c r="H23" t="n" s="0">
        <v>2.16989696E7</v>
      </c>
      <c r="I23" t="n" s="0">
        <v>1.0002564E7</v>
      </c>
      <c r="J23" t="n" s="0">
        <v>1.0420224E7</v>
      </c>
      <c r="K23" t="n" s="0">
        <v>1.1190403072E9</v>
      </c>
      <c r="L23" t="n" s="0">
        <v>5.7948504064E9</v>
      </c>
      <c r="M23" t="n" s="0">
        <v>1013794.4</v>
      </c>
      <c r="N23" t="n" s="0">
        <v>5.20093696E9</v>
      </c>
      <c r="O23" t="n" s="0">
        <v>3.94317416E7</v>
      </c>
      <c r="P23" t="n" s="0">
        <v>5.0331648E7</v>
      </c>
      <c r="Q23" t="n" s="0">
        <v>1.26079232E7</v>
      </c>
      <c r="R23" t="n" s="0">
        <v>1.26418944E7</v>
      </c>
      <c r="S23" t="n" s="0">
        <v>1.1594858432E9</v>
      </c>
      <c r="T23" t="n" s="0">
        <v>1.10461190144E10</v>
      </c>
      <c r="U23" t="n" s="0">
        <v>3.878125</v>
      </c>
      <c r="V23" t="n" s="0">
        <v>8.0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42</v>
      </c>
      <c r="C24" t="n" s="0">
        <v>1721702.4</v>
      </c>
      <c r="D24" t="n" s="0">
        <v>2555904.0</v>
      </c>
      <c r="E24" t="n" s="0">
        <v>7.81542808E7</v>
      </c>
      <c r="F24" t="n" s="0">
        <v>7.90757376E7</v>
      </c>
      <c r="G24" t="n" s="0">
        <v>2.1700864E7</v>
      </c>
      <c r="H24" t="n" s="0">
        <v>2.17382912E7</v>
      </c>
      <c r="I24" t="n" s="0">
        <v>1.0002564E7</v>
      </c>
      <c r="J24" t="n" s="0">
        <v>1.0420224E7</v>
      </c>
      <c r="K24" t="n" s="0">
        <v>1.325400064E9</v>
      </c>
      <c r="L24" t="n" s="0">
        <v>5.7948504064E9</v>
      </c>
      <c r="M24" t="n" s="0">
        <v>1013794.4</v>
      </c>
      <c r="N24" t="n" s="0">
        <v>5.20093696E9</v>
      </c>
      <c r="O24" t="n" s="0">
        <v>3.94317416E7</v>
      </c>
      <c r="P24" t="n" s="0">
        <v>5.0331648E7</v>
      </c>
      <c r="Q24" t="n" s="0">
        <v>1.26098048E7</v>
      </c>
      <c r="R24" t="n" s="0">
        <v>1.26418944E7</v>
      </c>
      <c r="S24" t="n" s="0">
        <v>1.3658456E9</v>
      </c>
      <c r="T24" t="n" s="0">
        <v>1.10461190144E10</v>
      </c>
      <c r="U24" t="n" s="0">
        <v>3.8546875</v>
      </c>
      <c r="V24" t="n" s="0">
        <v>8.0</v>
      </c>
      <c r="W24" t="s" s="0">
        <v>28</v>
      </c>
      <c r="X24" t="s" s="0">
        <v>29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42</v>
      </c>
      <c r="C25" t="n" s="0">
        <v>1721702.4</v>
      </c>
      <c r="D25" t="n" s="0">
        <v>2555904.0</v>
      </c>
      <c r="E25" t="n" s="0">
        <v>7.8155496E7</v>
      </c>
      <c r="F25" t="n" s="0">
        <v>7.90757376E7</v>
      </c>
      <c r="G25" t="n" s="0">
        <v>2.1732544E7</v>
      </c>
      <c r="H25" t="n" s="0">
        <v>2.17645056E7</v>
      </c>
      <c r="I25" t="n" s="0">
        <v>1.0002564E7</v>
      </c>
      <c r="J25" t="n" s="0">
        <v>1.0420224E7</v>
      </c>
      <c r="K25" t="n" s="0">
        <v>1.535115264E9</v>
      </c>
      <c r="L25" t="n" s="0">
        <v>5.7948504064E9</v>
      </c>
      <c r="M25" t="n" s="0">
        <v>1013794.4</v>
      </c>
      <c r="N25" t="n" s="0">
        <v>5.20093696E9</v>
      </c>
      <c r="O25" t="n" s="0">
        <v>3.94317416E7</v>
      </c>
      <c r="P25" t="n" s="0">
        <v>5.0331648E7</v>
      </c>
      <c r="Q25" t="n" s="0">
        <v>1.26112128E7</v>
      </c>
      <c r="R25" t="n" s="0">
        <v>1.26418944E7</v>
      </c>
      <c r="S25" t="n" s="0">
        <v>1.5755608E9</v>
      </c>
      <c r="T25" t="n" s="0">
        <v>1.10461190144E10</v>
      </c>
      <c r="U25" t="n" s="0">
        <v>3.8546875</v>
      </c>
      <c r="V25" t="n" s="0">
        <v>8.0</v>
      </c>
      <c r="W25" t="s" s="0">
        <v>28</v>
      </c>
      <c r="X25" t="s" s="0">
        <v>29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42</v>
      </c>
      <c r="C26" t="n" s="0">
        <v>1721702.4</v>
      </c>
      <c r="D26" t="n" s="0">
        <v>2555904.0</v>
      </c>
      <c r="E26" t="n" s="0">
        <v>7.8180752E7</v>
      </c>
      <c r="F26" t="n" s="0">
        <v>7.90888448E7</v>
      </c>
      <c r="G26" t="n" s="0">
        <v>2.1802304E7</v>
      </c>
      <c r="H26" t="n" s="0">
        <v>2.18300416E7</v>
      </c>
      <c r="I26" t="n" s="0">
        <v>1.0002564E7</v>
      </c>
      <c r="J26" t="n" s="0">
        <v>1.0420224E7</v>
      </c>
      <c r="K26" t="n" s="0">
        <v>1.7414750208E9</v>
      </c>
      <c r="L26" t="n" s="0">
        <v>5.7948504064E9</v>
      </c>
      <c r="M26" t="n" s="0">
        <v>1013794.4</v>
      </c>
      <c r="N26" t="n" s="0">
        <v>5.20093696E9</v>
      </c>
      <c r="O26" t="n" s="0">
        <v>3.94317416E7</v>
      </c>
      <c r="P26" t="n" s="0">
        <v>5.0331648E7</v>
      </c>
      <c r="Q26" t="n" s="0">
        <v>1.2615424E7</v>
      </c>
      <c r="R26" t="n" s="0">
        <v>1.2648448E7</v>
      </c>
      <c r="S26" t="n" s="0">
        <v>1.7802428352E9</v>
      </c>
      <c r="T26" t="n" s="0">
        <v>1.10461190144E10</v>
      </c>
      <c r="U26" t="n" s="0">
        <v>3.8546875</v>
      </c>
      <c r="V26" t="n" s="0">
        <v>8.0</v>
      </c>
      <c r="W26" t="s" s="0">
        <v>28</v>
      </c>
      <c r="X26" t="s" s="0">
        <v>29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42</v>
      </c>
      <c r="C27" t="n" s="0">
        <v>1721702.4</v>
      </c>
      <c r="D27" t="n" s="0">
        <v>2555904.0</v>
      </c>
      <c r="E27" t="n" s="0">
        <v>7.819054E7</v>
      </c>
      <c r="F27" t="n" s="0">
        <v>7.90888448E7</v>
      </c>
      <c r="G27" t="n" s="0">
        <v>2.18433792E7</v>
      </c>
      <c r="H27" t="n" s="0">
        <v>2.18693632E7</v>
      </c>
      <c r="I27" t="n" s="0">
        <v>1.0002564E7</v>
      </c>
      <c r="J27" t="n" s="0">
        <v>1.0420224E7</v>
      </c>
      <c r="K27" t="n" s="0">
        <v>1.9528679424E9</v>
      </c>
      <c r="L27" t="n" s="0">
        <v>5.7948504064E9</v>
      </c>
      <c r="M27" t="n" s="0">
        <v>1013794.4</v>
      </c>
      <c r="N27" t="n" s="0">
        <v>5.20093696E9</v>
      </c>
      <c r="O27" t="n" s="0">
        <v>3.94317416E7</v>
      </c>
      <c r="P27" t="n" s="0">
        <v>5.0331648E7</v>
      </c>
      <c r="Q27" t="n" s="0">
        <v>1.26217088E7</v>
      </c>
      <c r="R27" t="n" s="0">
        <v>1.2648448E7</v>
      </c>
      <c r="S27" t="n" s="0">
        <v>1.9933134784E9</v>
      </c>
      <c r="T27" t="n" s="0">
        <v>1.10461190144E10</v>
      </c>
      <c r="U27" t="n" s="0">
        <v>3.6740234375</v>
      </c>
      <c r="V27" t="n" s="0">
        <v>8.0</v>
      </c>
      <c r="W27" t="s" s="0">
        <v>28</v>
      </c>
      <c r="X27" t="s" s="0">
        <v>29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42</v>
      </c>
      <c r="C28" t="n" s="0">
        <v>1721702.4</v>
      </c>
      <c r="D28" t="n" s="0">
        <v>2555904.0</v>
      </c>
      <c r="E28" t="n" s="0">
        <v>7.81913192E7</v>
      </c>
      <c r="F28" t="n" s="0">
        <v>7.90888448E7</v>
      </c>
      <c r="G28" t="n" s="0">
        <v>2.18538624E7</v>
      </c>
      <c r="H28" t="n" s="0">
        <v>2.1889024E7</v>
      </c>
      <c r="I28" t="n" s="0">
        <v>1.0002564E7</v>
      </c>
      <c r="J28" t="n" s="0">
        <v>1.0420224E7</v>
      </c>
      <c r="K28" t="n" s="0">
        <v>2.1491613696E9</v>
      </c>
      <c r="L28" t="n" s="0">
        <v>5.7948504064E9</v>
      </c>
      <c r="M28" t="n" s="0">
        <v>1013794.4</v>
      </c>
      <c r="N28" t="n" s="0">
        <v>5.20093696E9</v>
      </c>
      <c r="O28" t="n" s="0">
        <v>3.94317416E7</v>
      </c>
      <c r="P28" t="n" s="0">
        <v>5.0331648E7</v>
      </c>
      <c r="Q28" t="n" s="0">
        <v>1.2625088E7</v>
      </c>
      <c r="R28" t="n" s="0">
        <v>1.2648448E7</v>
      </c>
      <c r="S28" t="n" s="0">
        <v>2.1896069056E9</v>
      </c>
      <c r="T28" t="n" s="0">
        <v>1.10461190144E10</v>
      </c>
      <c r="U28" t="n" s="0">
        <v>3.615380859375</v>
      </c>
      <c r="V28" t="n" s="0">
        <v>8.0</v>
      </c>
      <c r="W28" t="s" s="0">
        <v>28</v>
      </c>
      <c r="X28" t="s" s="0">
        <v>29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42</v>
      </c>
      <c r="C29" t="n" s="0">
        <v>1721702.4</v>
      </c>
      <c r="D29" t="n" s="0">
        <v>2555904.0</v>
      </c>
      <c r="E29" t="n" s="0">
        <v>7.81969672E7</v>
      </c>
      <c r="F29" t="n" s="0">
        <v>7.9101952E7</v>
      </c>
      <c r="G29" t="n" s="0">
        <v>2.1879616E7</v>
      </c>
      <c r="H29" t="n" s="0">
        <v>2.1921792E7</v>
      </c>
      <c r="I29" t="n" s="0">
        <v>1.0002564E7</v>
      </c>
      <c r="J29" t="n" s="0">
        <v>1.0420224E7</v>
      </c>
      <c r="K29" t="n" s="0">
        <v>2.3420993536E9</v>
      </c>
      <c r="L29" t="n" s="0">
        <v>5.7948504064E9</v>
      </c>
      <c r="M29" t="n" s="0">
        <v>1013794.4</v>
      </c>
      <c r="N29" t="n" s="0">
        <v>5.20093696E9</v>
      </c>
      <c r="O29" t="n" s="0">
        <v>3.94317416E7</v>
      </c>
      <c r="P29" t="n" s="0">
        <v>5.0331648E7</v>
      </c>
      <c r="Q29" t="n" s="0">
        <v>1.26284288E7</v>
      </c>
      <c r="R29" t="n" s="0">
        <v>1.26550016E7</v>
      </c>
      <c r="S29" t="n" s="0">
        <v>2.3825448896E9</v>
      </c>
      <c r="T29" t="n" s="0">
        <v>1.10461190144E10</v>
      </c>
      <c r="U29" t="n" s="0">
        <v>3.59384765625</v>
      </c>
      <c r="V29" t="n" s="0">
        <v>8.0</v>
      </c>
      <c r="W29" t="s" s="0">
        <v>28</v>
      </c>
      <c r="X29" t="s" s="0">
        <v>29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42</v>
      </c>
      <c r="C30" t="n" s="0">
        <v>1723084.8</v>
      </c>
      <c r="D30" t="n" s="0">
        <v>2555904.0</v>
      </c>
      <c r="E30" t="n" s="0">
        <v>7.81978928E7</v>
      </c>
      <c r="F30" t="n" s="0">
        <v>7.9101952E7</v>
      </c>
      <c r="G30" t="n" s="0">
        <v>2.18829312E7</v>
      </c>
      <c r="H30" t="n" s="0">
        <v>2.19283456E7</v>
      </c>
      <c r="I30" t="n" s="0">
        <v>1.0002564E7</v>
      </c>
      <c r="J30" t="n" s="0">
        <v>1.0420224E7</v>
      </c>
      <c r="K30" t="n" s="0">
        <v>2.5434259456E9</v>
      </c>
      <c r="L30" t="n" s="0">
        <v>5.7948504064E9</v>
      </c>
      <c r="M30" t="n" s="0">
        <v>1013794.4</v>
      </c>
      <c r="N30" t="n" s="0">
        <v>5.20093696E9</v>
      </c>
      <c r="O30" t="n" s="0">
        <v>3.94317416E7</v>
      </c>
      <c r="P30" t="n" s="0">
        <v>5.0331648E7</v>
      </c>
      <c r="Q30" t="n" s="0">
        <v>1.26306048E7</v>
      </c>
      <c r="R30" t="n" s="0">
        <v>1.26615552E7</v>
      </c>
      <c r="S30" t="n" s="0">
        <v>2.5838714816E9</v>
      </c>
      <c r="T30" t="n" s="0">
        <v>1.10461190144E10</v>
      </c>
      <c r="U30" t="n" s="0">
        <v>3.59384765625</v>
      </c>
      <c r="V30" t="n" s="0">
        <v>8.0</v>
      </c>
      <c r="W30" t="s" s="0">
        <v>28</v>
      </c>
      <c r="X30" t="s" s="0">
        <v>29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42</v>
      </c>
      <c r="C31" t="n" s="0">
        <v>1721702.4</v>
      </c>
      <c r="D31" t="n" s="0">
        <v>2555904.0</v>
      </c>
      <c r="E31" t="n" s="0">
        <v>7.82266608E7</v>
      </c>
      <c r="F31" t="n" s="0">
        <v>7.91609344E7</v>
      </c>
      <c r="G31" t="n" s="0">
        <v>2.19372672E7</v>
      </c>
      <c r="H31" t="n" s="0">
        <v>2.19676672E7</v>
      </c>
      <c r="I31" t="n" s="0">
        <v>1.0002564E7</v>
      </c>
      <c r="J31" t="n" s="0">
        <v>1.0420224E7</v>
      </c>
      <c r="K31" t="n" s="0">
        <v>2.7380416512E9</v>
      </c>
      <c r="L31" t="n" s="0">
        <v>5.7948504064E9</v>
      </c>
      <c r="M31" t="n" s="0">
        <v>1013794.4</v>
      </c>
      <c r="N31" t="n" s="0">
        <v>5.20093696E9</v>
      </c>
      <c r="O31" t="n" s="0">
        <v>3.94317416E7</v>
      </c>
      <c r="P31" t="n" s="0">
        <v>5.0331648E7</v>
      </c>
      <c r="Q31" t="n" s="0">
        <v>1.2633408E7</v>
      </c>
      <c r="R31" t="n" s="0">
        <v>1.26681088E7</v>
      </c>
      <c r="S31" t="n" s="0">
        <v>2.7784871872E9</v>
      </c>
      <c r="T31" t="n" s="0">
        <v>1.10461190144E10</v>
      </c>
      <c r="U31" t="n" s="0">
        <v>3.59384765625</v>
      </c>
      <c r="V31" t="n" s="0">
        <v>8.0</v>
      </c>
      <c r="W31" t="s" s="0">
        <v>28</v>
      </c>
      <c r="X31" t="s" s="0">
        <v>29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42</v>
      </c>
      <c r="C32" t="n" s="0">
        <v>1721702.4</v>
      </c>
      <c r="D32" t="n" s="0">
        <v>2555904.0</v>
      </c>
      <c r="E32" t="n" s="0">
        <v>7.82340448E7</v>
      </c>
      <c r="F32" t="n" s="0">
        <v>7.91609344E7</v>
      </c>
      <c r="G32" t="n" s="0">
        <v>2.19689472E7</v>
      </c>
      <c r="H32" t="n" s="0">
        <v>2.20135424E7</v>
      </c>
      <c r="I32" t="n" s="0">
        <v>1.0002564E7</v>
      </c>
      <c r="J32" t="n" s="0">
        <v>1.0420224E7</v>
      </c>
      <c r="K32" t="n" s="0">
        <v>2.9427236864E9</v>
      </c>
      <c r="L32" t="n" s="0">
        <v>5.7948504064E9</v>
      </c>
      <c r="M32" t="n" s="0">
        <v>1013794.4</v>
      </c>
      <c r="N32" t="n" s="0">
        <v>5.20093696E9</v>
      </c>
      <c r="O32" t="n" s="0">
        <v>3.94317416E7</v>
      </c>
      <c r="P32" t="n" s="0">
        <v>5.0331648E7</v>
      </c>
      <c r="Q32" t="n" s="0">
        <v>1.26451456E7</v>
      </c>
      <c r="R32" t="n" s="0">
        <v>1.2681216E7</v>
      </c>
      <c r="S32" t="n" s="0">
        <v>2.9831692224E9</v>
      </c>
      <c r="T32" t="n" s="0">
        <v>1.10461190144E10</v>
      </c>
      <c r="U32" t="n" s="0">
        <v>3.41162109375</v>
      </c>
      <c r="V32" t="n" s="0">
        <v>8.0</v>
      </c>
      <c r="W32" t="s" s="0">
        <v>28</v>
      </c>
      <c r="X32" t="s" s="0">
        <v>29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42</v>
      </c>
      <c r="C33" t="n" s="0">
        <v>1721702.4</v>
      </c>
      <c r="D33" t="n" s="0">
        <v>2555904.0</v>
      </c>
      <c r="E33" t="n" s="0">
        <v>7.82355264E7</v>
      </c>
      <c r="F33" t="n" s="0">
        <v>7.91609344E7</v>
      </c>
      <c r="G33" t="n" s="0">
        <v>2.19785856E7</v>
      </c>
      <c r="H33" t="n" s="0">
        <v>2.2020096E7</v>
      </c>
      <c r="I33" t="n" s="0">
        <v>1.0002564E7</v>
      </c>
      <c r="J33" t="n" s="0">
        <v>1.0420224E7</v>
      </c>
      <c r="K33" t="n" s="0">
        <v>3.1507611648E9</v>
      </c>
      <c r="L33" t="n" s="0">
        <v>5.7948504064E9</v>
      </c>
      <c r="M33" t="n" s="0">
        <v>1013794.4</v>
      </c>
      <c r="N33" t="n" s="0">
        <v>5.20093696E9</v>
      </c>
      <c r="O33" t="n" s="0">
        <v>3.94317416E7</v>
      </c>
      <c r="P33" t="n" s="0">
        <v>5.0331648E7</v>
      </c>
      <c r="Q33" t="n" s="0">
        <v>1.26514688E7</v>
      </c>
      <c r="R33" t="n" s="0">
        <v>1.26943232E7</v>
      </c>
      <c r="S33" t="n" s="0">
        <v>3.1912067008E9</v>
      </c>
      <c r="T33" t="n" s="0">
        <v>1.10461190144E10</v>
      </c>
      <c r="U33" t="n" s="0">
        <v>3.373681640625</v>
      </c>
      <c r="V33" t="n" s="0">
        <v>8.0</v>
      </c>
      <c r="W33" t="s" s="0">
        <v>28</v>
      </c>
      <c r="X33" t="s" s="0">
        <v>29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42</v>
      </c>
      <c r="C34" t="n" s="0">
        <v>1721702.4</v>
      </c>
      <c r="D34" t="n" s="0">
        <v>2555904.0</v>
      </c>
      <c r="E34" t="n" s="0">
        <v>7.82390544E7</v>
      </c>
      <c r="F34" t="n" s="0">
        <v>7.91609344E7</v>
      </c>
      <c r="G34" t="n" s="0">
        <v>2.19879168E7</v>
      </c>
      <c r="H34" t="n" s="0">
        <v>2.2020096E7</v>
      </c>
      <c r="I34" t="n" s="0">
        <v>1.0002564E7</v>
      </c>
      <c r="J34" t="n" s="0">
        <v>1.0420224E7</v>
      </c>
      <c r="K34" t="n" s="0">
        <v>3.3671872512E9</v>
      </c>
      <c r="L34" t="n" s="0">
        <v>5.7948504064E9</v>
      </c>
      <c r="M34" t="n" s="0">
        <v>1013794.4</v>
      </c>
      <c r="N34" t="n" s="0">
        <v>5.20093696E9</v>
      </c>
      <c r="O34" t="n" s="0">
        <v>3.94317416E7</v>
      </c>
      <c r="P34" t="n" s="0">
        <v>5.0331648E7</v>
      </c>
      <c r="Q34" t="n" s="0">
        <v>1.26598144E7</v>
      </c>
      <c r="R34" t="n" s="0">
        <v>1.26943232E7</v>
      </c>
      <c r="S34" t="n" s="0">
        <v>3.4059550656E9</v>
      </c>
      <c r="T34" t="n" s="0">
        <v>1.10461190144E10</v>
      </c>
      <c r="U34" t="n" s="0">
        <v>3.345849609375</v>
      </c>
      <c r="V34" t="n" s="0">
        <v>8.0</v>
      </c>
      <c r="W34" t="s" s="0">
        <v>28</v>
      </c>
      <c r="X34" t="s" s="0">
        <v>29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42</v>
      </c>
      <c r="C35" t="n" s="0">
        <v>1721702.4</v>
      </c>
      <c r="D35" t="n" s="0">
        <v>2555904.0</v>
      </c>
      <c r="E35" t="n" s="0">
        <v>7.82521912E7</v>
      </c>
      <c r="F35" t="n" s="0">
        <v>7.91609344E7</v>
      </c>
      <c r="G35" t="n" s="0">
        <v>2.20412672E7</v>
      </c>
      <c r="H35" t="n" s="0">
        <v>2.20790784E7</v>
      </c>
      <c r="I35" t="n" s="0">
        <v>1.0002564E7</v>
      </c>
      <c r="J35" t="n" s="0">
        <v>1.0420224E7</v>
      </c>
      <c r="K35" t="n" s="0">
        <v>3.5852910592E9</v>
      </c>
      <c r="L35" t="n" s="0">
        <v>5.7948504064E9</v>
      </c>
      <c r="M35" t="n" s="0">
        <v>1013794.4</v>
      </c>
      <c r="N35" t="n" s="0">
        <v>5.20093696E9</v>
      </c>
      <c r="O35" t="n" s="0">
        <v>3.94317416E7</v>
      </c>
      <c r="P35" t="n" s="0">
        <v>5.0331648E7</v>
      </c>
      <c r="Q35" t="n" s="0">
        <v>1.26617472E7</v>
      </c>
      <c r="R35" t="n" s="0">
        <v>1.26943232E7</v>
      </c>
      <c r="S35" t="n" s="0">
        <v>3.6257365952E9</v>
      </c>
      <c r="T35" t="n" s="0">
        <v>1.10461190144E10</v>
      </c>
      <c r="U35" t="n" s="0">
        <v>3.345849609375</v>
      </c>
      <c r="V35" t="n" s="0">
        <v>8.0</v>
      </c>
      <c r="W35" t="s" s="0">
        <v>28</v>
      </c>
      <c r="X35" t="s" s="0">
        <v>29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42</v>
      </c>
      <c r="C36" t="n" s="0">
        <v>1721702.4</v>
      </c>
      <c r="D36" t="n" s="0">
        <v>2555904.0</v>
      </c>
      <c r="E36" t="n" s="0">
        <v>7.82586384E7</v>
      </c>
      <c r="F36" t="n" s="0">
        <v>7.91609344E7</v>
      </c>
      <c r="G36" t="n" s="0">
        <v>2.20661504E7</v>
      </c>
      <c r="H36" t="n" s="0">
        <v>2.20987392E7</v>
      </c>
      <c r="I36" t="n" s="0">
        <v>1.0002564E7</v>
      </c>
      <c r="J36" t="n" s="0">
        <v>1.0420224E7</v>
      </c>
      <c r="K36" t="n" s="0">
        <v>3.7966839808E9</v>
      </c>
      <c r="L36" t="n" s="0">
        <v>5.7948504064E9</v>
      </c>
      <c r="M36" t="n" s="0">
        <v>1013794.4</v>
      </c>
      <c r="N36" t="n" s="0">
        <v>5.20093696E9</v>
      </c>
      <c r="O36" t="n" s="0">
        <v>3.94317416E7</v>
      </c>
      <c r="P36" t="n" s="0">
        <v>5.0331648E7</v>
      </c>
      <c r="Q36" t="n" s="0">
        <v>1.26628352E7</v>
      </c>
      <c r="R36" t="n" s="0">
        <v>1.26943232E7</v>
      </c>
      <c r="S36" t="n" s="0">
        <v>3.8371295168E9</v>
      </c>
      <c r="T36" t="n" s="0">
        <v>1.10461190144E10</v>
      </c>
      <c r="U36" t="n" s="0">
        <v>3.345849609375</v>
      </c>
      <c r="V36" t="n" s="0">
        <v>8.0</v>
      </c>
      <c r="W36" t="s" s="0">
        <v>28</v>
      </c>
      <c r="X36" t="s" s="0">
        <v>29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42</v>
      </c>
      <c r="C37" t="n" s="0">
        <v>1721702.4</v>
      </c>
      <c r="D37" t="n" s="0">
        <v>2555904.0</v>
      </c>
      <c r="E37" t="n" s="0">
        <v>7.82702848E7</v>
      </c>
      <c r="F37" t="n" s="0">
        <v>7.91740416E7</v>
      </c>
      <c r="G37" t="n" s="0">
        <v>2.20958592E7</v>
      </c>
      <c r="H37" t="n" s="0">
        <v>2.21249536E7</v>
      </c>
      <c r="I37" t="n" s="0">
        <v>1.0002564E7</v>
      </c>
      <c r="J37" t="n" s="0">
        <v>1.0420224E7</v>
      </c>
      <c r="K37" t="n" s="0">
        <v>3.2564576256E9</v>
      </c>
      <c r="L37" t="n" s="0">
        <v>6.132072448E9</v>
      </c>
      <c r="M37" t="n" s="0">
        <v>1013794.4</v>
      </c>
      <c r="N37" t="n" s="0">
        <v>4.8603594752E9</v>
      </c>
      <c r="O37" t="n" s="0">
        <v>4.24786408E7</v>
      </c>
      <c r="P37" t="n" s="0">
        <v>5.36870912E7</v>
      </c>
      <c r="Q37" t="n" s="0">
        <v>1.26744448E7</v>
      </c>
      <c r="R37" t="n" s="0">
        <v>1.2713984E7</v>
      </c>
      <c r="S37" t="n" s="0">
        <v>3.2999500608E9</v>
      </c>
      <c r="T37" t="n" s="0">
        <v>1.10461190144E10</v>
      </c>
      <c r="U37" t="n" s="0">
        <v>3.17822265625</v>
      </c>
      <c r="V37" t="n" s="0">
        <v>8.0</v>
      </c>
      <c r="W37" t="s" s="0">
        <v>28</v>
      </c>
      <c r="X37" t="s" s="0">
        <v>29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42</v>
      </c>
      <c r="C38" t="n" s="0">
        <v>1721702.4</v>
      </c>
      <c r="D38" t="n" s="0">
        <v>2555904.0</v>
      </c>
      <c r="E38" t="n" s="0">
        <v>7.82704568E7</v>
      </c>
      <c r="F38" t="n" s="0">
        <v>7.91740416E7</v>
      </c>
      <c r="G38" t="n" s="0">
        <v>2.20985984E7</v>
      </c>
      <c r="H38" t="n" s="0">
        <v>2.21249536E7</v>
      </c>
      <c r="I38" t="n" s="0">
        <v>1.0002564E7</v>
      </c>
      <c r="J38" t="n" s="0">
        <v>1.0420224E7</v>
      </c>
      <c r="K38" t="n" s="0">
        <v>3.0719082496E9</v>
      </c>
      <c r="L38" t="n" s="0">
        <v>6.425673728E9</v>
      </c>
      <c r="M38" t="n" s="0">
        <v>1013794.4</v>
      </c>
      <c r="N38" t="n" s="0">
        <v>4.5650804736E9</v>
      </c>
      <c r="O38" t="n" s="0">
        <v>4.4165908E7</v>
      </c>
      <c r="P38" t="n" s="0">
        <v>5.53648128E7</v>
      </c>
      <c r="Q38" t="n" s="0">
        <v>1.26802304E7</v>
      </c>
      <c r="R38" t="n" s="0">
        <v>1.27205376E7</v>
      </c>
      <c r="S38" t="n" s="0">
        <v>3.117087952E9</v>
      </c>
      <c r="T38" t="n" s="0">
        <v>1.10461190144E10</v>
      </c>
      <c r="U38" t="n" s="0">
        <v>3.14326171875</v>
      </c>
      <c r="V38" t="n" s="0">
        <v>8.0</v>
      </c>
      <c r="W38" t="s" s="0">
        <v>28</v>
      </c>
      <c r="X38" t="s" s="0">
        <v>29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42</v>
      </c>
      <c r="C39" t="n" s="0">
        <v>1721702.4</v>
      </c>
      <c r="D39" t="n" s="0">
        <v>2555904.0</v>
      </c>
      <c r="E39" t="n" s="0">
        <v>7.82725696E7</v>
      </c>
      <c r="F39" t="n" s="0">
        <v>7.91740416E7</v>
      </c>
      <c r="G39" t="n" s="0">
        <v>2.2102976E7</v>
      </c>
      <c r="H39" t="n" s="0">
        <v>2.21249536E7</v>
      </c>
      <c r="I39" t="n" s="0">
        <v>1.0002564E7</v>
      </c>
      <c r="J39" t="n" s="0">
        <v>1.0420224E7</v>
      </c>
      <c r="K39" t="n" s="0">
        <v>3.2732348416E9</v>
      </c>
      <c r="L39" t="n" s="0">
        <v>6.425673728E9</v>
      </c>
      <c r="M39" t="n" s="0">
        <v>1013794.4</v>
      </c>
      <c r="N39" t="n" s="0">
        <v>4.5650804736E9</v>
      </c>
      <c r="O39" t="n" s="0">
        <v>4.4165908E7</v>
      </c>
      <c r="P39" t="n" s="0">
        <v>5.53648128E7</v>
      </c>
      <c r="Q39" t="n" s="0">
        <v>1.26822912E7</v>
      </c>
      <c r="R39" t="n" s="0">
        <v>1.27205376E7</v>
      </c>
      <c r="S39" t="n" s="0">
        <v>3.318414544E9</v>
      </c>
      <c r="T39" t="n" s="0">
        <v>1.10461190144E10</v>
      </c>
      <c r="U39" t="n" s="0">
        <v>3.11767578125</v>
      </c>
      <c r="V39" t="n" s="0">
        <v>8.0</v>
      </c>
      <c r="W39" t="s" s="0">
        <v>28</v>
      </c>
      <c r="X39" t="s" s="0">
        <v>29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42</v>
      </c>
      <c r="C40" t="n" s="0">
        <v>1721702.4</v>
      </c>
      <c r="D40" t="n" s="0">
        <v>2555904.0</v>
      </c>
      <c r="E40" t="n" s="0">
        <v>7.82833312E7</v>
      </c>
      <c r="F40" t="n" s="0">
        <v>7.91871488E7</v>
      </c>
      <c r="G40" t="n" s="0">
        <v>2.21392768E7</v>
      </c>
      <c r="H40" t="n" s="0">
        <v>2.21773824E7</v>
      </c>
      <c r="I40" t="n" s="0">
        <v>1.0002564E7</v>
      </c>
      <c r="J40" t="n" s="0">
        <v>1.0420224E7</v>
      </c>
      <c r="K40" t="n" s="0">
        <v>3.472883712E9</v>
      </c>
      <c r="L40" t="n" s="0">
        <v>6.425673728E9</v>
      </c>
      <c r="M40" t="n" s="0">
        <v>1013794.4</v>
      </c>
      <c r="N40" t="n" s="0">
        <v>4.5650804736E9</v>
      </c>
      <c r="O40" t="n" s="0">
        <v>4.4165908E7</v>
      </c>
      <c r="P40" t="n" s="0">
        <v>5.53648128E7</v>
      </c>
      <c r="Q40" t="n" s="0">
        <v>1.2683584E7</v>
      </c>
      <c r="R40" t="n" s="0">
        <v>1.27205376E7</v>
      </c>
      <c r="S40" t="n" s="0">
        <v>3.5180634144E9</v>
      </c>
      <c r="T40" t="n" s="0">
        <v>1.10461190144E10</v>
      </c>
      <c r="U40" t="n" s="0">
        <v>3.11767578125</v>
      </c>
      <c r="V40" t="n" s="0">
        <v>8.0</v>
      </c>
      <c r="W40" t="s" s="0">
        <v>28</v>
      </c>
      <c r="X40" t="s" s="0">
        <v>29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42</v>
      </c>
      <c r="C41" t="n" s="0">
        <v>1721702.4</v>
      </c>
      <c r="D41" t="n" s="0">
        <v>2555904.0</v>
      </c>
      <c r="E41" t="n" s="0">
        <v>7.82892008E7</v>
      </c>
      <c r="F41" t="n" s="0">
        <v>7.91937024E7</v>
      </c>
      <c r="G41" t="n" s="0">
        <v>2.21447168E7</v>
      </c>
      <c r="H41" t="n" s="0">
        <v>2.21773824E7</v>
      </c>
      <c r="I41" t="n" s="0">
        <v>1.0002564E7</v>
      </c>
      <c r="J41" t="n" s="0">
        <v>1.0420224E7</v>
      </c>
      <c r="K41" t="n" s="0">
        <v>3.674210304E9</v>
      </c>
      <c r="L41" t="n" s="0">
        <v>6.425673728E9</v>
      </c>
      <c r="M41" t="n" s="0">
        <v>1013794.4</v>
      </c>
      <c r="N41" t="n" s="0">
        <v>4.5650804736E9</v>
      </c>
      <c r="O41" t="n" s="0">
        <v>4.4165908E7</v>
      </c>
      <c r="P41" t="n" s="0">
        <v>5.53648128E7</v>
      </c>
      <c r="Q41" t="n" s="0">
        <v>1.26860288E7</v>
      </c>
      <c r="R41" t="n" s="0">
        <v>1.27205376E7</v>
      </c>
      <c r="S41" t="n" s="0">
        <v>3.7193900064E9</v>
      </c>
      <c r="T41" t="n" s="0">
        <v>1.10461190144E10</v>
      </c>
      <c r="U41" t="n" s="0">
        <v>3.11767578125</v>
      </c>
      <c r="V41" t="n" s="0">
        <v>8.0</v>
      </c>
      <c r="W41" t="s" s="0">
        <v>28</v>
      </c>
      <c r="X41" t="s" s="0">
        <v>29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42</v>
      </c>
      <c r="C42" t="n" s="0">
        <v>1721702.4</v>
      </c>
      <c r="D42" t="n" s="0">
        <v>2555904.0</v>
      </c>
      <c r="E42" t="n" s="0">
        <v>7.83051464E7</v>
      </c>
      <c r="F42" t="n" s="0">
        <v>7.92264704E7</v>
      </c>
      <c r="G42" t="n" s="0">
        <v>2.21705088E7</v>
      </c>
      <c r="H42" t="n" s="0">
        <v>2.22035968E7</v>
      </c>
      <c r="I42" t="n" s="0">
        <v>1.0002564E7</v>
      </c>
      <c r="J42" t="n" s="0">
        <v>1.0420224E7</v>
      </c>
      <c r="K42" t="n" s="0">
        <v>3.875536896E9</v>
      </c>
      <c r="L42" t="n" s="0">
        <v>6.425673728E9</v>
      </c>
      <c r="M42" t="n" s="0">
        <v>1013794.4</v>
      </c>
      <c r="N42" t="n" s="0">
        <v>4.5650804736E9</v>
      </c>
      <c r="O42" t="n" s="0">
        <v>4.4165908E7</v>
      </c>
      <c r="P42" t="n" s="0">
        <v>5.53648128E7</v>
      </c>
      <c r="Q42" t="n" s="0">
        <v>1.26871936E7</v>
      </c>
      <c r="R42" t="n" s="0">
        <v>1.27205376E7</v>
      </c>
      <c r="S42" t="n" s="0">
        <v>3.9207165984E9</v>
      </c>
      <c r="T42" t="n" s="0">
        <v>1.10461190144E10</v>
      </c>
      <c r="U42" t="n" s="0">
        <v>2.9875</v>
      </c>
      <c r="V42" t="n" s="0">
        <v>8.0</v>
      </c>
      <c r="W42" t="s" s="0">
        <v>28</v>
      </c>
      <c r="X42" t="s" s="0">
        <v>29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42</v>
      </c>
      <c r="C43" t="n" s="0">
        <v>1721702.4</v>
      </c>
      <c r="D43" t="n" s="0">
        <v>2555904.0</v>
      </c>
      <c r="E43" t="n" s="0">
        <v>7.83151504E7</v>
      </c>
      <c r="F43" t="n" s="0">
        <v>7.92264704E7</v>
      </c>
      <c r="G43" t="n" s="0">
        <v>2.22073216E7</v>
      </c>
      <c r="H43" t="n" s="0">
        <v>2.22429184E7</v>
      </c>
      <c r="I43" t="n" s="0">
        <v>1.0002564E7</v>
      </c>
      <c r="J43" t="n" s="0">
        <v>1.0420224E7</v>
      </c>
      <c r="K43" t="n" s="0">
        <v>4.076863488E9</v>
      </c>
      <c r="L43" t="n" s="0">
        <v>6.425673728E9</v>
      </c>
      <c r="M43" t="n" s="0">
        <v>1013794.4</v>
      </c>
      <c r="N43" t="n" s="0">
        <v>4.5650804736E9</v>
      </c>
      <c r="O43" t="n" s="0">
        <v>4.4165908E7</v>
      </c>
      <c r="P43" t="n" s="0">
        <v>5.53648128E7</v>
      </c>
      <c r="Q43" t="n" s="0">
        <v>1.26884224E7</v>
      </c>
      <c r="R43" t="n" s="0">
        <v>1.27205376E7</v>
      </c>
      <c r="S43" t="n" s="0">
        <v>4.1220431904E9</v>
      </c>
      <c r="T43" t="n" s="0">
        <v>1.10461190144E10</v>
      </c>
      <c r="U43" t="n" s="0">
        <v>2.95537109375</v>
      </c>
      <c r="V43" t="n" s="0">
        <v>8.0</v>
      </c>
      <c r="W43" t="s" s="0">
        <v>28</v>
      </c>
      <c r="X43" t="s" s="0">
        <v>29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42</v>
      </c>
      <c r="C44" t="n" s="0">
        <v>1721702.4</v>
      </c>
      <c r="D44" t="n" s="0">
        <v>2555904.0</v>
      </c>
      <c r="E44" t="n" s="0">
        <v>7.83293272E7</v>
      </c>
      <c r="F44" t="n" s="0">
        <v>7.92264704E7</v>
      </c>
      <c r="G44" t="n" s="0">
        <v>2.22446336E7</v>
      </c>
      <c r="H44" t="n" s="0">
        <v>2.22756864E7</v>
      </c>
      <c r="I44" t="n" s="0">
        <v>1.0002564E7</v>
      </c>
      <c r="J44" t="n" s="0">
        <v>1.0420224E7</v>
      </c>
      <c r="K44" t="n" s="0">
        <v>4.286578688E9</v>
      </c>
      <c r="L44" t="n" s="0">
        <v>6.425673728E9</v>
      </c>
      <c r="M44" t="n" s="0">
        <v>1013794.4</v>
      </c>
      <c r="N44" t="n" s="0">
        <v>4.5650804736E9</v>
      </c>
      <c r="O44" t="n" s="0">
        <v>4.4165908E7</v>
      </c>
      <c r="P44" t="n" s="0">
        <v>5.53648128E7</v>
      </c>
      <c r="Q44" t="n" s="0">
        <v>1.26907264E7</v>
      </c>
      <c r="R44" t="n" s="0">
        <v>1.27205376E7</v>
      </c>
      <c r="S44" t="n" s="0">
        <v>4.3300806688E9</v>
      </c>
      <c r="T44" t="n" s="0">
        <v>1.10461190144E10</v>
      </c>
      <c r="U44" t="n" s="0">
        <v>2.93984375</v>
      </c>
      <c r="V44" t="n" s="0">
        <v>8.0</v>
      </c>
      <c r="W44" t="s" s="0">
        <v>28</v>
      </c>
      <c r="X44" t="s" s="0">
        <v>29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42</v>
      </c>
      <c r="C45" t="n" s="0">
        <v>1721702.4</v>
      </c>
      <c r="D45" t="n" s="0">
        <v>2555904.0</v>
      </c>
      <c r="E45" t="n" s="0">
        <v>7.83420296E7</v>
      </c>
      <c r="F45" t="n" s="0">
        <v>7.92395776E7</v>
      </c>
      <c r="G45" t="n" s="0">
        <v>2.22931072E7</v>
      </c>
      <c r="H45" t="n" s="0">
        <v>2.23281152E7</v>
      </c>
      <c r="I45" t="n" s="0">
        <v>1.00026152E7</v>
      </c>
      <c r="J45" t="n" s="0">
        <v>1.0420224E7</v>
      </c>
      <c r="K45" t="n" s="0">
        <v>3.9946551296E9</v>
      </c>
      <c r="L45" t="n" s="0">
        <v>6.4390955008E9</v>
      </c>
      <c r="M45" t="n" s="0">
        <v>1013794.4</v>
      </c>
      <c r="N45" t="n" s="0">
        <v>4.5499809792E9</v>
      </c>
      <c r="O45" t="n" s="0">
        <v>4.6206508E7</v>
      </c>
      <c r="P45" t="n" s="0">
        <v>5.70425344E7</v>
      </c>
      <c r="Q45" t="n" s="0">
        <v>1.26957696E7</v>
      </c>
      <c r="R45" t="n" s="0">
        <v>1.27270912E7</v>
      </c>
      <c r="S45" t="n" s="0">
        <v>4.041875432E9</v>
      </c>
      <c r="T45" t="n" s="0">
        <v>1.10461190144E10</v>
      </c>
      <c r="U45" t="n" s="0">
        <v>2.93984375</v>
      </c>
      <c r="V45" t="n" s="0">
        <v>8.0</v>
      </c>
      <c r="W45" t="s" s="0">
        <v>28</v>
      </c>
      <c r="X45" t="s" s="0">
        <v>29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42</v>
      </c>
      <c r="C46" t="n" s="0">
        <v>1721702.4</v>
      </c>
      <c r="D46" t="n" s="0">
        <v>2555904.0</v>
      </c>
      <c r="E46" t="n" s="0">
        <v>7.83428696E7</v>
      </c>
      <c r="F46" t="n" s="0">
        <v>7.92395776E7</v>
      </c>
      <c r="G46" t="n" s="0">
        <v>2.2299456E7</v>
      </c>
      <c r="H46" t="n" s="0">
        <v>2.23346688E7</v>
      </c>
      <c r="I46" t="n" s="0">
        <v>1.00026152E7</v>
      </c>
      <c r="J46" t="n" s="0">
        <v>1.0420224E7</v>
      </c>
      <c r="K46" t="n" s="0">
        <v>4.2060480512E9</v>
      </c>
      <c r="L46" t="n" s="0">
        <v>6.4390955008E9</v>
      </c>
      <c r="M46" t="n" s="0">
        <v>1013794.4</v>
      </c>
      <c r="N46" t="n" s="0">
        <v>4.5499809792E9</v>
      </c>
      <c r="O46" t="n" s="0">
        <v>4.6206508E7</v>
      </c>
      <c r="P46" t="n" s="0">
        <v>5.70425344E7</v>
      </c>
      <c r="Q46" t="n" s="0">
        <v>1.26995968E7</v>
      </c>
      <c r="R46" t="n" s="0">
        <v>1.27270912E7</v>
      </c>
      <c r="S46" t="n" s="0">
        <v>4.2532683536E9</v>
      </c>
      <c r="T46" t="n" s="0">
        <v>1.10461190144E10</v>
      </c>
      <c r="U46" t="n" s="0">
        <v>2.9091796875</v>
      </c>
      <c r="V46" t="n" s="0">
        <v>8.0</v>
      </c>
      <c r="W46" t="s" s="0">
        <v>28</v>
      </c>
      <c r="X46" t="s" s="0">
        <v>29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42</v>
      </c>
      <c r="C47" t="n" s="0">
        <v>1721702.4</v>
      </c>
      <c r="D47" t="n" s="0">
        <v>2555904.0</v>
      </c>
      <c r="E47" t="n" s="0">
        <v>7.83494472E7</v>
      </c>
      <c r="F47" t="n" s="0">
        <v>7.92526848E7</v>
      </c>
      <c r="G47" t="n" s="0">
        <v>2.23259392E7</v>
      </c>
      <c r="H47" t="n" s="0">
        <v>2.23543296E7</v>
      </c>
      <c r="I47" t="n" s="0">
        <v>1.00026152E7</v>
      </c>
      <c r="J47" t="n" s="0">
        <v>1.0420224E7</v>
      </c>
      <c r="K47" t="n" s="0">
        <v>3.7480300544E9</v>
      </c>
      <c r="L47" t="n" s="0">
        <v>6.2679678976E9</v>
      </c>
      <c r="M47" t="n" s="0">
        <v>1013794.4</v>
      </c>
      <c r="N47" t="n" s="0">
        <v>4.7194308608E9</v>
      </c>
      <c r="O47" t="n" s="0">
        <v>4.8551796E7</v>
      </c>
      <c r="P47" t="n" s="0">
        <v>5.8720256E7</v>
      </c>
      <c r="Q47" t="n" s="0">
        <v>1.2701184E7</v>
      </c>
      <c r="R47" t="n" s="0">
        <v>1.27270912E7</v>
      </c>
      <c r="S47" t="n" s="0">
        <v>3.7975956448E9</v>
      </c>
      <c r="T47" t="n" s="0">
        <v>1.10461190144E10</v>
      </c>
      <c r="U47" t="n" s="0">
        <v>2.828076171875</v>
      </c>
      <c r="V47" t="n" s="0">
        <v>8.0</v>
      </c>
      <c r="W47" t="s" s="0">
        <v>28</v>
      </c>
      <c r="X47" t="s" s="0">
        <v>29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42</v>
      </c>
      <c r="C48" t="n" s="0">
        <v>1721702.4</v>
      </c>
      <c r="D48" t="n" s="0">
        <v>2555904.0</v>
      </c>
      <c r="E48" t="n" s="0">
        <v>7.83512352E7</v>
      </c>
      <c r="F48" t="n" s="0">
        <v>7.92526848E7</v>
      </c>
      <c r="G48" t="n" s="0">
        <v>2.233792E7</v>
      </c>
      <c r="H48" t="n" s="0">
        <v>2.23739904E7</v>
      </c>
      <c r="I48" t="n" s="0">
        <v>1.00026152E7</v>
      </c>
      <c r="J48" t="n" s="0">
        <v>1.0420224E7</v>
      </c>
      <c r="K48" t="n" s="0">
        <v>3.9577452544E9</v>
      </c>
      <c r="L48" t="n" s="0">
        <v>6.2679678976E9</v>
      </c>
      <c r="M48" t="n" s="0">
        <v>1013794.4</v>
      </c>
      <c r="N48" t="n" s="0">
        <v>4.7194308608E9</v>
      </c>
      <c r="O48" t="n" s="0">
        <v>4.8551796E7</v>
      </c>
      <c r="P48" t="n" s="0">
        <v>5.8720256E7</v>
      </c>
      <c r="Q48" t="n" s="0">
        <v>1.27038976E7</v>
      </c>
      <c r="R48" t="n" s="0">
        <v>1.27336448E7</v>
      </c>
      <c r="S48" t="n" s="0">
        <v>4.0073108448E9</v>
      </c>
      <c r="T48" t="n" s="0">
        <v>1.10461190144E10</v>
      </c>
      <c r="U48" t="n" s="0">
        <v>2.80654296875</v>
      </c>
      <c r="V48" t="n" s="0">
        <v>8.0</v>
      </c>
      <c r="W48" t="s" s="0">
        <v>28</v>
      </c>
      <c r="X48" t="s" s="0">
        <v>29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42</v>
      </c>
      <c r="C49" t="n" s="0">
        <v>1721702.4</v>
      </c>
      <c r="D49" t="n" s="0">
        <v>2555904.0</v>
      </c>
      <c r="E49" t="n" s="0">
        <v>7.8353528E7</v>
      </c>
      <c r="F49" t="n" s="0">
        <v>7.92526848E7</v>
      </c>
      <c r="G49" t="n" s="0">
        <v>2.23521152E7</v>
      </c>
      <c r="H49" t="n" s="0">
        <v>2.23870976E7</v>
      </c>
      <c r="I49" t="n" s="0">
        <v>1.00026664E7</v>
      </c>
      <c r="J49" t="n" s="0">
        <v>1.0420224E7</v>
      </c>
      <c r="K49" t="n" s="0">
        <v>2.8554821632E9</v>
      </c>
      <c r="L49" t="n" s="0">
        <v>6.1270392832E9</v>
      </c>
      <c r="M49" t="n" s="0">
        <v>1013794.4</v>
      </c>
      <c r="N49" t="n" s="0">
        <v>4.8553263104E9</v>
      </c>
      <c r="O49" t="n" s="0">
        <v>5.35173224E7</v>
      </c>
      <c r="P49" t="n" s="0">
        <v>6.37534208E7</v>
      </c>
      <c r="Q49" t="n" s="0">
        <v>1.27088512E7</v>
      </c>
      <c r="R49" t="n" s="0">
        <v>1.27401984E7</v>
      </c>
      <c r="S49" t="n" s="0">
        <v>2.91001328E9</v>
      </c>
      <c r="T49" t="n" s="0">
        <v>1.10461190144E10</v>
      </c>
      <c r="U49" t="n" s="0">
        <v>2.784228515625</v>
      </c>
      <c r="V49" t="n" s="0">
        <v>8.0</v>
      </c>
      <c r="W49" t="s" s="0">
        <v>28</v>
      </c>
      <c r="X49" t="s" s="0">
        <v>29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42</v>
      </c>
      <c r="C50" t="n" s="0">
        <v>1721702.4</v>
      </c>
      <c r="D50" t="n" s="0">
        <v>2555904.0</v>
      </c>
      <c r="E50" t="n" s="0">
        <v>7.83599176E7</v>
      </c>
      <c r="F50" t="n" s="0">
        <v>7.92788992E7</v>
      </c>
      <c r="G50" t="n" s="0">
        <v>2.2371392E7</v>
      </c>
      <c r="H50" t="n" s="0">
        <v>2.24002048E7</v>
      </c>
      <c r="I50" t="n" s="0">
        <v>1.00026664E7</v>
      </c>
      <c r="J50" t="n" s="0">
        <v>1.0420224E7</v>
      </c>
      <c r="K50" t="n" s="0">
        <v>3.0719082496E9</v>
      </c>
      <c r="L50" t="n" s="0">
        <v>6.1270392832E9</v>
      </c>
      <c r="M50" t="n" s="0">
        <v>1013794.4</v>
      </c>
      <c r="N50" t="n" s="0">
        <v>4.8553263104E9</v>
      </c>
      <c r="O50" t="n" s="0">
        <v>5.35173224E7</v>
      </c>
      <c r="P50" t="n" s="0">
        <v>6.37534208E7</v>
      </c>
      <c r="Q50" t="n" s="0">
        <v>1.27097344E7</v>
      </c>
      <c r="R50" t="n" s="0">
        <v>1.27401984E7</v>
      </c>
      <c r="S50" t="n" s="0">
        <v>3.1264393664E9</v>
      </c>
      <c r="T50" t="n" s="0">
        <v>1.10461190144E10</v>
      </c>
      <c r="U50" t="n" s="0">
        <v>2.784228515625</v>
      </c>
      <c r="V50" t="n" s="0">
        <v>8.0</v>
      </c>
      <c r="W50" t="s" s="0">
        <v>28</v>
      </c>
      <c r="X50" t="s" s="0">
        <v>29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42</v>
      </c>
      <c r="C51" t="n" s="0">
        <v>1721784.888888889</v>
      </c>
      <c r="D51" t="n" s="0">
        <v>2555904.0</v>
      </c>
      <c r="E51" t="n" s="0">
        <v>7.835977866666667E7</v>
      </c>
      <c r="F51" t="n" s="0">
        <v>7.927671466666667E7</v>
      </c>
      <c r="G51" t="n" s="0">
        <v>2.2388750222222224E7</v>
      </c>
      <c r="H51" t="n" s="0">
        <v>2.2420593777777776E7</v>
      </c>
      <c r="I51" t="n" s="0">
        <v>1.0002482666666666E7</v>
      </c>
      <c r="J51" t="n" s="0">
        <v>1.0420224E7</v>
      </c>
      <c r="K51" t="n" s="0">
        <v>3.5604980622222223E9</v>
      </c>
      <c r="L51" t="n" s="0">
        <v>6.036069489777778E9</v>
      </c>
      <c r="M51" t="n" s="0">
        <v>1011326.2222222222</v>
      </c>
      <c r="N51" t="n" s="0">
        <v>4.934365639111111E9</v>
      </c>
      <c r="O51" t="n" s="0">
        <v>5.190338844444445E7</v>
      </c>
      <c r="P51" t="n" s="0">
        <v>6.1516458666666664E7</v>
      </c>
      <c r="Q51" t="n" s="0">
        <v>1.2708522666666666E7</v>
      </c>
      <c r="R51" t="n" s="0">
        <v>1.2735829333333334E7</v>
      </c>
      <c r="S51" t="n" s="0">
        <v>3.613412776888889E9</v>
      </c>
      <c r="T51" t="n" s="0">
        <v>1.1031951587555555E10</v>
      </c>
      <c r="U51" t="n" s="0">
        <v>2.7589518229166665</v>
      </c>
      <c r="V51" t="n" s="0">
        <v>8.0</v>
      </c>
      <c r="W51" t="s" s="0">
        <v>28</v>
      </c>
      <c r="X51" t="s" s="0">
        <v>29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42</v>
      </c>
      <c r="C52" t="n" s="0">
        <v>1721784.888888889</v>
      </c>
      <c r="D52" t="n" s="0">
        <v>2555904.0</v>
      </c>
      <c r="E52" t="n" s="0">
        <v>7.836281244444445E7</v>
      </c>
      <c r="F52" t="n" s="0">
        <v>7.928399644444445E7</v>
      </c>
      <c r="G52" t="n" s="0">
        <v>2.2409472E7</v>
      </c>
      <c r="H52" t="n" s="0">
        <v>2.2449720888888888E7</v>
      </c>
      <c r="I52" t="n" s="0">
        <v>1.0002482666666666E7</v>
      </c>
      <c r="J52" t="n" s="0">
        <v>1.0420224E7</v>
      </c>
      <c r="K52" t="n" s="0">
        <v>2.246282808888889E9</v>
      </c>
      <c r="L52" t="n" s="0">
        <v>5.584948792888889E9</v>
      </c>
      <c r="M52" t="n" s="0">
        <v>1011326.2222222222</v>
      </c>
      <c r="N52" t="n" s="0">
        <v>5.381758065777778E9</v>
      </c>
      <c r="O52" t="n" s="0">
        <v>5.801144355555555E7</v>
      </c>
      <c r="P52" t="n" s="0">
        <v>6.524472888888889E7</v>
      </c>
      <c r="Q52" t="n" s="0">
        <v>1.2712220444444444E7</v>
      </c>
      <c r="R52" t="n" s="0">
        <v>1.2743111111111112E7</v>
      </c>
      <c r="S52" t="n" s="0">
        <v>2.3053055786666665E9</v>
      </c>
      <c r="T52" t="n" s="0">
        <v>1.1031951587555555E10</v>
      </c>
      <c r="U52" t="n" s="0">
        <v>2.664767795138889</v>
      </c>
      <c r="V52" t="n" s="0">
        <v>8.0</v>
      </c>
      <c r="W52" t="s" s="0">
        <v>28</v>
      </c>
      <c r="X52" t="s" s="0">
        <v>29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42</v>
      </c>
      <c r="C53" t="n" s="0">
        <v>1721784.888888889</v>
      </c>
      <c r="D53" t="n" s="0">
        <v>2555904.0</v>
      </c>
      <c r="E53" t="n" s="0">
        <v>7.83659368888889E7</v>
      </c>
      <c r="F53" t="n" s="0">
        <v>7.929127822222222E7</v>
      </c>
      <c r="G53" t="n" s="0">
        <v>2.2453134222222224E7</v>
      </c>
      <c r="H53" t="n" s="0">
        <v>2.2486129777777776E7</v>
      </c>
      <c r="I53" t="n" s="0">
        <v>1.0002482666666666E7</v>
      </c>
      <c r="J53" t="n" s="0">
        <v>1.0420224E7</v>
      </c>
      <c r="K53" t="n" s="0">
        <v>2.4625224817777777E9</v>
      </c>
      <c r="L53" t="n" s="0">
        <v>5.584948792888889E9</v>
      </c>
      <c r="M53" t="n" s="0">
        <v>1011326.2222222222</v>
      </c>
      <c r="N53" t="n" s="0">
        <v>5.381758065777778E9</v>
      </c>
      <c r="O53" t="n" s="0">
        <v>5.801144355555555E7</v>
      </c>
      <c r="P53" t="n" s="0">
        <v>6.524472888888889E7</v>
      </c>
      <c r="Q53" t="n" s="0">
        <v>1.2713244444444444E7</v>
      </c>
      <c r="R53" t="n" s="0">
        <v>1.2743111111111112E7</v>
      </c>
      <c r="S53" t="n" s="0">
        <v>2.5215452515555553E9</v>
      </c>
      <c r="T53" t="n" s="0">
        <v>1.1031951587555555E10</v>
      </c>
      <c r="U53" t="n" s="0">
        <v>2.6160481770833335</v>
      </c>
      <c r="V53" t="n" s="0">
        <v>8.0</v>
      </c>
      <c r="W53" t="s" s="0">
        <v>28</v>
      </c>
      <c r="X53" t="s" s="0">
        <v>29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42</v>
      </c>
      <c r="C54" t="n" s="0">
        <v>1721904.0</v>
      </c>
      <c r="D54" t="n" s="0">
        <v>2555904.0</v>
      </c>
      <c r="E54" t="n" s="0">
        <v>7.8370947E7</v>
      </c>
      <c r="F54" t="n" s="0">
        <v>7.9290368E7</v>
      </c>
      <c r="G54" t="n" s="0">
        <v>2.247192E7</v>
      </c>
      <c r="H54" t="n" s="0">
        <v>2.2503424E7</v>
      </c>
      <c r="I54" t="n" s="0">
        <v>1.0002881E7</v>
      </c>
      <c r="J54" t="n" s="0">
        <v>1.0420224E7</v>
      </c>
      <c r="K54" t="n" s="0">
        <v>2.717908992E9</v>
      </c>
      <c r="L54" t="n" s="0">
        <v>5.63085312E9</v>
      </c>
      <c r="M54" t="n" s="0">
        <v>1010183.0</v>
      </c>
      <c r="N54" t="n" s="0">
        <v>5.666504704E9</v>
      </c>
      <c r="O54" t="n" s="0">
        <v>5.7211333E7</v>
      </c>
      <c r="P54" t="n" s="0">
        <v>6.5011712E7</v>
      </c>
      <c r="Q54" t="n" s="0">
        <v>1.275864E7</v>
      </c>
      <c r="R54" t="n" s="0">
        <v>1.2787712E7</v>
      </c>
      <c r="S54" t="n" s="0">
        <v>2.776130508E9</v>
      </c>
      <c r="T54" t="n" s="0">
        <v>1.1362369536E10</v>
      </c>
      <c r="U54" t="n" s="0">
        <v>2.646484375</v>
      </c>
      <c r="V54" t="n" s="0">
        <v>8.0</v>
      </c>
      <c r="W54" t="s" s="0">
        <v>28</v>
      </c>
      <c r="X54" t="s" s="0">
        <v>29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42</v>
      </c>
      <c r="C55" t="n" s="0">
        <v>1721472.0</v>
      </c>
      <c r="D55" t="n" s="0">
        <v>2555904.0</v>
      </c>
      <c r="E55" t="n" s="0">
        <v>7.837153142857143E7</v>
      </c>
      <c r="F55" t="n" s="0">
        <v>7.928919771428572E7</v>
      </c>
      <c r="G55" t="n" s="0">
        <v>2.247228342857143E7</v>
      </c>
      <c r="H55" t="n" s="0">
        <v>2.250693485714286E7</v>
      </c>
      <c r="I55" t="n" s="0">
        <v>1.000371542857143E7</v>
      </c>
      <c r="J55" t="n" s="0">
        <v>1.0420224E7</v>
      </c>
      <c r="K55" t="n" s="0">
        <v>3.034279350857143E9</v>
      </c>
      <c r="L55" t="n" s="0">
        <v>5.701856694857142E9</v>
      </c>
      <c r="M55" t="n" s="0">
        <v>1011966.8571428572</v>
      </c>
      <c r="N55" t="n" s="0">
        <v>5.591606418285714E9</v>
      </c>
      <c r="O55" t="n" s="0">
        <v>5.6352060571428575E7</v>
      </c>
      <c r="P55" t="n" s="0">
        <v>6.471211885714286E7</v>
      </c>
      <c r="Q55" t="n" s="0">
        <v>1.271919542857143E7</v>
      </c>
      <c r="R55" t="n" s="0">
        <v>1.2751433142857144E7</v>
      </c>
      <c r="S55" t="n" s="0">
        <v>3.091643378285714E9</v>
      </c>
      <c r="T55" t="n" s="0">
        <v>1.1358175232E10</v>
      </c>
      <c r="U55" t="n" s="0">
        <v>2.577845982142857</v>
      </c>
      <c r="V55" t="n" s="0">
        <v>8.0</v>
      </c>
      <c r="W55" t="s" s="0">
        <v>28</v>
      </c>
      <c r="X55" t="s" s="0">
        <v>29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42</v>
      </c>
      <c r="C56" t="n" s="0">
        <v>1721472.0</v>
      </c>
      <c r="D56" t="n" s="0">
        <v>2555904.0</v>
      </c>
      <c r="E56" t="n" s="0">
        <v>7.837187428571428E7</v>
      </c>
      <c r="F56" t="n" s="0">
        <v>7.928919771428572E7</v>
      </c>
      <c r="G56" t="n" s="0">
        <v>2.248495542857143E7</v>
      </c>
      <c r="H56" t="n" s="0">
        <v>2.250693485714286E7</v>
      </c>
      <c r="I56" t="n" s="0">
        <v>1.000378857142857E7</v>
      </c>
      <c r="J56" t="n" s="0">
        <v>1.0420224E7</v>
      </c>
      <c r="K56" t="n" s="0">
        <v>2.674767579428571E9</v>
      </c>
      <c r="L56" t="n" s="0">
        <v>6.068558701714286E9</v>
      </c>
      <c r="M56" t="n" s="0">
        <v>1011966.8571428572</v>
      </c>
      <c r="N56" t="n" s="0">
        <v>5.222507666285714E9</v>
      </c>
      <c r="O56" t="n" s="0">
        <v>5.8556336E7</v>
      </c>
      <c r="P56" t="n" s="0">
        <v>6.7108864E7</v>
      </c>
      <c r="Q56" t="n" s="0">
        <v>1.2721664E7</v>
      </c>
      <c r="R56" t="n" s="0">
        <v>1.2751433142857144E7</v>
      </c>
      <c r="S56" t="n" s="0">
        <v>2.734335882285714E9</v>
      </c>
      <c r="T56" t="n" s="0">
        <v>1.1358175232E10</v>
      </c>
      <c r="U56" t="n" s="0">
        <v>2.540806361607143</v>
      </c>
      <c r="V56" t="n" s="0">
        <v>8.0</v>
      </c>
      <c r="W56" t="s" s="0">
        <v>28</v>
      </c>
      <c r="X56" t="s" s="0">
        <v>29</v>
      </c>
      <c r="Y56" t="s" s="0">
        <v>30</v>
      </c>
      <c r="Z56" t="n" s="0">
        <v>0.0</v>
      </c>
      <c r="AA56" t="n" s="0">
        <v>0.0</v>
      </c>
    </row>
    <row r="57">
      <c r="A57" t="n" s="0">
        <v>56.0</v>
      </c>
      <c r="B57" t="s" s="0">
        <v>42</v>
      </c>
      <c r="C57" t="n" s="0">
        <v>1721472.0</v>
      </c>
      <c r="D57" t="n" s="0">
        <v>2555904.0</v>
      </c>
      <c r="E57" t="n" s="0">
        <v>7.837668E7</v>
      </c>
      <c r="F57" t="n" s="0">
        <v>7.928919771428572E7</v>
      </c>
      <c r="G57" t="n" s="0">
        <v>2.2510957714285713E7</v>
      </c>
      <c r="H57" t="n" s="0">
        <v>2.2535021714285713E7</v>
      </c>
      <c r="I57" t="n" s="0">
        <v>1.000428457142857E7</v>
      </c>
      <c r="J57" t="n" s="0">
        <v>1.0420224E7</v>
      </c>
      <c r="K57" t="n" s="0">
        <v>2.890474642285714E9</v>
      </c>
      <c r="L57" t="n" s="0">
        <v>6.068558701714286E9</v>
      </c>
      <c r="M57" t="n" s="0">
        <v>1011966.8571428572</v>
      </c>
      <c r="N57" t="n" s="0">
        <v>5.222507666285714E9</v>
      </c>
      <c r="O57" t="n" s="0">
        <v>5.8556336E7</v>
      </c>
      <c r="P57" t="n" s="0">
        <v>6.7108864E7</v>
      </c>
      <c r="Q57" t="n" s="0">
        <v>1.272405942857143E7</v>
      </c>
      <c r="R57" t="n" s="0">
        <v>1.2751433142857144E7</v>
      </c>
      <c r="S57" t="n" s="0">
        <v>2.950042945142857E9</v>
      </c>
      <c r="T57" t="n" s="0">
        <v>1.1358175232E10</v>
      </c>
      <c r="U57" t="n" s="0">
        <v>2.477260044642857</v>
      </c>
      <c r="V57" t="n" s="0">
        <v>8.0</v>
      </c>
      <c r="W57" t="s" s="0">
        <v>28</v>
      </c>
      <c r="X57" t="s" s="0">
        <v>29</v>
      </c>
      <c r="Y57" t="s" s="0">
        <v>30</v>
      </c>
      <c r="Z57" t="n" s="0">
        <v>0.0</v>
      </c>
      <c r="AA57" t="n" s="0">
        <v>0.0</v>
      </c>
    </row>
    <row r="58">
      <c r="A58" t="n" s="0">
        <v>57.0</v>
      </c>
      <c r="B58" t="s" s="0">
        <v>42</v>
      </c>
      <c r="C58" t="n" s="0">
        <v>1723446.857142857</v>
      </c>
      <c r="D58" t="n" s="0">
        <v>2555904.0</v>
      </c>
      <c r="E58" t="n" s="0">
        <v>7.837828E7</v>
      </c>
      <c r="F58" t="n" s="0">
        <v>7.929856E7</v>
      </c>
      <c r="G58" t="n" s="0">
        <v>2.2512621714285713E7</v>
      </c>
      <c r="H58" t="n" s="0">
        <v>2.2544384E7</v>
      </c>
      <c r="I58" t="n" s="0">
        <v>1.0004357714285715E7</v>
      </c>
      <c r="J58" t="n" s="0">
        <v>1.0420224E7</v>
      </c>
      <c r="K58" t="n" s="0">
        <v>2.195418550857143E9</v>
      </c>
      <c r="L58" t="n" s="0">
        <v>6.099716388571428E9</v>
      </c>
      <c r="M58" t="n" s="0">
        <v>1011966.8571428572</v>
      </c>
      <c r="N58" t="n" s="0">
        <v>5.188953234285714E9</v>
      </c>
      <c r="O58" t="n" s="0">
        <v>6.221308E7</v>
      </c>
      <c r="P58" t="n" s="0">
        <v>6.950560914285715E7</v>
      </c>
      <c r="Q58" t="n" s="0">
        <v>1.272861257142857E7</v>
      </c>
      <c r="R58" t="n" s="0">
        <v>1.2751433142857144E7</v>
      </c>
      <c r="S58" t="n" s="0">
        <v>2.258643597714286E9</v>
      </c>
      <c r="T58" t="n" s="0">
        <v>1.1358175232E10</v>
      </c>
      <c r="U58" t="n" s="0">
        <v>2.4554268973214284</v>
      </c>
      <c r="V58" t="n" s="0">
        <v>8.0</v>
      </c>
      <c r="W58" t="s" s="0">
        <v>28</v>
      </c>
      <c r="X58" t="s" s="0">
        <v>29</v>
      </c>
      <c r="Y58" t="s" s="0">
        <v>30</v>
      </c>
      <c r="Z58" t="n" s="0">
        <v>0.0</v>
      </c>
      <c r="AA58" t="n" s="0">
        <v>0.0</v>
      </c>
    </row>
    <row r="59">
      <c r="A59" t="n" s="0">
        <v>58.0</v>
      </c>
      <c r="B59" t="s" s="0">
        <v>42</v>
      </c>
      <c r="C59" t="n" s="0">
        <v>1721600.0</v>
      </c>
      <c r="D59" t="n" s="0">
        <v>2555904.0</v>
      </c>
      <c r="E59" t="n" s="0">
        <v>7.83772816E7</v>
      </c>
      <c r="F59" t="n" s="0">
        <v>7.929856E7</v>
      </c>
      <c r="G59" t="n" s="0">
        <v>2.25426688E7</v>
      </c>
      <c r="H59" t="n" s="0">
        <v>2.25837056E7</v>
      </c>
      <c r="I59" t="n" s="0">
        <v>1.00030128E7</v>
      </c>
      <c r="J59" t="n" s="0">
        <v>1.0420224E7</v>
      </c>
      <c r="K59" t="n" s="0">
        <v>1.459617792E9</v>
      </c>
      <c r="L59" t="n" s="0">
        <v>5.7680068608E9</v>
      </c>
      <c r="M59" t="n" s="0">
        <v>1006003.2</v>
      </c>
      <c r="N59" t="n" s="0">
        <v>5.5331258368E9</v>
      </c>
      <c r="O59" t="n" s="0">
        <v>6.49865072E7</v>
      </c>
      <c r="P59" t="n" s="0">
        <v>7.04643072E7</v>
      </c>
      <c r="Q59" t="n" s="0">
        <v>1.27561728E7</v>
      </c>
      <c r="R59" t="n" s="0">
        <v>1.277952E7</v>
      </c>
      <c r="S59" t="n" s="0">
        <v>1.5256103024E9</v>
      </c>
      <c r="T59" t="n" s="0">
        <v>1.13715970048E10</v>
      </c>
      <c r="U59" t="n" s="0">
        <v>2.55615234375</v>
      </c>
      <c r="V59" t="n" s="0">
        <v>8.0</v>
      </c>
      <c r="W59" t="s" s="0">
        <v>28</v>
      </c>
      <c r="X59" t="s" s="0">
        <v>29</v>
      </c>
      <c r="Y59" t="s" s="0">
        <v>30</v>
      </c>
      <c r="Z59" t="n" s="0">
        <v>0.0</v>
      </c>
      <c r="AA59" t="n" s="0">
        <v>0.0</v>
      </c>
    </row>
    <row r="60">
      <c r="A60" t="n" s="0">
        <v>59.0</v>
      </c>
      <c r="B60" t="s" s="0">
        <v>42</v>
      </c>
      <c r="C60" t="n" s="0">
        <v>1721344.0</v>
      </c>
      <c r="D60" t="n" s="0">
        <v>2555904.0</v>
      </c>
      <c r="E60" t="n" s="0">
        <v>7.8383096E7</v>
      </c>
      <c r="F60" t="n" s="0">
        <v>7.929856E7</v>
      </c>
      <c r="G60" t="n" s="0">
        <v>2.2533184E7</v>
      </c>
      <c r="H60" t="n" s="0">
        <v>2.2577152E7</v>
      </c>
      <c r="I60" t="n" s="0">
        <v>1.0005296E7</v>
      </c>
      <c r="J60" t="n" s="0">
        <v>1.0420224E7</v>
      </c>
      <c r="K60" t="n" s="0">
        <v>1.350565888E9</v>
      </c>
      <c r="L60" t="n" s="0">
        <v>5.880414208E9</v>
      </c>
      <c r="M60" t="n" s="0">
        <v>1010236.0</v>
      </c>
      <c r="N60" t="n" s="0">
        <v>5.385486336E9</v>
      </c>
      <c r="O60" t="n" s="0">
        <v>6.5741356E7</v>
      </c>
      <c r="P60" t="n" s="0">
        <v>6.7108864E7</v>
      </c>
      <c r="Q60" t="n" s="0">
        <v>1.3064192E7</v>
      </c>
      <c r="R60" t="n" s="0">
        <v>1.3074432E7</v>
      </c>
      <c r="S60" t="n" s="0">
        <v>1.41731748E9</v>
      </c>
      <c r="T60" t="n" s="0">
        <v>1.1333009408E10</v>
      </c>
      <c r="U60" t="n" s="0">
        <v>2.76708984375</v>
      </c>
      <c r="V60" t="n" s="0">
        <v>8.0</v>
      </c>
      <c r="W60" t="s" s="0">
        <v>28</v>
      </c>
      <c r="X60" t="s" s="0">
        <v>29</v>
      </c>
      <c r="Y60" t="s" s="0">
        <v>30</v>
      </c>
      <c r="Z60" t="n" s="0">
        <v>0.0</v>
      </c>
      <c r="AA60" t="n" s="0">
        <v>0.0</v>
      </c>
    </row>
    <row r="61">
      <c r="A61" t="n" s="0">
        <v>60.0</v>
      </c>
      <c r="B61" t="s" s="0">
        <v>42</v>
      </c>
      <c r="C61" t="n" s="0">
        <v>1720960.0</v>
      </c>
      <c r="D61" t="n" s="0">
        <v>2555904.0</v>
      </c>
      <c r="E61" t="n" s="0">
        <v>7.835884E7</v>
      </c>
      <c r="F61" t="n" s="0">
        <v>7.929856E7</v>
      </c>
      <c r="G61" t="n" s="0">
        <v>2.2487424E7</v>
      </c>
      <c r="H61" t="n" s="0">
        <v>2.2544384E7</v>
      </c>
      <c r="I61" t="n" s="0">
        <v>9999200.0</v>
      </c>
      <c r="J61" t="n" s="0">
        <v>1.0420224E7</v>
      </c>
      <c r="K61" t="n" s="0">
        <v>9.05969664E8</v>
      </c>
      <c r="L61" t="n" s="0">
        <v>6.811549696E9</v>
      </c>
      <c r="M61" t="n" s="0">
        <v>1008752.0</v>
      </c>
      <c r="N61" t="n" s="0">
        <v>4.043309056E9</v>
      </c>
      <c r="O61" t="n" s="0">
        <v>6.5146264E7</v>
      </c>
      <c r="P61" t="n" s="0">
        <v>6.7108864E7</v>
      </c>
      <c r="Q61" t="n" s="0">
        <v>1.3166592E7</v>
      </c>
      <c r="R61" t="n" s="0">
        <v>1.3172736E7</v>
      </c>
      <c r="S61" t="n" s="0">
        <v>9.7212468E8</v>
      </c>
      <c r="T61" t="n" s="0">
        <v>1.0921967616E10</v>
      </c>
      <c r="U61" t="n" s="0">
        <v>2.7822265625</v>
      </c>
      <c r="V61" t="n" s="0">
        <v>8.0</v>
      </c>
      <c r="W61" t="s" s="0">
        <v>28</v>
      </c>
      <c r="X61" t="s" s="0">
        <v>29</v>
      </c>
      <c r="Y61" t="s" s="0">
        <v>30</v>
      </c>
      <c r="Z61" t="n" s="0">
        <v>0.0</v>
      </c>
      <c r="AA61" t="n" s="0">
        <v>0.0</v>
      </c>
    </row>
    <row r="62">
      <c r="A62" t="n" s="0">
        <v>61.0</v>
      </c>
      <c r="B62" t="s" s="0">
        <v>42</v>
      </c>
      <c r="C62" t="n" s="0">
        <v>1720960.0</v>
      </c>
      <c r="D62" t="n" s="0">
        <v>2555904.0</v>
      </c>
      <c r="E62" t="n" s="0">
        <v>7.83602E7</v>
      </c>
      <c r="F62" t="n" s="0">
        <v>7.929856E7</v>
      </c>
      <c r="G62" t="n" s="0">
        <v>2.264192E7</v>
      </c>
      <c r="H62" t="n" s="0">
        <v>2.2675456E7</v>
      </c>
      <c r="I62" t="n" s="0">
        <v>9999200.0</v>
      </c>
      <c r="J62" t="n" s="0">
        <v>1.0420224E7</v>
      </c>
      <c r="K62" t="n" s="0">
        <v>1.140850688E9</v>
      </c>
      <c r="L62" t="n" s="0">
        <v>6.811549696E9</v>
      </c>
      <c r="M62" t="n" s="0">
        <v>1008752.0</v>
      </c>
      <c r="N62" t="n" s="0">
        <v>4.043309056E9</v>
      </c>
      <c r="O62" t="n" s="0">
        <v>6.5146264E7</v>
      </c>
      <c r="P62" t="n" s="0">
        <v>6.7108864E7</v>
      </c>
      <c r="Q62" t="n" s="0">
        <v>1.3170432E7</v>
      </c>
      <c r="R62" t="n" s="0">
        <v>1.3172736E7</v>
      </c>
      <c r="S62" t="n" s="0">
        <v>1.207005704E9</v>
      </c>
      <c r="T62" t="n" s="0">
        <v>1.0921967616E10</v>
      </c>
      <c r="U62" t="n" s="0">
        <v>2.63916015625</v>
      </c>
      <c r="V62" t="n" s="0">
        <v>8.0</v>
      </c>
      <c r="W62" t="s" s="0">
        <v>28</v>
      </c>
      <c r="X62" t="s" s="0">
        <v>29</v>
      </c>
      <c r="Y62" t="s" s="0">
        <v>30</v>
      </c>
      <c r="Z62" t="n" s="0">
        <v>0.0</v>
      </c>
      <c r="AA62" t="n" s="0">
        <v>0.0</v>
      </c>
    </row>
    <row r="63">
      <c r="A63" t="n" s="0">
        <v>62.0</v>
      </c>
      <c r="B63" t="s" s="0">
        <v>42</v>
      </c>
      <c r="C63" t="n" s="0">
        <v>1720960.0</v>
      </c>
      <c r="D63" t="n" s="0">
        <v>2555904.0</v>
      </c>
      <c r="E63" t="n" s="0">
        <v>7.83602E7</v>
      </c>
      <c r="F63" t="n" s="0">
        <v>7.929856E7</v>
      </c>
      <c r="G63" t="n" s="0">
        <v>2.2667008E7</v>
      </c>
      <c r="H63" t="n" s="0">
        <v>2.2675456E7</v>
      </c>
      <c r="I63" t="n" s="0">
        <v>9999200.0</v>
      </c>
      <c r="J63" t="n" s="0">
        <v>1.0420224E7</v>
      </c>
      <c r="K63" t="n" s="0">
        <v>1.358954496E9</v>
      </c>
      <c r="L63" t="n" s="0">
        <v>6.811549696E9</v>
      </c>
      <c r="M63" t="n" s="0">
        <v>1008752.0</v>
      </c>
      <c r="N63" t="n" s="0">
        <v>4.043309056E9</v>
      </c>
      <c r="O63" t="n" s="0">
        <v>6.5146264E7</v>
      </c>
      <c r="P63" t="n" s="0">
        <v>6.7108864E7</v>
      </c>
      <c r="Q63" t="n" s="0">
        <v>1.3195904E7</v>
      </c>
      <c r="R63" t="n" s="0">
        <v>1.3238272E7</v>
      </c>
      <c r="S63" t="n" s="0">
        <v>1.425109512E9</v>
      </c>
      <c r="T63" t="n" s="0">
        <v>1.0921967616E10</v>
      </c>
      <c r="U63" t="n" s="0">
        <v>2.63916015625</v>
      </c>
      <c r="V63" t="n" s="0">
        <v>8.0</v>
      </c>
      <c r="W63" t="s" s="0">
        <v>28</v>
      </c>
      <c r="X63" t="s" s="0">
        <v>29</v>
      </c>
      <c r="Y63" t="s" s="0">
        <v>30</v>
      </c>
      <c r="Z63" t="n" s="0">
        <v>0.0</v>
      </c>
      <c r="AA63" t="n" s="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2024-06-16T15:30:54Z</dcterms:created>
  <dc:creator>Apache POI</dc:creator>
</cp:coreProperties>
</file>