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0055-CPC-GA1-4.4.0.00.CPC-PS.RU-0002</t>
        </is>
      </c>
      <c r="C22" s="37" t="n"/>
      <c r="D22" s="74" t="inlineStr">
        <is>
          <t>Протоколы приемочных испытаний на площадке (для АСПС и ПТ)
Site Acceptance Test Records (for AFA&amp;FFS)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