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0055-P2-GA1-CPC-TRM-00678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26.03.2021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0055-CPC-GA1-4.4.0.00.CPC-PS.V8-0001</t>
        </is>
      </c>
      <c r="C22" s="37" t="n"/>
      <c r="D22" s="74" t="inlineStr">
        <is>
          <t>Состав выходных данных (сообщений) (для АСПС и ПТ)
Composition of output data (messages) (for AFA&amp;FFS)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