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6B92CA16-1D79-4FDF-B7A7-69C42DD55CD9}" xr6:coauthVersionLast="47" xr6:coauthVersionMax="47" xr10:uidLastSave="{00000000-0000-0000-0000-000000000000}"/>
  <bookViews>
    <workbookView xWindow="-110" yWindow="-110" windowWidth="19420" windowHeight="10420" xr2:uid="{5F195D68-5474-40DA-8503-D7DAA8A112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<sst xmlns="http://schemas.openxmlformats.org/spreadsheetml/2006/main" count="4" uniqueCount="4">
  <si>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</si>
  <si>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وضوء</t>
  </si>
  <si>
    <t>ركعة</t>
  </si>
  <si>
    <t>תחילת הגל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</si>
</sst>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גל טרור הבודדים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وضوء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42197</c:v>
                </c:pt>
                <c:pt idx="1">
                  <c:v>42198</c:v>
                </c:pt>
                <c:pt idx="2">
                  <c:v>42199</c:v>
                </c:pt>
                <c:pt idx="3">
                  <c:v>42200</c:v>
                </c:pt>
                <c:pt idx="4">
                  <c:v>42201</c:v>
                </c:pt>
                <c:pt idx="5">
                  <c:v>42202</c:v>
                </c:pt>
                <c:pt idx="6">
                  <c:v>42203</c:v>
                </c:pt>
                <c:pt idx="7">
                  <c:v>42204</c:v>
                </c:pt>
                <c:pt idx="8">
                  <c:v>42205</c:v>
                </c:pt>
                <c:pt idx="9">
                  <c:v>42206</c:v>
                </c:pt>
                <c:pt idx="10">
                  <c:v>42207</c:v>
                </c:pt>
                <c:pt idx="11">
                  <c:v>42208</c:v>
                </c:pt>
                <c:pt idx="12">
                  <c:v>42209</c:v>
                </c:pt>
                <c:pt idx="13">
                  <c:v>42210</c:v>
                </c:pt>
                <c:pt idx="14">
                  <c:v>42211</c:v>
                </c:pt>
                <c:pt idx="15">
                  <c:v>42212</c:v>
                </c:pt>
                <c:pt idx="16">
                  <c:v>42213</c:v>
                </c:pt>
                <c:pt idx="17">
                  <c:v>42214</c:v>
                </c:pt>
                <c:pt idx="18">
                  <c:v>42215</c:v>
                </c:pt>
                <c:pt idx="19">
                  <c:v>42216</c:v>
                </c:pt>
                <c:pt idx="20">
                  <c:v>42217</c:v>
                </c:pt>
                <c:pt idx="21">
                  <c:v>42218</c:v>
                </c:pt>
                <c:pt idx="22">
                  <c:v>42219</c:v>
                </c:pt>
                <c:pt idx="23">
                  <c:v>42220</c:v>
                </c:pt>
                <c:pt idx="24">
                  <c:v>42221</c:v>
                </c:pt>
                <c:pt idx="25">
                  <c:v>42222</c:v>
                </c:pt>
                <c:pt idx="26">
                  <c:v>42223</c:v>
                </c:pt>
                <c:pt idx="27">
                  <c:v>42224</c:v>
                </c:pt>
                <c:pt idx="28">
                  <c:v>42225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42231</c:v>
                </c:pt>
                <c:pt idx="35">
                  <c:v>42232</c:v>
                </c:pt>
                <c:pt idx="36">
                  <c:v>42233</c:v>
                </c:pt>
                <c:pt idx="37">
                  <c:v>42234</c:v>
                </c:pt>
                <c:pt idx="38">
                  <c:v>42235</c:v>
                </c:pt>
                <c:pt idx="39">
                  <c:v>42236</c:v>
                </c:pt>
                <c:pt idx="40">
                  <c:v>42237</c:v>
                </c:pt>
                <c:pt idx="41">
                  <c:v>42238</c:v>
                </c:pt>
                <c:pt idx="42">
                  <c:v>42239</c:v>
                </c:pt>
                <c:pt idx="43">
                  <c:v>42240</c:v>
                </c:pt>
                <c:pt idx="44">
                  <c:v>42241</c:v>
                </c:pt>
                <c:pt idx="45">
                  <c:v>42242</c:v>
                </c:pt>
                <c:pt idx="46">
                  <c:v>42243</c:v>
                </c:pt>
                <c:pt idx="47">
                  <c:v>42244</c:v>
                </c:pt>
                <c:pt idx="48">
                  <c:v>42245</c:v>
                </c:pt>
                <c:pt idx="49">
                  <c:v>42246</c:v>
                </c:pt>
                <c:pt idx="50">
                  <c:v>42247</c:v>
                </c:pt>
                <c:pt idx="51">
                  <c:v>42248</c:v>
                </c:pt>
                <c:pt idx="52">
                  <c:v>42249</c:v>
                </c:pt>
                <c:pt idx="53">
                  <c:v>42250</c:v>
                </c:pt>
                <c:pt idx="54">
                  <c:v>42251</c:v>
                </c:pt>
                <c:pt idx="55">
                  <c:v>42252</c:v>
                </c:pt>
                <c:pt idx="56">
                  <c:v>42253</c:v>
                </c:pt>
                <c:pt idx="57">
                  <c:v>42254</c:v>
                </c:pt>
                <c:pt idx="58">
                  <c:v>42255</c:v>
                </c:pt>
                <c:pt idx="59">
                  <c:v>42256</c:v>
                </c:pt>
                <c:pt idx="60">
                  <c:v>42257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25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95</c:v>
                </c:pt>
                <c:pt idx="12">
                  <c:v>0</c:v>
                </c:pt>
                <c:pt idx="13">
                  <c:v>31</c:v>
                </c:pt>
                <c:pt idx="14">
                  <c:v>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49</c:v>
                </c:pt>
                <c:pt idx="37">
                  <c:v>56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69</c:v>
                </c:pt>
                <c:pt idx="57">
                  <c:v>0</c:v>
                </c:pt>
                <c:pt idx="58">
                  <c:v>82</c:v>
                </c:pt>
                <c:pt idx="59">
                  <c:v>0</c:v>
                </c:pt>
                <c:pt idx="6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420-B10D-9A4A0C0799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ركعة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42197</c:v>
                </c:pt>
                <c:pt idx="1">
                  <c:v>42198</c:v>
                </c:pt>
                <c:pt idx="2">
                  <c:v>42199</c:v>
                </c:pt>
                <c:pt idx="3">
                  <c:v>42200</c:v>
                </c:pt>
                <c:pt idx="4">
                  <c:v>42201</c:v>
                </c:pt>
                <c:pt idx="5">
                  <c:v>42202</c:v>
                </c:pt>
                <c:pt idx="6">
                  <c:v>42203</c:v>
                </c:pt>
                <c:pt idx="7">
                  <c:v>42204</c:v>
                </c:pt>
                <c:pt idx="8">
                  <c:v>42205</c:v>
                </c:pt>
                <c:pt idx="9">
                  <c:v>42206</c:v>
                </c:pt>
                <c:pt idx="10">
                  <c:v>42207</c:v>
                </c:pt>
                <c:pt idx="11">
                  <c:v>42208</c:v>
                </c:pt>
                <c:pt idx="12">
                  <c:v>42209</c:v>
                </c:pt>
                <c:pt idx="13">
                  <c:v>42210</c:v>
                </c:pt>
                <c:pt idx="14">
                  <c:v>42211</c:v>
                </c:pt>
                <c:pt idx="15">
                  <c:v>42212</c:v>
                </c:pt>
                <c:pt idx="16">
                  <c:v>42213</c:v>
                </c:pt>
                <c:pt idx="17">
                  <c:v>42214</c:v>
                </c:pt>
                <c:pt idx="18">
                  <c:v>42215</c:v>
                </c:pt>
                <c:pt idx="19">
                  <c:v>42216</c:v>
                </c:pt>
                <c:pt idx="20">
                  <c:v>42217</c:v>
                </c:pt>
                <c:pt idx="21">
                  <c:v>42218</c:v>
                </c:pt>
                <c:pt idx="22">
                  <c:v>42219</c:v>
                </c:pt>
                <c:pt idx="23">
                  <c:v>42220</c:v>
                </c:pt>
                <c:pt idx="24">
                  <c:v>42221</c:v>
                </c:pt>
                <c:pt idx="25">
                  <c:v>42222</c:v>
                </c:pt>
                <c:pt idx="26">
                  <c:v>42223</c:v>
                </c:pt>
                <c:pt idx="27">
                  <c:v>42224</c:v>
                </c:pt>
                <c:pt idx="28">
                  <c:v>42225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42231</c:v>
                </c:pt>
                <c:pt idx="35">
                  <c:v>42232</c:v>
                </c:pt>
                <c:pt idx="36">
                  <c:v>42233</c:v>
                </c:pt>
                <c:pt idx="37">
                  <c:v>42234</c:v>
                </c:pt>
                <c:pt idx="38">
                  <c:v>42235</c:v>
                </c:pt>
                <c:pt idx="39">
                  <c:v>42236</c:v>
                </c:pt>
                <c:pt idx="40">
                  <c:v>42237</c:v>
                </c:pt>
                <c:pt idx="41">
                  <c:v>42238</c:v>
                </c:pt>
                <c:pt idx="42">
                  <c:v>42239</c:v>
                </c:pt>
                <c:pt idx="43">
                  <c:v>42240</c:v>
                </c:pt>
                <c:pt idx="44">
                  <c:v>42241</c:v>
                </c:pt>
                <c:pt idx="45">
                  <c:v>42242</c:v>
                </c:pt>
                <c:pt idx="46">
                  <c:v>42243</c:v>
                </c:pt>
                <c:pt idx="47">
                  <c:v>42244</c:v>
                </c:pt>
                <c:pt idx="48">
                  <c:v>42245</c:v>
                </c:pt>
                <c:pt idx="49">
                  <c:v>42246</c:v>
                </c:pt>
                <c:pt idx="50">
                  <c:v>42247</c:v>
                </c:pt>
                <c:pt idx="51">
                  <c:v>42248</c:v>
                </c:pt>
                <c:pt idx="52">
                  <c:v>42249</c:v>
                </c:pt>
                <c:pt idx="53">
                  <c:v>42250</c:v>
                </c:pt>
                <c:pt idx="54">
                  <c:v>42251</c:v>
                </c:pt>
                <c:pt idx="55">
                  <c:v>42252</c:v>
                </c:pt>
                <c:pt idx="56">
                  <c:v>42253</c:v>
                </c:pt>
                <c:pt idx="57">
                  <c:v>42254</c:v>
                </c:pt>
                <c:pt idx="58">
                  <c:v>42255</c:v>
                </c:pt>
                <c:pt idx="59">
                  <c:v>42256</c:v>
                </c:pt>
                <c:pt idx="60">
                  <c:v>42257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49</c:v>
                </c:pt>
                <c:pt idx="43">
                  <c:v>0</c:v>
                </c:pt>
                <c:pt idx="44">
                  <c:v>18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45</c:v>
                </c:pt>
                <c:pt idx="49">
                  <c:v>42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78</c:v>
                </c:pt>
                <c:pt idx="59">
                  <c:v>100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6-4420-B10D-9A4A0C0799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תחילת הגל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42197</c:v>
                </c:pt>
                <c:pt idx="1">
                  <c:v>42198</c:v>
                </c:pt>
                <c:pt idx="2">
                  <c:v>42199</c:v>
                </c:pt>
                <c:pt idx="3">
                  <c:v>42200</c:v>
                </c:pt>
                <c:pt idx="4">
                  <c:v>42201</c:v>
                </c:pt>
                <c:pt idx="5">
                  <c:v>42202</c:v>
                </c:pt>
                <c:pt idx="6">
                  <c:v>42203</c:v>
                </c:pt>
                <c:pt idx="7">
                  <c:v>42204</c:v>
                </c:pt>
                <c:pt idx="8">
                  <c:v>42205</c:v>
                </c:pt>
                <c:pt idx="9">
                  <c:v>42206</c:v>
                </c:pt>
                <c:pt idx="10">
                  <c:v>42207</c:v>
                </c:pt>
                <c:pt idx="11">
                  <c:v>42208</c:v>
                </c:pt>
                <c:pt idx="12">
                  <c:v>42209</c:v>
                </c:pt>
                <c:pt idx="13">
                  <c:v>42210</c:v>
                </c:pt>
                <c:pt idx="14">
                  <c:v>42211</c:v>
                </c:pt>
                <c:pt idx="15">
                  <c:v>42212</c:v>
                </c:pt>
                <c:pt idx="16">
                  <c:v>42213</c:v>
                </c:pt>
                <c:pt idx="17">
                  <c:v>42214</c:v>
                </c:pt>
                <c:pt idx="18">
                  <c:v>42215</c:v>
                </c:pt>
                <c:pt idx="19">
                  <c:v>42216</c:v>
                </c:pt>
                <c:pt idx="20">
                  <c:v>42217</c:v>
                </c:pt>
                <c:pt idx="21">
                  <c:v>42218</c:v>
                </c:pt>
                <c:pt idx="22">
                  <c:v>42219</c:v>
                </c:pt>
                <c:pt idx="23">
                  <c:v>42220</c:v>
                </c:pt>
                <c:pt idx="24">
                  <c:v>42221</c:v>
                </c:pt>
                <c:pt idx="25">
                  <c:v>42222</c:v>
                </c:pt>
                <c:pt idx="26">
                  <c:v>42223</c:v>
                </c:pt>
                <c:pt idx="27">
                  <c:v>42224</c:v>
                </c:pt>
                <c:pt idx="28">
                  <c:v>42225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42231</c:v>
                </c:pt>
                <c:pt idx="35">
                  <c:v>42232</c:v>
                </c:pt>
                <c:pt idx="36">
                  <c:v>42233</c:v>
                </c:pt>
                <c:pt idx="37">
                  <c:v>42234</c:v>
                </c:pt>
                <c:pt idx="38">
                  <c:v>42235</c:v>
                </c:pt>
                <c:pt idx="39">
                  <c:v>42236</c:v>
                </c:pt>
                <c:pt idx="40">
                  <c:v>42237</c:v>
                </c:pt>
                <c:pt idx="41">
                  <c:v>42238</c:v>
                </c:pt>
                <c:pt idx="42">
                  <c:v>42239</c:v>
                </c:pt>
                <c:pt idx="43">
                  <c:v>42240</c:v>
                </c:pt>
                <c:pt idx="44">
                  <c:v>42241</c:v>
                </c:pt>
                <c:pt idx="45">
                  <c:v>42242</c:v>
                </c:pt>
                <c:pt idx="46">
                  <c:v>42243</c:v>
                </c:pt>
                <c:pt idx="47">
                  <c:v>42244</c:v>
                </c:pt>
                <c:pt idx="48">
                  <c:v>42245</c:v>
                </c:pt>
                <c:pt idx="49">
                  <c:v>42246</c:v>
                </c:pt>
                <c:pt idx="50">
                  <c:v>42247</c:v>
                </c:pt>
                <c:pt idx="51">
                  <c:v>42248</c:v>
                </c:pt>
                <c:pt idx="52">
                  <c:v>42249</c:v>
                </c:pt>
                <c:pt idx="53">
                  <c:v>42250</c:v>
                </c:pt>
                <c:pt idx="54">
                  <c:v>42251</c:v>
                </c:pt>
                <c:pt idx="55">
                  <c:v>42252</c:v>
                </c:pt>
                <c:pt idx="56">
                  <c:v>42253</c:v>
                </c:pt>
                <c:pt idx="57">
                  <c:v>42254</c:v>
                </c:pt>
                <c:pt idx="58">
                  <c:v>42255</c:v>
                </c:pt>
                <c:pt idx="59">
                  <c:v>42256</c:v>
                </c:pt>
                <c:pt idx="60">
                  <c:v>42257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6-4420-B10D-9A4A0C07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75440"/>
        <c:axId val="585179600"/>
        <c:axId val="487151240"/>
      </c:line3DChart>
      <c:dateAx>
        <c:axId val="585175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179600"/>
        <c:crosses val="autoZero"/>
        <c:auto val="1"/>
        <c:lblOffset val="100"/>
        <c:baseTimeUnit val="days"/>
      </c:dateAx>
      <c:valAx>
        <c:axId val="5851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175440"/>
        <c:crosses val="autoZero"/>
        <c:crossBetween val="between"/>
      </c:valAx>
      <c:serAx>
        <c:axId val="487151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179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1</xdr:row>
      <xdr:rowOff>44450</xdr:rowOff>
    </xdr:from>
    <xdr:to>
      <xdr:col>13</xdr:col>
      <xdr:colOff>146050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4658B-6832-E1CD-DAE0-ED5DFC912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0.18065</cdr:x>
      <cdr:y>0.80952</cdr:y>
    </cdr:from>
    <cdr:to>
      <cdr:x>0.37339</cdr:x>
      <cdr:y>0.98352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35F4DB-CD2A-9755-9B76-BC541DAB54F3}"/>
            </a:ext>
          </a:extLst>
        </cdr:cNvPr>
        <cdr:cNvSpPr txBox="1"/>
      </cdr:nvSpPr>
      <cdr:spPr>
        <a:xfrm xmlns:a="http://schemas.openxmlformats.org/drawingml/2006/main">
          <a:off x="1422400" y="2806700"/>
          <a:ext cx="1517650" cy="603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pPr rtl="1"/>
          <a:r>
            <a:rPr lang="he-IL" sz="1100" b="1">
              <a:solidFill>
                <a:schemeClr val="accent1"/>
              </a:solidFill>
            </a:rPr>
            <a:t>וצוא - היטהרות לפני תפילה ולפני יציאה לפעילות התאבדות</a:t>
          </a:r>
        </a:p>
      </cdr:txBody>
    </cdr:sp>
  </cdr:relSizeAnchor>
  <cdr:relSizeAnchor xmlns:cdr="http://schemas.openxmlformats.org/drawingml/2006/chartDrawing">
    <cdr:from>
      <cdr:x>0.60242</cdr:x>
      <cdr:y>0.82601</cdr:y>
    </cdr:from>
    <cdr:to>
      <cdr:x>0.76774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6BFE1B7-FA8F-87F7-8373-94B4658F574A}"/>
            </a:ext>
          </a:extLst>
        </cdr:cNvPr>
        <cdr:cNvSpPr txBox="1"/>
      </cdr:nvSpPr>
      <cdr:spPr>
        <a:xfrm xmlns:a="http://schemas.openxmlformats.org/drawingml/2006/main">
          <a:off x="4743450" y="2863850"/>
          <a:ext cx="1301750" cy="603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pPr rtl="1"/>
          <a:r>
            <a:rPr lang="he-IL" sz="1100" b="1">
              <a:solidFill>
                <a:schemeClr val="accent2"/>
              </a:solidFill>
            </a:rPr>
            <a:t>רכעה - השתחוות במהלך התפילה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7B0D-F13B-4FE7-902B-0573276DD81E}">
  <dimension ref="A1:D62"/>
  <sheetViews>
    <sheetView tabSelected="1" topLeftCell="A49" workbookViewId="0">
      <selection activeCell="D54" sqref="D54:D62"/>
    </sheetView>
  </sheetViews>
  <sheetFormatPr defaultRowHeight="14" x14ac:dyDescent="0.3"/>
  <cols>
    <col min="1" max="1" width="17.75" style="3" bestFit="1" customWidth="1"/>
    <col min="2" max="2" width="4.6640625" bestFit="1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t="s">
        <v>3</v>
      </c>
    </row>
    <row r="2" spans="1:4" x14ac:dyDescent="0.3">
      <c r="A2" s="2">
        <v>42197</v>
      </c>
      <c r="B2">
        <v>0</v>
      </c>
      <c r="C2">
        <v>30</v>
      </c>
      <c r="D2">
        <v>0</v>
      </c>
    </row>
    <row r="3" spans="1:4" x14ac:dyDescent="0.3">
      <c r="A3" s="2">
        <v>42198</v>
      </c>
      <c r="B3">
        <v>25</v>
      </c>
      <c r="C3">
        <v>0</v>
      </c>
      <c r="D3">
        <v>0</v>
      </c>
    </row>
    <row r="4" spans="1:4" x14ac:dyDescent="0.3">
      <c r="A4" s="2">
        <v>42199</v>
      </c>
      <c r="B4">
        <v>48</v>
      </c>
      <c r="C4">
        <v>0</v>
      </c>
      <c r="D4">
        <v>0</v>
      </c>
    </row>
    <row r="5" spans="1:4" x14ac:dyDescent="0.3">
      <c r="A5" s="2">
        <v>42200</v>
      </c>
      <c r="B5">
        <v>0</v>
      </c>
      <c r="C5">
        <v>0</v>
      </c>
      <c r="D5">
        <v>0</v>
      </c>
    </row>
    <row r="6" spans="1:4" x14ac:dyDescent="0.3">
      <c r="A6" s="2">
        <v>42201</v>
      </c>
      <c r="B6">
        <v>0</v>
      </c>
      <c r="C6">
        <v>0</v>
      </c>
      <c r="D6">
        <v>0</v>
      </c>
    </row>
    <row r="7" spans="1:4" x14ac:dyDescent="0.3">
      <c r="A7" s="2">
        <v>42202</v>
      </c>
      <c r="B7">
        <v>0</v>
      </c>
      <c r="C7">
        <v>0</v>
      </c>
      <c r="D7">
        <v>0</v>
      </c>
    </row>
    <row r="8" spans="1:4" x14ac:dyDescent="0.3">
      <c r="A8" s="2">
        <v>42203</v>
      </c>
      <c r="B8">
        <v>0</v>
      </c>
      <c r="C8">
        <v>0</v>
      </c>
      <c r="D8">
        <v>0</v>
      </c>
    </row>
    <row r="9" spans="1:4" x14ac:dyDescent="0.3">
      <c r="A9" s="2">
        <v>42204</v>
      </c>
      <c r="B9">
        <v>0</v>
      </c>
      <c r="C9">
        <v>24</v>
      </c>
      <c r="D9">
        <v>0</v>
      </c>
    </row>
    <row r="10" spans="1:4" x14ac:dyDescent="0.3">
      <c r="A10" s="2">
        <v>42205</v>
      </c>
      <c r="B10">
        <v>0</v>
      </c>
      <c r="C10">
        <v>0</v>
      </c>
      <c r="D10">
        <v>0</v>
      </c>
    </row>
    <row r="11" spans="1:4" x14ac:dyDescent="0.3">
      <c r="A11" s="2">
        <v>42206</v>
      </c>
      <c r="B11">
        <v>0</v>
      </c>
      <c r="C11">
        <v>0</v>
      </c>
      <c r="D11">
        <v>0</v>
      </c>
    </row>
    <row r="12" spans="1:4" x14ac:dyDescent="0.3">
      <c r="A12" s="2">
        <v>42207</v>
      </c>
      <c r="B12">
        <v>0</v>
      </c>
      <c r="C12">
        <v>23</v>
      </c>
      <c r="D12">
        <v>0</v>
      </c>
    </row>
    <row r="13" spans="1:4" x14ac:dyDescent="0.3">
      <c r="A13" s="2">
        <v>42208</v>
      </c>
      <c r="B13">
        <v>95</v>
      </c>
      <c r="C13">
        <v>0</v>
      </c>
      <c r="D13">
        <v>0</v>
      </c>
    </row>
    <row r="14" spans="1:4" x14ac:dyDescent="0.3">
      <c r="A14" s="2">
        <v>42209</v>
      </c>
      <c r="B14">
        <v>0</v>
      </c>
      <c r="C14">
        <v>0</v>
      </c>
      <c r="D14">
        <v>0</v>
      </c>
    </row>
    <row r="15" spans="1:4" x14ac:dyDescent="0.3">
      <c r="A15" s="2">
        <v>42210</v>
      </c>
      <c r="B15">
        <v>31</v>
      </c>
      <c r="C15">
        <v>0</v>
      </c>
      <c r="D15">
        <v>0</v>
      </c>
    </row>
    <row r="16" spans="1:4" x14ac:dyDescent="0.3">
      <c r="A16" s="2">
        <v>42211</v>
      </c>
      <c r="B16">
        <v>53</v>
      </c>
      <c r="C16">
        <v>34</v>
      </c>
      <c r="D16">
        <v>0</v>
      </c>
    </row>
    <row r="17" spans="1:4" x14ac:dyDescent="0.3">
      <c r="A17" s="2">
        <v>42212</v>
      </c>
      <c r="B17">
        <v>0</v>
      </c>
      <c r="C17">
        <v>0</v>
      </c>
      <c r="D17">
        <v>0</v>
      </c>
    </row>
    <row r="18" spans="1:4" x14ac:dyDescent="0.3">
      <c r="A18" s="2">
        <v>42213</v>
      </c>
      <c r="B18">
        <v>0</v>
      </c>
      <c r="C18">
        <v>0</v>
      </c>
      <c r="D18">
        <v>0</v>
      </c>
    </row>
    <row r="19" spans="1:4" x14ac:dyDescent="0.3">
      <c r="A19" s="2">
        <v>42214</v>
      </c>
      <c r="B19">
        <v>0</v>
      </c>
      <c r="C19">
        <v>20</v>
      </c>
      <c r="D19">
        <v>0</v>
      </c>
    </row>
    <row r="20" spans="1:4" x14ac:dyDescent="0.3">
      <c r="A20" s="2">
        <v>42215</v>
      </c>
      <c r="B20">
        <v>0</v>
      </c>
      <c r="C20">
        <v>0</v>
      </c>
      <c r="D20">
        <v>0</v>
      </c>
    </row>
    <row r="21" spans="1:4" x14ac:dyDescent="0.3">
      <c r="A21" s="2">
        <v>42216</v>
      </c>
      <c r="B21">
        <v>0</v>
      </c>
      <c r="C21">
        <v>0</v>
      </c>
      <c r="D21">
        <v>0</v>
      </c>
    </row>
    <row r="22" spans="1:4" x14ac:dyDescent="0.3">
      <c r="A22" s="2">
        <v>42217</v>
      </c>
      <c r="B22">
        <v>0</v>
      </c>
      <c r="C22">
        <v>0</v>
      </c>
      <c r="D22">
        <v>0</v>
      </c>
    </row>
    <row r="23" spans="1:4" x14ac:dyDescent="0.3">
      <c r="A23" s="2">
        <v>42218</v>
      </c>
      <c r="B23">
        <v>0</v>
      </c>
      <c r="C23">
        <v>30</v>
      </c>
      <c r="D23">
        <v>0</v>
      </c>
    </row>
    <row r="24" spans="1:4" x14ac:dyDescent="0.3">
      <c r="A24" s="2">
        <v>42219</v>
      </c>
      <c r="B24">
        <v>0</v>
      </c>
      <c r="C24">
        <v>0</v>
      </c>
      <c r="D24">
        <v>0</v>
      </c>
    </row>
    <row r="25" spans="1:4" x14ac:dyDescent="0.3">
      <c r="A25" s="2">
        <v>42220</v>
      </c>
      <c r="B25">
        <v>26</v>
      </c>
      <c r="C25">
        <v>0</v>
      </c>
      <c r="D25">
        <v>0</v>
      </c>
    </row>
    <row r="26" spans="1:4" x14ac:dyDescent="0.3">
      <c r="A26" s="2">
        <v>42221</v>
      </c>
      <c r="B26">
        <v>0</v>
      </c>
      <c r="C26">
        <v>20</v>
      </c>
      <c r="D26">
        <v>0</v>
      </c>
    </row>
    <row r="27" spans="1:4" x14ac:dyDescent="0.3">
      <c r="A27" s="2">
        <v>42222</v>
      </c>
      <c r="B27">
        <v>0</v>
      </c>
      <c r="C27">
        <v>0</v>
      </c>
      <c r="D27">
        <v>0</v>
      </c>
    </row>
    <row r="28" spans="1:4" x14ac:dyDescent="0.3">
      <c r="A28" s="2">
        <v>42223</v>
      </c>
      <c r="B28">
        <v>0</v>
      </c>
      <c r="C28">
        <v>0</v>
      </c>
      <c r="D28">
        <v>0</v>
      </c>
    </row>
    <row r="29" spans="1:4" x14ac:dyDescent="0.3">
      <c r="A29" s="2">
        <v>42224</v>
      </c>
      <c r="B29">
        <v>0</v>
      </c>
      <c r="C29">
        <v>0</v>
      </c>
      <c r="D29">
        <v>0</v>
      </c>
    </row>
    <row r="30" spans="1:4" x14ac:dyDescent="0.3">
      <c r="A30" s="2">
        <v>42225</v>
      </c>
      <c r="B30">
        <v>0</v>
      </c>
      <c r="C30">
        <v>50</v>
      </c>
      <c r="D30">
        <v>0</v>
      </c>
    </row>
    <row r="31" spans="1:4" x14ac:dyDescent="0.3">
      <c r="A31" s="2">
        <v>42226</v>
      </c>
      <c r="B31">
        <v>0</v>
      </c>
      <c r="C31">
        <v>0</v>
      </c>
      <c r="D31">
        <v>0</v>
      </c>
    </row>
    <row r="32" spans="1:4" x14ac:dyDescent="0.3">
      <c r="A32" s="2">
        <v>42227</v>
      </c>
      <c r="B32">
        <v>0</v>
      </c>
      <c r="C32">
        <v>0</v>
      </c>
      <c r="D32">
        <v>0</v>
      </c>
    </row>
    <row r="33" spans="1:4" x14ac:dyDescent="0.3">
      <c r="A33" s="2">
        <v>42228</v>
      </c>
      <c r="B33">
        <v>0</v>
      </c>
      <c r="C33">
        <v>0</v>
      </c>
      <c r="D33">
        <v>0</v>
      </c>
    </row>
    <row r="34" spans="1:4" x14ac:dyDescent="0.3">
      <c r="A34" s="2">
        <v>42229</v>
      </c>
      <c r="B34">
        <v>0</v>
      </c>
      <c r="C34">
        <v>0</v>
      </c>
      <c r="D34">
        <v>0</v>
      </c>
    </row>
    <row r="35" spans="1:4" x14ac:dyDescent="0.3">
      <c r="A35" s="2">
        <v>42230</v>
      </c>
      <c r="B35">
        <v>100</v>
      </c>
      <c r="C35">
        <v>0</v>
      </c>
      <c r="D35">
        <v>0</v>
      </c>
    </row>
    <row r="36" spans="1:4" x14ac:dyDescent="0.3">
      <c r="A36" s="2">
        <v>42231</v>
      </c>
      <c r="B36">
        <v>0</v>
      </c>
      <c r="C36">
        <v>0</v>
      </c>
      <c r="D36">
        <v>0</v>
      </c>
    </row>
    <row r="37" spans="1:4" x14ac:dyDescent="0.3">
      <c r="A37" s="2">
        <v>42232</v>
      </c>
      <c r="B37">
        <v>0</v>
      </c>
      <c r="C37">
        <v>0</v>
      </c>
      <c r="D37">
        <v>0</v>
      </c>
    </row>
    <row r="38" spans="1:4" x14ac:dyDescent="0.3">
      <c r="A38" s="2">
        <v>42233</v>
      </c>
      <c r="B38">
        <v>49</v>
      </c>
      <c r="C38">
        <v>0</v>
      </c>
      <c r="D38">
        <v>0</v>
      </c>
    </row>
    <row r="39" spans="1:4" x14ac:dyDescent="0.3">
      <c r="A39" s="2">
        <v>42234</v>
      </c>
      <c r="B39">
        <v>56</v>
      </c>
      <c r="C39">
        <v>0</v>
      </c>
      <c r="D39">
        <v>0</v>
      </c>
    </row>
    <row r="40" spans="1:4" x14ac:dyDescent="0.3">
      <c r="A40" s="2">
        <v>42235</v>
      </c>
      <c r="B40">
        <v>0</v>
      </c>
      <c r="C40">
        <v>0</v>
      </c>
      <c r="D40">
        <v>0</v>
      </c>
    </row>
    <row r="41" spans="1:4" x14ac:dyDescent="0.3">
      <c r="A41" s="2">
        <v>42236</v>
      </c>
      <c r="B41">
        <v>30</v>
      </c>
      <c r="C41">
        <v>0</v>
      </c>
      <c r="D41">
        <v>0</v>
      </c>
    </row>
    <row r="42" spans="1:4" x14ac:dyDescent="0.3">
      <c r="A42" s="2">
        <v>42237</v>
      </c>
      <c r="B42">
        <v>0</v>
      </c>
      <c r="C42">
        <v>0</v>
      </c>
      <c r="D42">
        <v>0</v>
      </c>
    </row>
    <row r="43" spans="1:4" x14ac:dyDescent="0.3">
      <c r="A43" s="2">
        <v>42238</v>
      </c>
      <c r="B43">
        <v>0</v>
      </c>
      <c r="C43">
        <v>25</v>
      </c>
      <c r="D43">
        <v>0</v>
      </c>
    </row>
    <row r="44" spans="1:4" x14ac:dyDescent="0.3">
      <c r="A44" s="2">
        <v>42239</v>
      </c>
      <c r="B44">
        <v>0</v>
      </c>
      <c r="C44">
        <v>49</v>
      </c>
      <c r="D44">
        <v>0</v>
      </c>
    </row>
    <row r="45" spans="1:4" x14ac:dyDescent="0.3">
      <c r="A45" s="2">
        <v>42240</v>
      </c>
      <c r="B45">
        <v>0</v>
      </c>
      <c r="C45">
        <v>0</v>
      </c>
      <c r="D45">
        <v>0</v>
      </c>
    </row>
    <row r="46" spans="1:4" x14ac:dyDescent="0.3">
      <c r="A46" s="2">
        <v>42241</v>
      </c>
      <c r="B46">
        <v>0</v>
      </c>
      <c r="C46">
        <v>18</v>
      </c>
      <c r="D46">
        <v>0</v>
      </c>
    </row>
    <row r="47" spans="1:4" x14ac:dyDescent="0.3">
      <c r="A47" s="2">
        <v>42242</v>
      </c>
      <c r="B47">
        <v>0</v>
      </c>
      <c r="C47">
        <v>0</v>
      </c>
      <c r="D47">
        <v>0</v>
      </c>
    </row>
    <row r="48" spans="1:4" x14ac:dyDescent="0.3">
      <c r="A48" s="2">
        <v>42243</v>
      </c>
      <c r="B48">
        <v>0</v>
      </c>
      <c r="C48">
        <v>0</v>
      </c>
      <c r="D48">
        <v>0</v>
      </c>
    </row>
    <row r="49" spans="1:4" x14ac:dyDescent="0.3">
      <c r="A49" s="2">
        <v>42244</v>
      </c>
      <c r="B49">
        <v>0</v>
      </c>
      <c r="C49">
        <v>0</v>
      </c>
      <c r="D49">
        <v>0</v>
      </c>
    </row>
    <row r="50" spans="1:4" x14ac:dyDescent="0.3">
      <c r="A50" s="2">
        <v>42245</v>
      </c>
      <c r="B50">
        <v>0</v>
      </c>
      <c r="C50">
        <v>45</v>
      </c>
      <c r="D50">
        <v>0</v>
      </c>
    </row>
    <row r="51" spans="1:4" x14ac:dyDescent="0.3">
      <c r="A51" s="2">
        <v>42246</v>
      </c>
      <c r="B51">
        <v>0</v>
      </c>
      <c r="C51">
        <v>42</v>
      </c>
      <c r="D51">
        <v>0</v>
      </c>
    </row>
    <row r="52" spans="1:4" x14ac:dyDescent="0.3">
      <c r="A52" s="2">
        <v>42247</v>
      </c>
      <c r="B52">
        <v>0</v>
      </c>
      <c r="C52">
        <v>0</v>
      </c>
      <c r="D52">
        <v>0</v>
      </c>
    </row>
    <row r="53" spans="1:4" x14ac:dyDescent="0.3">
      <c r="A53" s="2">
        <v>42248</v>
      </c>
      <c r="B53">
        <v>0</v>
      </c>
      <c r="C53">
        <v>0</v>
      </c>
      <c r="D53">
        <v>100</v>
      </c>
    </row>
    <row r="54" spans="1:4" x14ac:dyDescent="0.3">
      <c r="A54" s="2">
        <v>42249</v>
      </c>
      <c r="B54">
        <v>0</v>
      </c>
      <c r="C54">
        <v>0</v>
      </c>
      <c r="D54">
        <v>100</v>
      </c>
    </row>
    <row r="55" spans="1:4" x14ac:dyDescent="0.3">
      <c r="A55" s="2">
        <v>42250</v>
      </c>
      <c r="B55">
        <v>0</v>
      </c>
      <c r="C55">
        <v>36</v>
      </c>
      <c r="D55">
        <v>100</v>
      </c>
    </row>
    <row r="56" spans="1:4" x14ac:dyDescent="0.3">
      <c r="A56" s="2">
        <v>42251</v>
      </c>
      <c r="B56">
        <v>0</v>
      </c>
      <c r="C56">
        <v>0</v>
      </c>
      <c r="D56">
        <v>100</v>
      </c>
    </row>
    <row r="57" spans="1:4" x14ac:dyDescent="0.3">
      <c r="A57" s="2">
        <v>42252</v>
      </c>
      <c r="B57">
        <v>0</v>
      </c>
      <c r="C57">
        <v>0</v>
      </c>
      <c r="D57">
        <v>100</v>
      </c>
    </row>
    <row r="58" spans="1:4" x14ac:dyDescent="0.3">
      <c r="A58" s="2">
        <v>42253</v>
      </c>
      <c r="B58">
        <v>69</v>
      </c>
      <c r="C58">
        <v>0</v>
      </c>
      <c r="D58">
        <v>100</v>
      </c>
    </row>
    <row r="59" spans="1:4" x14ac:dyDescent="0.3">
      <c r="A59" s="2">
        <v>42254</v>
      </c>
      <c r="B59">
        <v>0</v>
      </c>
      <c r="C59">
        <v>0</v>
      </c>
      <c r="D59">
        <v>100</v>
      </c>
    </row>
    <row r="60" spans="1:4" x14ac:dyDescent="0.3">
      <c r="A60" s="2">
        <v>42255</v>
      </c>
      <c r="B60">
        <v>82</v>
      </c>
      <c r="C60">
        <v>78</v>
      </c>
      <c r="D60">
        <v>100</v>
      </c>
    </row>
    <row r="61" spans="1:4" x14ac:dyDescent="0.3">
      <c r="A61" s="2">
        <v>42256</v>
      </c>
      <c r="B61">
        <v>0</v>
      </c>
      <c r="C61">
        <v>100</v>
      </c>
      <c r="D61">
        <v>100</v>
      </c>
    </row>
    <row r="62" spans="1:4" x14ac:dyDescent="0.3">
      <c r="A62" s="2">
        <v>42257</v>
      </c>
      <c r="B62">
        <v>35</v>
      </c>
      <c r="C62">
        <v>0</v>
      </c>
      <c r="D6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2022-09-05T06:05:42Z</dcterms:created>
  <dcterms:modified xsi:type="dcterms:W3CDTF">2022-09-05T07:10:43Z</dcterms:modified>
</cp:coreProperties>
</file>