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80964C3D-801E-4E2B-AE73-1E2101EBBBB2}" xr6:coauthVersionLast="45" xr6:coauthVersionMax="47" xr10:uidLastSave="{00000000-0000-0000-0000-000000000000}"/>
  <bookViews>
    <workbookView xWindow="-120" yWindow="-120" windowWidth="20730" windowHeight="11160" tabRatio="841" firstSheet="4" activeTab="9"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<sst xmlns="http://schemas.openxmlformats.org/spreadsheetml/2006/main" count="2203" uniqueCount="815">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</sst>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abSelected="1"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508</v>
      </c>
      <c r="B1">
        <f t="shared" ca="1" si="0"/>
        <v>415</v>
      </c>
      <c r="C1">
        <f t="shared" ca="1" si="0"/>
        <v>928</v>
      </c>
      <c r="D1">
        <f t="shared" ca="1" si="0"/>
        <v>634</v>
      </c>
    </row>
    <row r="2" spans="1:4" x14ac:dyDescent="0.3">
      <c r="A2">
        <f t="shared" ca="1" si="0"/>
        <v>480</v>
      </c>
      <c r="B2">
        <f t="shared" ca="1" si="0"/>
        <v>109</v>
      </c>
      <c r="C2">
        <f t="shared" ca="1" si="0"/>
        <v>589</v>
      </c>
      <c r="D2">
        <f t="shared" ca="1" si="0"/>
        <v>963</v>
      </c>
    </row>
    <row r="3" spans="1:4" x14ac:dyDescent="0.3">
      <c r="A3">
        <f t="shared" ca="1" si="0"/>
        <v>343</v>
      </c>
      <c r="B3">
        <f t="shared" ca="1" si="0"/>
        <v>708</v>
      </c>
      <c r="C3">
        <f t="shared" ca="1" si="0"/>
        <v>796</v>
      </c>
      <c r="D3">
        <f t="shared" ca="1" si="0"/>
        <v>841</v>
      </c>
    </row>
    <row r="4" spans="1:4" x14ac:dyDescent="0.3">
      <c r="A4">
        <f t="shared" ca="1" si="0"/>
        <v>189</v>
      </c>
      <c r="B4">
        <f t="shared" ca="1" si="0"/>
        <v>919</v>
      </c>
      <c r="C4">
        <f t="shared" ca="1" si="0"/>
        <v>229</v>
      </c>
      <c r="D4">
        <f t="shared" ca="1" si="0"/>
        <v>915</v>
      </c>
    </row>
    <row r="5" spans="1:4" x14ac:dyDescent="0.3">
      <c r="A5">
        <f t="shared" ca="1" si="0"/>
        <v>550</v>
      </c>
      <c r="B5">
        <f t="shared" ca="1" si="0"/>
        <v>190</v>
      </c>
      <c r="C5">
        <f t="shared" ca="1" si="0"/>
        <v>342</v>
      </c>
      <c r="D5">
        <f t="shared" ca="1" si="0"/>
        <v>469</v>
      </c>
    </row>
    <row r="6" spans="1:4" x14ac:dyDescent="0.3">
      <c r="A6">
        <f t="shared" ca="1" si="0"/>
        <v>465</v>
      </c>
      <c r="B6">
        <f t="shared" ca="1" si="0"/>
        <v>593</v>
      </c>
      <c r="C6">
        <f t="shared" ca="1" si="0"/>
        <v>102</v>
      </c>
      <c r="D6">
        <f t="shared" ca="1" si="0"/>
        <v>364</v>
      </c>
    </row>
    <row r="7" spans="1:4" x14ac:dyDescent="0.3">
      <c r="A7">
        <f t="shared" ca="1" si="0"/>
        <v>885</v>
      </c>
      <c r="B7">
        <f t="shared" ca="1" si="0"/>
        <v>605</v>
      </c>
      <c r="C7">
        <f t="shared" ca="1" si="0"/>
        <v>417</v>
      </c>
      <c r="D7">
        <f t="shared" ca="1" si="0"/>
        <v>944</v>
      </c>
    </row>
    <row r="8" spans="1:4" x14ac:dyDescent="0.3">
      <c r="A8">
        <f t="shared" ca="1" si="0"/>
        <v>183</v>
      </c>
      <c r="B8">
        <f t="shared" ca="1" si="0"/>
        <v>833</v>
      </c>
      <c r="C8">
        <f t="shared" ca="1" si="0"/>
        <v>999</v>
      </c>
      <c r="D8">
        <f t="shared" ca="1" si="0"/>
        <v>825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B15" sqref="B15"/>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2025-05-08T14:13:55Z</dcterms:modified>
</cp:coreProperties>
</file>