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E7B57B7B-9B3D-4770-BC28-4FE3CBAFF9AD}" xr6:coauthVersionLast="45" xr6:coauthVersionMax="47" xr10:uidLastSave="{00000000-0000-0000-0000-000000000000}"/>
  <bookViews>
    <workbookView xWindow="-120" yWindow="-120" windowWidth="20730" windowHeight="11160" tabRatio="841" firstSheet="4" activeTab="4"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<sst xmlns="http://schemas.openxmlformats.org/spreadsheetml/2006/main" count="2204" uniqueCount="816">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</sst>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151</v>
      </c>
      <c r="B1">
        <f t="shared" ca="1" si="0"/>
        <v>266</v>
      </c>
      <c r="C1">
        <f t="shared" ca="1" si="0"/>
        <v>554</v>
      </c>
      <c r="D1">
        <f t="shared" ca="1" si="0"/>
        <v>655</v>
      </c>
    </row>
    <row r="2" spans="1:4" x14ac:dyDescent="0.3">
      <c r="A2">
        <f t="shared" ca="1" si="0"/>
        <v>196</v>
      </c>
      <c r="B2">
        <f t="shared" ca="1" si="0"/>
        <v>877</v>
      </c>
      <c r="C2">
        <f t="shared" ca="1" si="0"/>
        <v>869</v>
      </c>
      <c r="D2">
        <f t="shared" ca="1" si="0"/>
        <v>313</v>
      </c>
    </row>
    <row r="3" spans="1:4" x14ac:dyDescent="0.3">
      <c r="A3">
        <f t="shared" ca="1" si="0"/>
        <v>410</v>
      </c>
      <c r="B3">
        <f t="shared" ca="1" si="0"/>
        <v>529</v>
      </c>
      <c r="C3">
        <f t="shared" ca="1" si="0"/>
        <v>167</v>
      </c>
      <c r="D3">
        <f t="shared" ca="1" si="0"/>
        <v>665</v>
      </c>
    </row>
    <row r="4" spans="1:4" x14ac:dyDescent="0.3">
      <c r="A4">
        <f t="shared" ca="1" si="0"/>
        <v>777</v>
      </c>
      <c r="B4">
        <f t="shared" ca="1" si="0"/>
        <v>820</v>
      </c>
      <c r="C4">
        <f t="shared" ca="1" si="0"/>
        <v>755</v>
      </c>
      <c r="D4">
        <f t="shared" ca="1" si="0"/>
        <v>635</v>
      </c>
    </row>
    <row r="5" spans="1:4" x14ac:dyDescent="0.3">
      <c r="A5">
        <f t="shared" ca="1" si="0"/>
        <v>108</v>
      </c>
      <c r="B5">
        <f t="shared" ca="1" si="0"/>
        <v>950</v>
      </c>
      <c r="C5">
        <f t="shared" ca="1" si="0"/>
        <v>219</v>
      </c>
      <c r="D5">
        <f t="shared" ca="1" si="0"/>
        <v>191</v>
      </c>
    </row>
    <row r="6" spans="1:4" x14ac:dyDescent="0.3">
      <c r="A6">
        <f t="shared" ca="1" si="0"/>
        <v>683</v>
      </c>
      <c r="B6">
        <f t="shared" ca="1" si="0"/>
        <v>718</v>
      </c>
      <c r="C6">
        <f t="shared" ca="1" si="0"/>
        <v>205</v>
      </c>
      <c r="D6">
        <f t="shared" ca="1" si="0"/>
        <v>706</v>
      </c>
    </row>
    <row r="7" spans="1:4" x14ac:dyDescent="0.3">
      <c r="A7">
        <f t="shared" ca="1" si="0"/>
        <v>469</v>
      </c>
      <c r="B7">
        <f t="shared" ca="1" si="0"/>
        <v>177</v>
      </c>
      <c r="C7">
        <f t="shared" ca="1" si="0"/>
        <v>163</v>
      </c>
      <c r="D7">
        <f t="shared" ca="1" si="0"/>
        <v>417</v>
      </c>
    </row>
    <row r="8" spans="1:4" x14ac:dyDescent="0.3">
      <c r="A8">
        <f t="shared" ca="1" si="0"/>
        <v>746</v>
      </c>
      <c r="B8">
        <f t="shared" ca="1" si="0"/>
        <v>349</v>
      </c>
      <c r="C8">
        <f t="shared" ca="1" si="0"/>
        <v>921</v>
      </c>
      <c r="D8">
        <f t="shared" ca="1" si="0"/>
        <v>548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topLeftCell="A7" zoomScaleNormal="100" workbookViewId="0">
      <selection activeCell="B19" sqref="B19:B20"/>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2025-05-08T14:21:52Z</dcterms:modified>
</cp:coreProperties>
</file>