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CD51F2C8-3E60-4A44-B878-803C5E9B72F9}" xr6:coauthVersionLast="45" xr6:coauthVersionMax="47" xr10:uidLastSave="{00000000-0000-0000-0000-000000000000}"/>
  <bookViews>
    <workbookView xWindow="-120" yWindow="-120" windowWidth="20730" windowHeight="11160" tabRatio="841" firstSheet="5" activeTab="10"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<sst xmlns="http://schemas.openxmlformats.org/spreadsheetml/2006/main" count="2205" uniqueCount="817">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</sst>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tabSelected="1" zoomScale="157" zoomScaleNormal="157" workbookViewId="0">
      <selection activeCell="E11" sqref="E11"/>
    </sheetView>
  </sheetViews>
  <sheetFormatPr defaultRowHeight="16.5" x14ac:dyDescent="0.3"/>
  <sheetData>
    <row r="1" spans="1:9" x14ac:dyDescent="0.3">
      <c r="A1">
        <f t="shared" ref="A1:D8" ca="1" si="0">RANDBETWEEN(100,999)</f>
        <v>485</v>
      </c>
      <c r="B1">
        <f t="shared" ca="1" si="0"/>
        <v>328</v>
      </c>
      <c r="C1">
        <f t="shared" ca="1" si="0"/>
        <v>721</v>
      </c>
      <c r="D1">
        <f t="shared" ca="1" si="0"/>
        <v>837</v>
      </c>
      <c r="F1">
        <f t="shared" ref="F1:I8" ca="1" si="1">RANDBETWEEN(1,1000)</f>
        <v>523</v>
      </c>
      <c r="G1">
        <f t="shared" ca="1" si="1"/>
        <v>875</v>
      </c>
      <c r="H1">
        <f t="shared" ca="1" si="1"/>
        <v>940</v>
      </c>
      <c r="I1">
        <f t="shared" ca="1" si="1"/>
        <v>877</v>
      </c>
    </row>
    <row r="2" spans="1:9" x14ac:dyDescent="0.3">
      <c r="A2">
        <f t="shared" ca="1" si="0"/>
        <v>192</v>
      </c>
      <c r="B2">
        <f t="shared" ca="1" si="0"/>
        <v>527</v>
      </c>
      <c r="C2">
        <f t="shared" ca="1" si="0"/>
        <v>612</v>
      </c>
      <c r="D2">
        <f t="shared" ca="1" si="0"/>
        <v>287</v>
      </c>
      <c r="F2">
        <f t="shared" ca="1" si="1"/>
        <v>389</v>
      </c>
      <c r="G2">
        <f t="shared" ca="1" si="1"/>
        <v>788</v>
      </c>
      <c r="H2">
        <f t="shared" ca="1" si="1"/>
        <v>591</v>
      </c>
      <c r="I2">
        <f t="shared" ca="1" si="1"/>
        <v>23</v>
      </c>
    </row>
    <row r="3" spans="1:9" x14ac:dyDescent="0.3">
      <c r="A3">
        <f t="shared" ca="1" si="0"/>
        <v>824</v>
      </c>
      <c r="B3">
        <f t="shared" ca="1" si="0"/>
        <v>828</v>
      </c>
      <c r="C3">
        <f t="shared" ca="1" si="0"/>
        <v>126</v>
      </c>
      <c r="D3">
        <f t="shared" ca="1" si="0"/>
        <v>553</v>
      </c>
      <c r="F3">
        <f t="shared" ca="1" si="1"/>
        <v>561</v>
      </c>
      <c r="G3">
        <f t="shared" ca="1" si="1"/>
        <v>110</v>
      </c>
      <c r="H3">
        <f t="shared" ca="1" si="1"/>
        <v>90</v>
      </c>
      <c r="I3">
        <f t="shared" ca="1" si="1"/>
        <v>387</v>
      </c>
    </row>
    <row r="4" spans="1:9" x14ac:dyDescent="0.3">
      <c r="A4">
        <f t="shared" ca="1" si="0"/>
        <v>173</v>
      </c>
      <c r="B4">
        <f t="shared" ca="1" si="0"/>
        <v>650</v>
      </c>
      <c r="C4">
        <f t="shared" ca="1" si="0"/>
        <v>245</v>
      </c>
      <c r="D4">
        <f t="shared" ca="1" si="0"/>
        <v>776</v>
      </c>
      <c r="F4">
        <f t="shared" ca="1" si="1"/>
        <v>170</v>
      </c>
      <c r="G4">
        <f t="shared" ca="1" si="1"/>
        <v>996</v>
      </c>
      <c r="H4">
        <f t="shared" ca="1" si="1"/>
        <v>946</v>
      </c>
      <c r="I4">
        <f t="shared" ca="1" si="1"/>
        <v>709</v>
      </c>
    </row>
    <row r="5" spans="1:9" x14ac:dyDescent="0.3">
      <c r="A5">
        <f t="shared" ca="1" si="0"/>
        <v>588</v>
      </c>
      <c r="B5">
        <f t="shared" ca="1" si="0"/>
        <v>176</v>
      </c>
      <c r="C5">
        <f t="shared" ca="1" si="0"/>
        <v>776</v>
      </c>
      <c r="D5">
        <f t="shared" ca="1" si="0"/>
        <v>123</v>
      </c>
      <c r="F5">
        <f t="shared" ca="1" si="1"/>
        <v>229</v>
      </c>
      <c r="G5">
        <f t="shared" ca="1" si="1"/>
        <v>608</v>
      </c>
      <c r="H5">
        <f t="shared" ca="1" si="1"/>
        <v>698</v>
      </c>
      <c r="I5">
        <f t="shared" ca="1" si="1"/>
        <v>912</v>
      </c>
    </row>
    <row r="6" spans="1:9" x14ac:dyDescent="0.3">
      <c r="A6">
        <f t="shared" ca="1" si="0"/>
        <v>232</v>
      </c>
      <c r="B6">
        <f t="shared" ca="1" si="0"/>
        <v>900</v>
      </c>
      <c r="C6">
        <f t="shared" ca="1" si="0"/>
        <v>357</v>
      </c>
      <c r="D6">
        <f t="shared" ca="1" si="0"/>
        <v>801</v>
      </c>
      <c r="F6">
        <f t="shared" ca="1" si="1"/>
        <v>305</v>
      </c>
      <c r="G6">
        <f t="shared" ca="1" si="1"/>
        <v>708</v>
      </c>
      <c r="H6">
        <f t="shared" ca="1" si="1"/>
        <v>946</v>
      </c>
      <c r="I6">
        <f t="shared" ca="1" si="1"/>
        <v>264</v>
      </c>
    </row>
    <row r="7" spans="1:9" x14ac:dyDescent="0.3">
      <c r="A7">
        <f t="shared" ca="1" si="0"/>
        <v>852</v>
      </c>
      <c r="B7">
        <f t="shared" ca="1" si="0"/>
        <v>684</v>
      </c>
      <c r="C7">
        <f t="shared" ca="1" si="0"/>
        <v>567</v>
      </c>
      <c r="D7">
        <f t="shared" ca="1" si="0"/>
        <v>194</v>
      </c>
      <c r="F7">
        <f t="shared" ca="1" si="1"/>
        <v>376</v>
      </c>
      <c r="G7">
        <f t="shared" ca="1" si="1"/>
        <v>604</v>
      </c>
      <c r="H7">
        <f t="shared" ca="1" si="1"/>
        <v>407</v>
      </c>
      <c r="I7">
        <f t="shared" ca="1" si="1"/>
        <v>908</v>
      </c>
    </row>
    <row r="8" spans="1:9" x14ac:dyDescent="0.3">
      <c r="A8">
        <f t="shared" ca="1" si="0"/>
        <v>530</v>
      </c>
      <c r="B8">
        <f t="shared" ca="1" si="0"/>
        <v>307</v>
      </c>
      <c r="C8">
        <f t="shared" ca="1" si="0"/>
        <v>451</v>
      </c>
      <c r="D8">
        <f t="shared" ca="1" si="0"/>
        <v>204</v>
      </c>
      <c r="F8">
        <f t="shared" ca="1" si="1"/>
        <v>668</v>
      </c>
      <c r="G8">
        <f t="shared" ca="1" si="1"/>
        <v>397</v>
      </c>
      <c r="H8">
        <f t="shared" ca="1" si="1"/>
        <v>672</v>
      </c>
      <c r="I8">
        <f t="shared" ca="1" si="1"/>
        <v>406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opLeftCell="A7" zoomScaleNormal="100" workbookViewId="0">
      <selection activeCell="B16" sqref="B16"/>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18</v>
      </c>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2025-05-08T14:27:54Z</dcterms:modified>
</cp:coreProperties>
</file>