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8AA7E444-E670-4CD6-A65D-1AC2B1DE572F}" xr6:coauthVersionLast="45" xr6:coauthVersionMax="47" xr10:uidLastSave="{00000000-0000-0000-0000-000000000000}"/>
  <bookViews>
    <workbookView xWindow="-120" yWindow="-120" windowWidth="20730" windowHeight="11160" tabRatio="841" activeTab="3"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<sst xmlns="http://schemas.openxmlformats.org/spreadsheetml/2006/main" count="2174" uniqueCount="810">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</sst>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954</v>
      </c>
      <c r="B1">
        <f t="shared" ca="1" si="0"/>
        <v>461</v>
      </c>
      <c r="C1">
        <f t="shared" ca="1" si="0"/>
        <v>848</v>
      </c>
      <c r="D1">
        <f t="shared" ca="1" si="0"/>
        <v>265</v>
      </c>
    </row>
    <row r="2" spans="1:4" x14ac:dyDescent="0.3">
      <c r="A2">
        <f t="shared" ca="1" si="0"/>
        <v>519</v>
      </c>
      <c r="B2">
        <f t="shared" ca="1" si="0"/>
        <v>401</v>
      </c>
      <c r="C2">
        <f t="shared" ca="1" si="0"/>
        <v>721</v>
      </c>
      <c r="D2">
        <f t="shared" ca="1" si="0"/>
        <v>761</v>
      </c>
    </row>
    <row r="3" spans="1:4" x14ac:dyDescent="0.3">
      <c r="A3">
        <f t="shared" ca="1" si="0"/>
        <v>893</v>
      </c>
      <c r="B3">
        <f t="shared" ca="1" si="0"/>
        <v>887</v>
      </c>
      <c r="C3">
        <f t="shared" ca="1" si="0"/>
        <v>838</v>
      </c>
      <c r="D3">
        <f t="shared" ca="1" si="0"/>
        <v>522</v>
      </c>
    </row>
    <row r="4" spans="1:4" x14ac:dyDescent="0.3">
      <c r="A4">
        <f t="shared" ca="1" si="0"/>
        <v>306</v>
      </c>
      <c r="B4">
        <f t="shared" ca="1" si="0"/>
        <v>221</v>
      </c>
      <c r="C4">
        <f t="shared" ca="1" si="0"/>
        <v>319</v>
      </c>
      <c r="D4">
        <f t="shared" ca="1" si="0"/>
        <v>965</v>
      </c>
    </row>
    <row r="5" spans="1:4" x14ac:dyDescent="0.3">
      <c r="A5">
        <f t="shared" ca="1" si="0"/>
        <v>456</v>
      </c>
      <c r="B5">
        <f t="shared" ca="1" si="0"/>
        <v>184</v>
      </c>
      <c r="C5">
        <f t="shared" ca="1" si="0"/>
        <v>272</v>
      </c>
      <c r="D5">
        <f t="shared" ca="1" si="0"/>
        <v>362</v>
      </c>
    </row>
    <row r="6" spans="1:4" x14ac:dyDescent="0.3">
      <c r="A6">
        <f t="shared" ca="1" si="0"/>
        <v>555</v>
      </c>
      <c r="B6">
        <f t="shared" ca="1" si="0"/>
        <v>539</v>
      </c>
      <c r="C6">
        <f t="shared" ca="1" si="0"/>
        <v>813</v>
      </c>
      <c r="D6">
        <f t="shared" ca="1" si="0"/>
        <v>126</v>
      </c>
    </row>
    <row r="7" spans="1:4" x14ac:dyDescent="0.3">
      <c r="A7">
        <f t="shared" ca="1" si="0"/>
        <v>155</v>
      </c>
      <c r="B7">
        <f t="shared" ca="1" si="0"/>
        <v>970</v>
      </c>
      <c r="C7">
        <f t="shared" ca="1" si="0"/>
        <v>461</v>
      </c>
      <c r="D7">
        <f t="shared" ca="1" si="0"/>
        <v>644</v>
      </c>
    </row>
    <row r="8" spans="1:4" x14ac:dyDescent="0.3">
      <c r="A8">
        <f t="shared" ca="1" si="0"/>
        <v>445</v>
      </c>
      <c r="B8">
        <f t="shared" ca="1" si="0"/>
        <v>429</v>
      </c>
      <c r="C8">
        <f t="shared" ca="1" si="0"/>
        <v>696</v>
      </c>
      <c r="D8">
        <f t="shared" ca="1" si="0"/>
        <v>994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zoomScaleNormal="100" workbookViewId="0">
      <selection activeCell="C7" sqref="C7"/>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row>
    <row r="7" spans="1:12" ht="18" x14ac:dyDescent="0.3">
      <c r="A7" s="72"/>
    </row>
    <row r="8" spans="1:12" ht="18" x14ac:dyDescent="0.3">
      <c r="A8" s="70"/>
    </row>
    <row r="9" spans="1:12" ht="18" x14ac:dyDescent="0.3">
      <c r="A9" s="72"/>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10"/>
  <sheetViews>
    <sheetView showGridLines="0" topLeftCell="B1" zoomScale="130" zoomScaleNormal="130" workbookViewId="0">
      <selection activeCell="H5" sqref="H5"/>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8" sqref="E8"/>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2025-05-07T18:14:57Z</dcterms:modified>
</cp:coreProperties>
</file>