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666EA2C9-143A-49CE-B1E8-8BB1FF237F92}" xr6:coauthVersionLast="45" xr6:coauthVersionMax="47" xr10:uidLastSave="{00000000-0000-0000-0000-000000000000}"/>
  <bookViews>
    <workbookView xWindow="-120" yWindow="-120" windowWidth="20730" windowHeight="11160" firstSheet="6" activeTab="9"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7" i="10" l="1"/>
  <c r="O17" i="10"/>
  <c r="P17" i="10"/>
  <c r="Q17" i="10"/>
  <c r="R17" i="10"/>
  <c r="S17" i="10"/>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D1" i="6"/>
  <c r="B1" i="6"/>
  <c r="I1" i="6"/>
  <c r="E1" i="6"/>
  <c r="H1" i="6"/>
  <c r="C1" i="6"/>
  <c r="C3" i="18"/>
  <c r="F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<sst xmlns="http://schemas.openxmlformats.org/spreadsheetml/2006/main" count="7461" uniqueCount="1921">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</sst>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7"/>
  <sheetViews>
    <sheetView tabSelected="1" topLeftCell="M7" zoomScale="85" zoomScaleNormal="85" workbookViewId="0">
      <selection activeCell="N17" sqref="N17"/>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44.25"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B10" sqref="B10"/>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t="s">
        <v>1920</v>
      </c>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A3" sqref="A3"/>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9" zoomScale="130" zoomScaleNormal="130" workbookViewId="0">
      <selection activeCell="D2" sqref="D2"/>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6" t="s">
        <v>1850</v>
      </c>
      <c r="H13" s="137"/>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2025-05-12T12:42:39Z</dcterms:modified>
</cp:coreProperties>
</file>