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<sst xmlns="http://schemas.openxmlformats.org/spreadsheetml/2006/main" count="4" uniqueCount="4">
  <si>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browser</t>
  </si>
  <si>
    <t>url</t>
  </si>
  <si>
    <t>http://demo.actitime.com/login.do</t>
  </si>
  <si>
    <t>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</si>
</sst>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4" customWidth="1"/>
    <col min="2" max="2" width="33.140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s="1" t="s">
        <v>2</v>
      </c>
    </row>
  </sheetData>
  <dataValidations count="1">
    <dataValidation type="list" allowBlank="1" showInputMessage="1" showErrorMessage="1" sqref="B1">
      <formula1>"MFF,GC,IE"</formula1>
    </dataValidation>
  </dataValidation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2013-11-15T04:29:47Z</dcterms:modified>
</cp:coreProperties>
</file>