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72FE0E1-A8C0-49DD-A6F5-3F0F2BD1A4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<sst xmlns="http://schemas.openxmlformats.org/spreadsheetml/2006/main" count="24" uniqueCount="21">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</sst>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2026-01-14T15:47:36Z</dcterms:created>
  <dcterms:modified xsi:type="dcterms:W3CDTF">2026-01-14T19:21:33Z</dcterms:modified>
  <cp:category/>
</cp:coreProperties>
</file>