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409CD6A-900A-4E7F-BDDC-1FB071E18A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<sst xmlns="http://schemas.openxmlformats.org/spreadsheetml/2006/main" count="15" uniqueCount="12">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</sst>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2026-01-14T15:43:28Z</dcterms:created>
  <dcterms:modified xsi:type="dcterms:W3CDTF">2026-01-16T20:46:05Z</dcterms:modified>
  <cp:category/>
</cp:coreProperties>
</file>