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18C058F-964E-48F1-97A0-1054D7563C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<sst xmlns="http://schemas.openxmlformats.org/spreadsheetml/2006/main" count="15" uniqueCount="12">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</sst>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4" width="15" customWidth="1"/>
    <col min="5" max="5" width="17.81640625" bestFit="1" customWidth="1"/>
    <col min="6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2026-01-14T15:48:39Z</dcterms:created>
  <dcterms:modified xsi:type="dcterms:W3CDTF">2026-01-16T20:47:33Z</dcterms:modified>
  <cp:category/>
</cp:coreProperties>
</file>