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3B56FD7-E49A-42AD-A2EA-C99F23023B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<sst xmlns="http://schemas.openxmlformats.org/spreadsheetml/2006/main" count="15" uniqueCount="12">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</sst>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2026-01-14T15:45:48Z</dcterms:created>
  <dcterms:modified xsi:type="dcterms:W3CDTF">2026-01-16T20:48:03Z</dcterms:modified>
  <cp:category/>
</cp:coreProperties>
</file>