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AC4DBDD-733D-452D-8C2A-3ACF40ED47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<sst xmlns="http://schemas.openxmlformats.org/spreadsheetml/2006/main" count="24" uniqueCount="16">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</sst>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13</v>
      </c>
      <c r="B8" t="s">
        <v>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14</v>
      </c>
      <c r="B9" t="s">
        <v>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15</v>
      </c>
      <c r="B10" t="s">
        <v>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2026-01-14T15:37:50Z</dcterms:created>
  <dcterms:modified xsi:type="dcterms:W3CDTF">2026-01-14T16:04:38Z</dcterms:modified>
  <cp:category/>
</cp:coreProperties>
</file>