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2"/>
  <sheetViews>
    <sheetView workbookViewId="0">
      <selection activeCell="A1" sqref="A1"/>
    </sheetView>
  </sheetViews>
  <sheetFormatPr baseColWidth="8" defaultRowHeight="15"/>
  <sheetData>
    <row r="1" spans="1:30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</row>
    <row r="2" spans="1:30">
      <c r="A2" s="1" t="n">
        <v>1</v>
      </c>
      <c r="B2">
        <f>A2*B1</f>
        <v/>
      </c>
      <c r="C2">
        <f>A2*C1</f>
        <v/>
      </c>
      <c r="D2">
        <f>A2*D1</f>
        <v/>
      </c>
      <c r="E2">
        <f>A2*E1</f>
        <v/>
      </c>
      <c r="F2">
        <f>A2*F1</f>
        <v/>
      </c>
      <c r="G2">
        <f>A2*G1</f>
        <v/>
      </c>
      <c r="H2">
        <f>A2*H1</f>
        <v/>
      </c>
      <c r="I2">
        <f>A2*I1</f>
        <v/>
      </c>
      <c r="J2">
        <f>A2*J1</f>
        <v/>
      </c>
      <c r="K2">
        <f>A2*K1</f>
        <v/>
      </c>
      <c r="L2">
        <f>A2*L1</f>
        <v/>
      </c>
      <c r="M2">
        <f>A2*M1</f>
        <v/>
      </c>
      <c r="N2">
        <f>A2*N1</f>
        <v/>
      </c>
      <c r="O2">
        <f>A2*O1</f>
        <v/>
      </c>
      <c r="P2">
        <f>A2*P1</f>
        <v/>
      </c>
      <c r="Q2">
        <f>A2*Q1</f>
        <v/>
      </c>
      <c r="R2">
        <f>A2*R1</f>
        <v/>
      </c>
      <c r="S2">
        <f>A2*S1</f>
        <v/>
      </c>
      <c r="T2">
        <f>A2*T1</f>
        <v/>
      </c>
      <c r="U2">
        <f>A2*U1</f>
        <v/>
      </c>
      <c r="V2">
        <f>A2*V1</f>
        <v/>
      </c>
      <c r="W2">
        <f>A2*W1</f>
        <v/>
      </c>
      <c r="X2">
        <f>A2*X1</f>
        <v/>
      </c>
      <c r="Y2">
        <f>A2*Y1</f>
        <v/>
      </c>
      <c r="Z2">
        <f>A2*Z1</f>
        <v/>
      </c>
      <c r="AA2">
        <f>A2*AA1</f>
        <v/>
      </c>
      <c r="AB2">
        <f>A2*AB1</f>
        <v/>
      </c>
      <c r="AC2">
        <f>A2*AC1</f>
        <v/>
      </c>
      <c r="AD2">
        <f>A2*AD1</f>
        <v/>
      </c>
    </row>
    <row r="3" spans="1:30">
      <c r="A3" s="1" t="s"/>
      <c r="B3" t="s"/>
      <c r="C3" t="s"/>
      <c r="D3" t="s"/>
      <c r="E3" t="s"/>
      <c r="F3" t="s"/>
      <c r="G3" t="s"/>
      <c r="H3" t="s"/>
      <c r="I3" t="s"/>
      <c r="J3" t="s"/>
      <c r="K3" t="s"/>
      <c r="L3" t="s"/>
      <c r="M3" t="s"/>
      <c r="N3" t="s"/>
      <c r="O3" t="s"/>
      <c r="P3" t="s"/>
      <c r="Q3" t="s"/>
      <c r="R3" t="s"/>
      <c r="S3" t="s"/>
      <c r="T3" t="s"/>
      <c r="U3" t="s"/>
      <c r="V3" t="s"/>
      <c r="W3" t="s"/>
      <c r="X3" t="s"/>
      <c r="Y3" t="s"/>
      <c r="Z3" t="s"/>
      <c r="AA3" t="s"/>
      <c r="AB3" t="s"/>
      <c r="AC3" t="s"/>
      <c r="AD3">
        <f>A3*AD1</f>
        <v/>
      </c>
    </row>
    <row r="4" spans="1:30">
      <c r="A4" s="1" t="s"/>
      <c r="B4" t="s"/>
      <c r="C4" t="s"/>
      <c r="D4" t="s"/>
      <c r="E4" t="s"/>
      <c r="F4" t="s"/>
      <c r="G4" t="s"/>
      <c r="H4" t="s"/>
      <c r="I4" t="s"/>
      <c r="J4" t="s"/>
      <c r="K4" t="s"/>
      <c r="L4" t="s"/>
      <c r="M4" t="s"/>
      <c r="N4" t="s"/>
      <c r="O4" t="s"/>
      <c r="P4" t="s"/>
      <c r="Q4" t="s"/>
      <c r="R4" t="s"/>
      <c r="S4" t="s"/>
      <c r="T4" t="s"/>
      <c r="U4" t="s"/>
      <c r="V4" t="s"/>
      <c r="W4" t="s"/>
      <c r="X4" t="s"/>
      <c r="Y4" t="s"/>
      <c r="Z4" t="s"/>
      <c r="AA4" t="s"/>
      <c r="AB4" t="s"/>
      <c r="AC4" t="s"/>
      <c r="AD4">
        <f>A4*AD1</f>
        <v/>
      </c>
    </row>
    <row r="5" spans="1:30">
      <c r="A5" s="1" t="n">
        <v>2</v>
      </c>
      <c r="B5">
        <f>A3*B1</f>
        <v/>
      </c>
      <c r="C5">
        <f>A3*C1</f>
        <v/>
      </c>
      <c r="D5">
        <f>A3*D1</f>
        <v/>
      </c>
      <c r="E5">
        <f>A3*E1</f>
        <v/>
      </c>
      <c r="F5">
        <f>A3*F1</f>
        <v/>
      </c>
      <c r="G5">
        <f>A3*G1</f>
        <v/>
      </c>
      <c r="H5">
        <f>A3*H1</f>
        <v/>
      </c>
      <c r="I5">
        <f>A3*I1</f>
        <v/>
      </c>
      <c r="J5">
        <f>A3*J1</f>
        <v/>
      </c>
      <c r="K5">
        <f>A3*K1</f>
        <v/>
      </c>
      <c r="L5">
        <f>A3*L1</f>
        <v/>
      </c>
      <c r="M5">
        <f>A3*M1</f>
        <v/>
      </c>
      <c r="N5">
        <f>A3*N1</f>
        <v/>
      </c>
      <c r="O5">
        <f>A3*O1</f>
        <v/>
      </c>
      <c r="P5">
        <f>A3*P1</f>
        <v/>
      </c>
      <c r="Q5">
        <f>A3*Q1</f>
        <v/>
      </c>
      <c r="R5">
        <f>A3*R1</f>
        <v/>
      </c>
      <c r="S5">
        <f>A3*S1</f>
        <v/>
      </c>
      <c r="T5">
        <f>A3*T1</f>
        <v/>
      </c>
      <c r="U5">
        <f>A3*U1</f>
        <v/>
      </c>
      <c r="V5">
        <f>A3*V1</f>
        <v/>
      </c>
      <c r="W5">
        <f>A3*W1</f>
        <v/>
      </c>
      <c r="X5">
        <f>A3*X1</f>
        <v/>
      </c>
      <c r="Y5">
        <f>A3*Y1</f>
        <v/>
      </c>
      <c r="Z5">
        <f>A3*Z1</f>
        <v/>
      </c>
      <c r="AA5">
        <f>A3*AA1</f>
        <v/>
      </c>
      <c r="AB5">
        <f>A3*AB1</f>
        <v/>
      </c>
      <c r="AC5">
        <f>A3*AC1</f>
        <v/>
      </c>
      <c r="AD5">
        <f>A5*AD1</f>
        <v/>
      </c>
    </row>
    <row r="6" spans="1:30">
      <c r="A6" s="1" t="n">
        <v>3</v>
      </c>
      <c r="B6">
        <f>A4*B1</f>
        <v/>
      </c>
      <c r="C6">
        <f>A4*C1</f>
        <v/>
      </c>
      <c r="D6">
        <f>A4*D1</f>
        <v/>
      </c>
      <c r="E6">
        <f>A4*E1</f>
        <v/>
      </c>
      <c r="F6">
        <f>A4*F1</f>
        <v/>
      </c>
      <c r="G6">
        <f>A4*G1</f>
        <v/>
      </c>
      <c r="H6">
        <f>A4*H1</f>
        <v/>
      </c>
      <c r="I6">
        <f>A4*I1</f>
        <v/>
      </c>
      <c r="J6">
        <f>A4*J1</f>
        <v/>
      </c>
      <c r="K6">
        <f>A4*K1</f>
        <v/>
      </c>
      <c r="L6">
        <f>A4*L1</f>
        <v/>
      </c>
      <c r="M6">
        <f>A4*M1</f>
        <v/>
      </c>
      <c r="N6">
        <f>A4*N1</f>
        <v/>
      </c>
      <c r="O6">
        <f>A4*O1</f>
        <v/>
      </c>
      <c r="P6">
        <f>A4*P1</f>
        <v/>
      </c>
      <c r="Q6">
        <f>A4*Q1</f>
        <v/>
      </c>
      <c r="R6">
        <f>A4*R1</f>
        <v/>
      </c>
      <c r="S6">
        <f>A4*S1</f>
        <v/>
      </c>
      <c r="T6">
        <f>A4*T1</f>
        <v/>
      </c>
      <c r="U6">
        <f>A4*U1</f>
        <v/>
      </c>
      <c r="V6">
        <f>A4*V1</f>
        <v/>
      </c>
      <c r="W6">
        <f>A4*W1</f>
        <v/>
      </c>
      <c r="X6">
        <f>A4*X1</f>
        <v/>
      </c>
      <c r="Y6">
        <f>A4*Y1</f>
        <v/>
      </c>
      <c r="Z6">
        <f>A4*Z1</f>
        <v/>
      </c>
      <c r="AA6">
        <f>A4*AA1</f>
        <v/>
      </c>
      <c r="AB6">
        <f>A4*AB1</f>
        <v/>
      </c>
      <c r="AC6">
        <f>A4*AC1</f>
        <v/>
      </c>
      <c r="AD6">
        <f>A6*AD1</f>
        <v/>
      </c>
    </row>
    <row r="7" spans="1:30">
      <c r="A7" s="1" t="n">
        <v>4</v>
      </c>
      <c r="B7">
        <f>A5*B1</f>
        <v/>
      </c>
      <c r="C7">
        <f>A5*C1</f>
        <v/>
      </c>
      <c r="D7">
        <f>A5*D1</f>
        <v/>
      </c>
      <c r="E7">
        <f>A5*E1</f>
        <v/>
      </c>
      <c r="F7">
        <f>A5*F1</f>
        <v/>
      </c>
      <c r="G7">
        <f>A5*G1</f>
        <v/>
      </c>
      <c r="H7">
        <f>A5*H1</f>
        <v/>
      </c>
      <c r="I7">
        <f>A5*I1</f>
        <v/>
      </c>
      <c r="J7">
        <f>A5*J1</f>
        <v/>
      </c>
      <c r="K7">
        <f>A5*K1</f>
        <v/>
      </c>
      <c r="L7">
        <f>A5*L1</f>
        <v/>
      </c>
      <c r="M7">
        <f>A5*M1</f>
        <v/>
      </c>
      <c r="N7">
        <f>A5*N1</f>
        <v/>
      </c>
      <c r="O7">
        <f>A5*O1</f>
        <v/>
      </c>
      <c r="P7">
        <f>A5*P1</f>
        <v/>
      </c>
      <c r="Q7">
        <f>A5*Q1</f>
        <v/>
      </c>
      <c r="R7">
        <f>A5*R1</f>
        <v/>
      </c>
      <c r="S7">
        <f>A5*S1</f>
        <v/>
      </c>
      <c r="T7">
        <f>A5*T1</f>
        <v/>
      </c>
      <c r="U7">
        <f>A5*U1</f>
        <v/>
      </c>
      <c r="V7">
        <f>A5*V1</f>
        <v/>
      </c>
      <c r="W7">
        <f>A5*W1</f>
        <v/>
      </c>
      <c r="X7">
        <f>A5*X1</f>
        <v/>
      </c>
      <c r="Y7">
        <f>A5*Y1</f>
        <v/>
      </c>
      <c r="Z7">
        <f>A5*Z1</f>
        <v/>
      </c>
      <c r="AA7">
        <f>A5*AA1</f>
        <v/>
      </c>
      <c r="AB7">
        <f>A5*AB1</f>
        <v/>
      </c>
      <c r="AC7">
        <f>A5*AC1</f>
        <v/>
      </c>
      <c r="AD7">
        <f>A7*AD1</f>
        <v/>
      </c>
    </row>
    <row r="8" spans="1:30">
      <c r="A8" s="1" t="n">
        <v>5</v>
      </c>
      <c r="B8">
        <f>A6*B1</f>
        <v/>
      </c>
      <c r="C8">
        <f>A6*C1</f>
        <v/>
      </c>
      <c r="D8">
        <f>A6*D1</f>
        <v/>
      </c>
      <c r="E8">
        <f>A6*E1</f>
        <v/>
      </c>
      <c r="F8">
        <f>A6*F1</f>
        <v/>
      </c>
      <c r="G8">
        <f>A6*G1</f>
        <v/>
      </c>
      <c r="H8">
        <f>A6*H1</f>
        <v/>
      </c>
      <c r="I8">
        <f>A6*I1</f>
        <v/>
      </c>
      <c r="J8">
        <f>A6*J1</f>
        <v/>
      </c>
      <c r="K8">
        <f>A6*K1</f>
        <v/>
      </c>
      <c r="L8">
        <f>A6*L1</f>
        <v/>
      </c>
      <c r="M8">
        <f>A6*M1</f>
        <v/>
      </c>
      <c r="N8">
        <f>A6*N1</f>
        <v/>
      </c>
      <c r="O8">
        <f>A6*O1</f>
        <v/>
      </c>
      <c r="P8">
        <f>A6*P1</f>
        <v/>
      </c>
      <c r="Q8">
        <f>A6*Q1</f>
        <v/>
      </c>
      <c r="R8">
        <f>A6*R1</f>
        <v/>
      </c>
      <c r="S8">
        <f>A6*S1</f>
        <v/>
      </c>
      <c r="T8">
        <f>A6*T1</f>
        <v/>
      </c>
      <c r="U8">
        <f>A6*U1</f>
        <v/>
      </c>
      <c r="V8">
        <f>A6*V1</f>
        <v/>
      </c>
      <c r="W8">
        <f>A6*W1</f>
        <v/>
      </c>
      <c r="X8">
        <f>A6*X1</f>
        <v/>
      </c>
      <c r="Y8">
        <f>A6*Y1</f>
        <v/>
      </c>
      <c r="Z8">
        <f>A6*Z1</f>
        <v/>
      </c>
      <c r="AA8">
        <f>A6*AA1</f>
        <v/>
      </c>
      <c r="AB8">
        <f>A6*AB1</f>
        <v/>
      </c>
      <c r="AC8">
        <f>A6*AC1</f>
        <v/>
      </c>
      <c r="AD8">
        <f>A8*AD1</f>
        <v/>
      </c>
    </row>
    <row r="9" spans="1:30">
      <c r="A9" s="1" t="n">
        <v>6</v>
      </c>
      <c r="B9">
        <f>A7*B1</f>
        <v/>
      </c>
      <c r="C9">
        <f>A7*C1</f>
        <v/>
      </c>
      <c r="D9">
        <f>A7*D1</f>
        <v/>
      </c>
      <c r="E9">
        <f>A7*E1</f>
        <v/>
      </c>
      <c r="F9">
        <f>A7*F1</f>
        <v/>
      </c>
      <c r="G9">
        <f>A7*G1</f>
        <v/>
      </c>
      <c r="H9">
        <f>A7*H1</f>
        <v/>
      </c>
      <c r="I9">
        <f>A7*I1</f>
        <v/>
      </c>
      <c r="J9">
        <f>A7*J1</f>
        <v/>
      </c>
      <c r="K9">
        <f>A7*K1</f>
        <v/>
      </c>
      <c r="L9">
        <f>A7*L1</f>
        <v/>
      </c>
      <c r="M9">
        <f>A7*M1</f>
        <v/>
      </c>
      <c r="N9">
        <f>A7*N1</f>
        <v/>
      </c>
      <c r="O9">
        <f>A7*O1</f>
        <v/>
      </c>
      <c r="P9">
        <f>A7*P1</f>
        <v/>
      </c>
      <c r="Q9">
        <f>A7*Q1</f>
        <v/>
      </c>
      <c r="R9">
        <f>A7*R1</f>
        <v/>
      </c>
      <c r="S9">
        <f>A7*S1</f>
        <v/>
      </c>
      <c r="T9">
        <f>A7*T1</f>
        <v/>
      </c>
      <c r="U9">
        <f>A7*U1</f>
        <v/>
      </c>
      <c r="V9">
        <f>A7*V1</f>
        <v/>
      </c>
      <c r="W9">
        <f>A7*W1</f>
        <v/>
      </c>
      <c r="X9">
        <f>A7*X1</f>
        <v/>
      </c>
      <c r="Y9">
        <f>A7*Y1</f>
        <v/>
      </c>
      <c r="Z9">
        <f>A7*Z1</f>
        <v/>
      </c>
      <c r="AA9">
        <f>A7*AA1</f>
        <v/>
      </c>
      <c r="AB9">
        <f>A7*AB1</f>
        <v/>
      </c>
      <c r="AC9">
        <f>A7*AC1</f>
        <v/>
      </c>
      <c r="AD9">
        <f>A9*AD1</f>
        <v/>
      </c>
    </row>
    <row r="10" spans="1:30">
      <c r="A10" s="1" t="n">
        <v>7</v>
      </c>
      <c r="B10">
        <f>A8*B1</f>
        <v/>
      </c>
      <c r="C10">
        <f>A8*C1</f>
        <v/>
      </c>
      <c r="D10">
        <f>A8*D1</f>
        <v/>
      </c>
      <c r="E10">
        <f>A8*E1</f>
        <v/>
      </c>
      <c r="F10">
        <f>A8*F1</f>
        <v/>
      </c>
      <c r="G10">
        <f>A8*G1</f>
        <v/>
      </c>
      <c r="H10">
        <f>A8*H1</f>
        <v/>
      </c>
      <c r="I10">
        <f>A8*I1</f>
        <v/>
      </c>
      <c r="J10">
        <f>A8*J1</f>
        <v/>
      </c>
      <c r="K10">
        <f>A8*K1</f>
        <v/>
      </c>
      <c r="L10">
        <f>A8*L1</f>
        <v/>
      </c>
      <c r="M10">
        <f>A8*M1</f>
        <v/>
      </c>
      <c r="N10">
        <f>A8*N1</f>
        <v/>
      </c>
      <c r="O10">
        <f>A8*O1</f>
        <v/>
      </c>
      <c r="P10">
        <f>A8*P1</f>
        <v/>
      </c>
      <c r="Q10">
        <f>A8*Q1</f>
        <v/>
      </c>
      <c r="R10">
        <f>A8*R1</f>
        <v/>
      </c>
      <c r="S10">
        <f>A8*S1</f>
        <v/>
      </c>
      <c r="T10">
        <f>A8*T1</f>
        <v/>
      </c>
      <c r="U10">
        <f>A8*U1</f>
        <v/>
      </c>
      <c r="V10">
        <f>A8*V1</f>
        <v/>
      </c>
      <c r="W10">
        <f>A8*W1</f>
        <v/>
      </c>
      <c r="X10">
        <f>A8*X1</f>
        <v/>
      </c>
      <c r="Y10">
        <f>A8*Y1</f>
        <v/>
      </c>
      <c r="Z10">
        <f>A8*Z1</f>
        <v/>
      </c>
      <c r="AA10">
        <f>A8*AA1</f>
        <v/>
      </c>
      <c r="AB10">
        <f>A8*AB1</f>
        <v/>
      </c>
      <c r="AC10">
        <f>A8*AC1</f>
        <v/>
      </c>
      <c r="AD10">
        <f>A10*AD1</f>
        <v/>
      </c>
    </row>
    <row r="11" spans="1:30">
      <c r="A11" s="1" t="n">
        <v>8</v>
      </c>
      <c r="B11">
        <f>A9*B1</f>
        <v/>
      </c>
      <c r="C11">
        <f>A9*C1</f>
        <v/>
      </c>
      <c r="D11">
        <f>A9*D1</f>
        <v/>
      </c>
      <c r="E11">
        <f>A9*E1</f>
        <v/>
      </c>
      <c r="F11">
        <f>A9*F1</f>
        <v/>
      </c>
      <c r="G11">
        <f>A9*G1</f>
        <v/>
      </c>
      <c r="H11">
        <f>A9*H1</f>
        <v/>
      </c>
      <c r="I11">
        <f>A9*I1</f>
        <v/>
      </c>
      <c r="J11">
        <f>A9*J1</f>
        <v/>
      </c>
      <c r="K11">
        <f>A9*K1</f>
        <v/>
      </c>
      <c r="L11">
        <f>A9*L1</f>
        <v/>
      </c>
      <c r="M11">
        <f>A9*M1</f>
        <v/>
      </c>
      <c r="N11">
        <f>A9*N1</f>
        <v/>
      </c>
      <c r="O11">
        <f>A9*O1</f>
        <v/>
      </c>
      <c r="P11">
        <f>A9*P1</f>
        <v/>
      </c>
      <c r="Q11">
        <f>A9*Q1</f>
        <v/>
      </c>
      <c r="R11">
        <f>A9*R1</f>
        <v/>
      </c>
      <c r="S11">
        <f>A9*S1</f>
        <v/>
      </c>
      <c r="T11">
        <f>A9*T1</f>
        <v/>
      </c>
      <c r="U11">
        <f>A9*U1</f>
        <v/>
      </c>
      <c r="V11">
        <f>A9*V1</f>
        <v/>
      </c>
      <c r="W11">
        <f>A9*W1</f>
        <v/>
      </c>
      <c r="X11">
        <f>A9*X1</f>
        <v/>
      </c>
      <c r="Y11">
        <f>A9*Y1</f>
        <v/>
      </c>
      <c r="Z11">
        <f>A9*Z1</f>
        <v/>
      </c>
      <c r="AA11">
        <f>A9*AA1</f>
        <v/>
      </c>
      <c r="AB11">
        <f>A9*AB1</f>
        <v/>
      </c>
      <c r="AC11">
        <f>A9*AC1</f>
        <v/>
      </c>
      <c r="AD11">
        <f>A11*AD1</f>
        <v/>
      </c>
    </row>
    <row r="12" spans="1:30">
      <c r="A12" s="1" t="n">
        <v>9</v>
      </c>
      <c r="B12">
        <f>A10*B1</f>
        <v/>
      </c>
      <c r="C12">
        <f>A10*C1</f>
        <v/>
      </c>
      <c r="D12">
        <f>A10*D1</f>
        <v/>
      </c>
      <c r="E12">
        <f>A10*E1</f>
        <v/>
      </c>
      <c r="F12">
        <f>A10*F1</f>
        <v/>
      </c>
      <c r="G12">
        <f>A10*G1</f>
        <v/>
      </c>
      <c r="H12">
        <f>A10*H1</f>
        <v/>
      </c>
      <c r="I12">
        <f>A10*I1</f>
        <v/>
      </c>
      <c r="J12">
        <f>A10*J1</f>
        <v/>
      </c>
      <c r="K12">
        <f>A10*K1</f>
        <v/>
      </c>
      <c r="L12">
        <f>A10*L1</f>
        <v/>
      </c>
      <c r="M12">
        <f>A10*M1</f>
        <v/>
      </c>
      <c r="N12">
        <f>A10*N1</f>
        <v/>
      </c>
      <c r="O12">
        <f>A10*O1</f>
        <v/>
      </c>
      <c r="P12">
        <f>A10*P1</f>
        <v/>
      </c>
      <c r="Q12">
        <f>A10*Q1</f>
        <v/>
      </c>
      <c r="R12">
        <f>A10*R1</f>
        <v/>
      </c>
      <c r="S12">
        <f>A10*S1</f>
        <v/>
      </c>
      <c r="T12">
        <f>A10*T1</f>
        <v/>
      </c>
      <c r="U12">
        <f>A10*U1</f>
        <v/>
      </c>
      <c r="V12">
        <f>A10*V1</f>
        <v/>
      </c>
      <c r="W12">
        <f>A10*W1</f>
        <v/>
      </c>
      <c r="X12">
        <f>A10*X1</f>
        <v/>
      </c>
      <c r="Y12">
        <f>A10*Y1</f>
        <v/>
      </c>
      <c r="Z12">
        <f>A10*Z1</f>
        <v/>
      </c>
      <c r="AA12">
        <f>A10*AA1</f>
        <v/>
      </c>
      <c r="AB12">
        <f>A10*AB1</f>
        <v/>
      </c>
      <c r="AC12">
        <f>A10*AC1</f>
        <v/>
      </c>
      <c r="AD12">
        <f>A12*AD1</f>
        <v/>
      </c>
    </row>
    <row r="13" spans="1:30">
      <c r="A13" s="1" t="n">
        <v>10</v>
      </c>
      <c r="B13">
        <f>A11*B1</f>
        <v/>
      </c>
      <c r="C13">
        <f>A11*C1</f>
        <v/>
      </c>
      <c r="D13">
        <f>A11*D1</f>
        <v/>
      </c>
      <c r="E13">
        <f>A11*E1</f>
        <v/>
      </c>
      <c r="F13">
        <f>A11*F1</f>
        <v/>
      </c>
      <c r="G13">
        <f>A11*G1</f>
        <v/>
      </c>
      <c r="H13">
        <f>A11*H1</f>
        <v/>
      </c>
      <c r="I13">
        <f>A11*I1</f>
        <v/>
      </c>
      <c r="J13">
        <f>A11*J1</f>
        <v/>
      </c>
      <c r="K13">
        <f>A11*K1</f>
        <v/>
      </c>
      <c r="L13">
        <f>A11*L1</f>
        <v/>
      </c>
      <c r="M13">
        <f>A11*M1</f>
        <v/>
      </c>
      <c r="N13">
        <f>A11*N1</f>
        <v/>
      </c>
      <c r="O13">
        <f>A11*O1</f>
        <v/>
      </c>
      <c r="P13">
        <f>A11*P1</f>
        <v/>
      </c>
      <c r="Q13">
        <f>A11*Q1</f>
        <v/>
      </c>
      <c r="R13">
        <f>A11*R1</f>
        <v/>
      </c>
      <c r="S13">
        <f>A11*S1</f>
        <v/>
      </c>
      <c r="T13">
        <f>A11*T1</f>
        <v/>
      </c>
      <c r="U13">
        <f>A11*U1</f>
        <v/>
      </c>
      <c r="V13">
        <f>A11*V1</f>
        <v/>
      </c>
      <c r="W13">
        <f>A11*W1</f>
        <v/>
      </c>
      <c r="X13">
        <f>A11*X1</f>
        <v/>
      </c>
      <c r="Y13">
        <f>A11*Y1</f>
        <v/>
      </c>
      <c r="Z13">
        <f>A11*Z1</f>
        <v/>
      </c>
      <c r="AA13">
        <f>A11*AA1</f>
        <v/>
      </c>
      <c r="AB13">
        <f>A11*AB1</f>
        <v/>
      </c>
      <c r="AC13">
        <f>A11*AC1</f>
        <v/>
      </c>
      <c r="AD13">
        <f>A13*AD1</f>
        <v/>
      </c>
    </row>
    <row r="14" spans="1:30">
      <c r="A14" s="1" t="n">
        <v>11</v>
      </c>
      <c r="B14">
        <f>A12*B1</f>
        <v/>
      </c>
      <c r="C14">
        <f>A12*C1</f>
        <v/>
      </c>
      <c r="D14">
        <f>A12*D1</f>
        <v/>
      </c>
      <c r="E14">
        <f>A12*E1</f>
        <v/>
      </c>
      <c r="F14">
        <f>A12*F1</f>
        <v/>
      </c>
      <c r="G14">
        <f>A12*G1</f>
        <v/>
      </c>
      <c r="H14">
        <f>A12*H1</f>
        <v/>
      </c>
      <c r="I14">
        <f>A12*I1</f>
        <v/>
      </c>
      <c r="J14">
        <f>A12*J1</f>
        <v/>
      </c>
      <c r="K14">
        <f>A12*K1</f>
        <v/>
      </c>
      <c r="L14">
        <f>A12*L1</f>
        <v/>
      </c>
      <c r="M14">
        <f>A12*M1</f>
        <v/>
      </c>
      <c r="N14">
        <f>A12*N1</f>
        <v/>
      </c>
      <c r="O14">
        <f>A12*O1</f>
        <v/>
      </c>
      <c r="P14">
        <f>A12*P1</f>
        <v/>
      </c>
      <c r="Q14">
        <f>A12*Q1</f>
        <v/>
      </c>
      <c r="R14">
        <f>A12*R1</f>
        <v/>
      </c>
      <c r="S14">
        <f>A12*S1</f>
        <v/>
      </c>
      <c r="T14">
        <f>A12*T1</f>
        <v/>
      </c>
      <c r="U14">
        <f>A12*U1</f>
        <v/>
      </c>
      <c r="V14">
        <f>A12*V1</f>
        <v/>
      </c>
      <c r="W14">
        <f>A12*W1</f>
        <v/>
      </c>
      <c r="X14">
        <f>A12*X1</f>
        <v/>
      </c>
      <c r="Y14">
        <f>A12*Y1</f>
        <v/>
      </c>
      <c r="Z14">
        <f>A12*Z1</f>
        <v/>
      </c>
      <c r="AA14">
        <f>A12*AA1</f>
        <v/>
      </c>
      <c r="AB14">
        <f>A12*AB1</f>
        <v/>
      </c>
      <c r="AC14">
        <f>A12*AC1</f>
        <v/>
      </c>
      <c r="AD14">
        <f>A14*AD1</f>
        <v/>
      </c>
    </row>
    <row r="15" spans="1:30">
      <c r="A15" s="1" t="n">
        <v>12</v>
      </c>
      <c r="B15">
        <f>A13*B1</f>
        <v/>
      </c>
      <c r="C15">
        <f>A13*C1</f>
        <v/>
      </c>
      <c r="D15">
        <f>A13*D1</f>
        <v/>
      </c>
      <c r="E15">
        <f>A13*E1</f>
        <v/>
      </c>
      <c r="F15">
        <f>A13*F1</f>
        <v/>
      </c>
      <c r="G15">
        <f>A13*G1</f>
        <v/>
      </c>
      <c r="H15">
        <f>A13*H1</f>
        <v/>
      </c>
      <c r="I15">
        <f>A13*I1</f>
        <v/>
      </c>
      <c r="J15">
        <f>A13*J1</f>
        <v/>
      </c>
      <c r="K15">
        <f>A13*K1</f>
        <v/>
      </c>
      <c r="L15">
        <f>A13*L1</f>
        <v/>
      </c>
      <c r="M15">
        <f>A13*M1</f>
        <v/>
      </c>
      <c r="N15">
        <f>A13*N1</f>
        <v/>
      </c>
      <c r="O15">
        <f>A13*O1</f>
        <v/>
      </c>
      <c r="P15">
        <f>A13*P1</f>
        <v/>
      </c>
      <c r="Q15">
        <f>A13*Q1</f>
        <v/>
      </c>
      <c r="R15">
        <f>A13*R1</f>
        <v/>
      </c>
      <c r="S15">
        <f>A13*S1</f>
        <v/>
      </c>
      <c r="T15">
        <f>A13*T1</f>
        <v/>
      </c>
      <c r="U15">
        <f>A13*U1</f>
        <v/>
      </c>
      <c r="V15">
        <f>A13*V1</f>
        <v/>
      </c>
      <c r="W15">
        <f>A13*W1</f>
        <v/>
      </c>
      <c r="X15">
        <f>A13*X1</f>
        <v/>
      </c>
      <c r="Y15">
        <f>A13*Y1</f>
        <v/>
      </c>
      <c r="Z15">
        <f>A13*Z1</f>
        <v/>
      </c>
      <c r="AA15">
        <f>A13*AA1</f>
        <v/>
      </c>
      <c r="AB15">
        <f>A13*AB1</f>
        <v/>
      </c>
      <c r="AC15">
        <f>A13*AC1</f>
        <v/>
      </c>
      <c r="AD15">
        <f>A15*AD1</f>
        <v/>
      </c>
    </row>
    <row r="16" spans="1:30">
      <c r="A16" s="1" t="n">
        <v>13</v>
      </c>
      <c r="B16">
        <f>A14*B1</f>
        <v/>
      </c>
      <c r="C16">
        <f>A14*C1</f>
        <v/>
      </c>
      <c r="D16">
        <f>A14*D1</f>
        <v/>
      </c>
      <c r="E16">
        <f>A14*E1</f>
        <v/>
      </c>
      <c r="F16">
        <f>A14*F1</f>
        <v/>
      </c>
      <c r="G16">
        <f>A14*G1</f>
        <v/>
      </c>
      <c r="H16">
        <f>A14*H1</f>
        <v/>
      </c>
      <c r="I16">
        <f>A14*I1</f>
        <v/>
      </c>
      <c r="J16">
        <f>A14*J1</f>
        <v/>
      </c>
      <c r="K16">
        <f>A14*K1</f>
        <v/>
      </c>
      <c r="L16">
        <f>A14*L1</f>
        <v/>
      </c>
      <c r="M16">
        <f>A14*M1</f>
        <v/>
      </c>
      <c r="N16">
        <f>A14*N1</f>
        <v/>
      </c>
      <c r="O16">
        <f>A14*O1</f>
        <v/>
      </c>
      <c r="P16">
        <f>A14*P1</f>
        <v/>
      </c>
      <c r="Q16">
        <f>A14*Q1</f>
        <v/>
      </c>
      <c r="R16">
        <f>A14*R1</f>
        <v/>
      </c>
      <c r="S16">
        <f>A14*S1</f>
        <v/>
      </c>
      <c r="T16">
        <f>A14*T1</f>
        <v/>
      </c>
      <c r="U16">
        <f>A14*U1</f>
        <v/>
      </c>
      <c r="V16">
        <f>A14*V1</f>
        <v/>
      </c>
      <c r="W16">
        <f>A14*W1</f>
        <v/>
      </c>
      <c r="X16">
        <f>A14*X1</f>
        <v/>
      </c>
      <c r="Y16">
        <f>A14*Y1</f>
        <v/>
      </c>
      <c r="Z16">
        <f>A14*Z1</f>
        <v/>
      </c>
      <c r="AA16">
        <f>A14*AA1</f>
        <v/>
      </c>
      <c r="AB16">
        <f>A14*AB1</f>
        <v/>
      </c>
      <c r="AC16">
        <f>A14*AC1</f>
        <v/>
      </c>
      <c r="AD16">
        <f>A16*AD1</f>
        <v/>
      </c>
    </row>
    <row r="17" spans="1:30">
      <c r="A17" s="1" t="n">
        <v>14</v>
      </c>
      <c r="B17">
        <f>A15*B1</f>
        <v/>
      </c>
      <c r="C17">
        <f>A15*C1</f>
        <v/>
      </c>
      <c r="D17">
        <f>A15*D1</f>
        <v/>
      </c>
      <c r="E17">
        <f>A15*E1</f>
        <v/>
      </c>
      <c r="F17">
        <f>A15*F1</f>
        <v/>
      </c>
      <c r="G17">
        <f>A15*G1</f>
        <v/>
      </c>
      <c r="H17">
        <f>A15*H1</f>
        <v/>
      </c>
      <c r="I17">
        <f>A15*I1</f>
        <v/>
      </c>
      <c r="J17">
        <f>A15*J1</f>
        <v/>
      </c>
      <c r="K17">
        <f>A15*K1</f>
        <v/>
      </c>
      <c r="L17">
        <f>A15*L1</f>
        <v/>
      </c>
      <c r="M17">
        <f>A15*M1</f>
        <v/>
      </c>
      <c r="N17">
        <f>A15*N1</f>
        <v/>
      </c>
      <c r="O17">
        <f>A15*O1</f>
        <v/>
      </c>
      <c r="P17">
        <f>A15*P1</f>
        <v/>
      </c>
      <c r="Q17">
        <f>A15*Q1</f>
        <v/>
      </c>
      <c r="R17">
        <f>A15*R1</f>
        <v/>
      </c>
      <c r="S17">
        <f>A15*S1</f>
        <v/>
      </c>
      <c r="T17">
        <f>A15*T1</f>
        <v/>
      </c>
      <c r="U17">
        <f>A15*U1</f>
        <v/>
      </c>
      <c r="V17">
        <f>A15*V1</f>
        <v/>
      </c>
      <c r="W17">
        <f>A15*W1</f>
        <v/>
      </c>
      <c r="X17">
        <f>A15*X1</f>
        <v/>
      </c>
      <c r="Y17">
        <f>A15*Y1</f>
        <v/>
      </c>
      <c r="Z17">
        <f>A15*Z1</f>
        <v/>
      </c>
      <c r="AA17">
        <f>A15*AA1</f>
        <v/>
      </c>
      <c r="AB17">
        <f>A15*AB1</f>
        <v/>
      </c>
      <c r="AC17">
        <f>A15*AC1</f>
        <v/>
      </c>
      <c r="AD17">
        <f>A17*AD1</f>
        <v/>
      </c>
    </row>
    <row r="18" spans="1:30">
      <c r="A18" s="1" t="n">
        <v>15</v>
      </c>
      <c r="B18">
        <f>A16*B1</f>
        <v/>
      </c>
      <c r="C18">
        <f>A16*C1</f>
        <v/>
      </c>
      <c r="D18">
        <f>A16*D1</f>
        <v/>
      </c>
      <c r="E18">
        <f>A16*E1</f>
        <v/>
      </c>
      <c r="F18">
        <f>A16*F1</f>
        <v/>
      </c>
      <c r="G18">
        <f>A16*G1</f>
        <v/>
      </c>
      <c r="H18">
        <f>A16*H1</f>
        <v/>
      </c>
      <c r="I18">
        <f>A16*I1</f>
        <v/>
      </c>
      <c r="J18">
        <f>A16*J1</f>
        <v/>
      </c>
      <c r="K18">
        <f>A16*K1</f>
        <v/>
      </c>
      <c r="L18">
        <f>A16*L1</f>
        <v/>
      </c>
      <c r="M18">
        <f>A16*M1</f>
        <v/>
      </c>
      <c r="N18">
        <f>A16*N1</f>
        <v/>
      </c>
      <c r="O18">
        <f>A16*O1</f>
        <v/>
      </c>
      <c r="P18">
        <f>A16*P1</f>
        <v/>
      </c>
      <c r="Q18">
        <f>A16*Q1</f>
        <v/>
      </c>
      <c r="R18">
        <f>A16*R1</f>
        <v/>
      </c>
      <c r="S18">
        <f>A16*S1</f>
        <v/>
      </c>
      <c r="T18">
        <f>A16*T1</f>
        <v/>
      </c>
      <c r="U18">
        <f>A16*U1</f>
        <v/>
      </c>
      <c r="V18">
        <f>A16*V1</f>
        <v/>
      </c>
      <c r="W18">
        <f>A16*W1</f>
        <v/>
      </c>
      <c r="X18">
        <f>A16*X1</f>
        <v/>
      </c>
      <c r="Y18">
        <f>A16*Y1</f>
        <v/>
      </c>
      <c r="Z18">
        <f>A16*Z1</f>
        <v/>
      </c>
      <c r="AA18">
        <f>A16*AA1</f>
        <v/>
      </c>
      <c r="AB18">
        <f>A16*AB1</f>
        <v/>
      </c>
      <c r="AC18">
        <f>A16*AC1</f>
        <v/>
      </c>
      <c r="AD18">
        <f>A18*AD1</f>
        <v/>
      </c>
    </row>
    <row r="19" spans="1:30">
      <c r="A19" s="1" t="n">
        <v>16</v>
      </c>
      <c r="B19">
        <f>A17*B1</f>
        <v/>
      </c>
      <c r="C19">
        <f>A17*C1</f>
        <v/>
      </c>
      <c r="D19">
        <f>A17*D1</f>
        <v/>
      </c>
      <c r="E19">
        <f>A17*E1</f>
        <v/>
      </c>
      <c r="F19">
        <f>A17*F1</f>
        <v/>
      </c>
      <c r="G19">
        <f>A17*G1</f>
        <v/>
      </c>
      <c r="H19">
        <f>A17*H1</f>
        <v/>
      </c>
      <c r="I19">
        <f>A17*I1</f>
        <v/>
      </c>
      <c r="J19">
        <f>A17*J1</f>
        <v/>
      </c>
      <c r="K19">
        <f>A17*K1</f>
        <v/>
      </c>
      <c r="L19">
        <f>A17*L1</f>
        <v/>
      </c>
      <c r="M19">
        <f>A17*M1</f>
        <v/>
      </c>
      <c r="N19">
        <f>A17*N1</f>
        <v/>
      </c>
      <c r="O19">
        <f>A17*O1</f>
        <v/>
      </c>
      <c r="P19">
        <f>A17*P1</f>
        <v/>
      </c>
      <c r="Q19">
        <f>A17*Q1</f>
        <v/>
      </c>
      <c r="R19">
        <f>A17*R1</f>
        <v/>
      </c>
      <c r="S19">
        <f>A17*S1</f>
        <v/>
      </c>
      <c r="T19">
        <f>A17*T1</f>
        <v/>
      </c>
      <c r="U19">
        <f>A17*U1</f>
        <v/>
      </c>
      <c r="V19">
        <f>A17*V1</f>
        <v/>
      </c>
      <c r="W19">
        <f>A17*W1</f>
        <v/>
      </c>
      <c r="X19">
        <f>A17*X1</f>
        <v/>
      </c>
      <c r="Y19">
        <f>A17*Y1</f>
        <v/>
      </c>
      <c r="Z19">
        <f>A17*Z1</f>
        <v/>
      </c>
      <c r="AA19">
        <f>A17*AA1</f>
        <v/>
      </c>
      <c r="AB19">
        <f>A17*AB1</f>
        <v/>
      </c>
      <c r="AC19">
        <f>A17*AC1</f>
        <v/>
      </c>
      <c r="AD19">
        <f>A19*AD1</f>
        <v/>
      </c>
    </row>
    <row r="20" spans="1:30">
      <c r="A20" s="1" t="n">
        <v>17</v>
      </c>
      <c r="B20">
        <f>A18*B1</f>
        <v/>
      </c>
      <c r="C20">
        <f>A18*C1</f>
        <v/>
      </c>
      <c r="D20">
        <f>A18*D1</f>
        <v/>
      </c>
      <c r="E20">
        <f>A18*E1</f>
        <v/>
      </c>
      <c r="F20">
        <f>A18*F1</f>
        <v/>
      </c>
      <c r="G20">
        <f>A18*G1</f>
        <v/>
      </c>
      <c r="H20">
        <f>A18*H1</f>
        <v/>
      </c>
      <c r="I20">
        <f>A18*I1</f>
        <v/>
      </c>
      <c r="J20">
        <f>A18*J1</f>
        <v/>
      </c>
      <c r="K20">
        <f>A18*K1</f>
        <v/>
      </c>
      <c r="L20">
        <f>A18*L1</f>
        <v/>
      </c>
      <c r="M20">
        <f>A18*M1</f>
        <v/>
      </c>
      <c r="N20">
        <f>A18*N1</f>
        <v/>
      </c>
      <c r="O20">
        <f>A18*O1</f>
        <v/>
      </c>
      <c r="P20">
        <f>A18*P1</f>
        <v/>
      </c>
      <c r="Q20">
        <f>A18*Q1</f>
        <v/>
      </c>
      <c r="R20">
        <f>A18*R1</f>
        <v/>
      </c>
      <c r="S20">
        <f>A18*S1</f>
        <v/>
      </c>
      <c r="T20">
        <f>A18*T1</f>
        <v/>
      </c>
      <c r="U20">
        <f>A18*U1</f>
        <v/>
      </c>
      <c r="V20">
        <f>A18*V1</f>
        <v/>
      </c>
      <c r="W20">
        <f>A18*W1</f>
        <v/>
      </c>
      <c r="X20">
        <f>A18*X1</f>
        <v/>
      </c>
      <c r="Y20">
        <f>A18*Y1</f>
        <v/>
      </c>
      <c r="Z20">
        <f>A18*Z1</f>
        <v/>
      </c>
      <c r="AA20">
        <f>A18*AA1</f>
        <v/>
      </c>
      <c r="AB20">
        <f>A18*AB1</f>
        <v/>
      </c>
      <c r="AC20">
        <f>A18*AC1</f>
        <v/>
      </c>
      <c r="AD20">
        <f>A20*AD1</f>
        <v/>
      </c>
    </row>
    <row r="21" spans="1:30">
      <c r="A21" s="1" t="n">
        <v>18</v>
      </c>
      <c r="B21">
        <f>A19*B1</f>
        <v/>
      </c>
      <c r="C21">
        <f>A19*C1</f>
        <v/>
      </c>
      <c r="D21">
        <f>A19*D1</f>
        <v/>
      </c>
      <c r="E21">
        <f>A19*E1</f>
        <v/>
      </c>
      <c r="F21">
        <f>A19*F1</f>
        <v/>
      </c>
      <c r="G21">
        <f>A19*G1</f>
        <v/>
      </c>
      <c r="H21">
        <f>A19*H1</f>
        <v/>
      </c>
      <c r="I21">
        <f>A19*I1</f>
        <v/>
      </c>
      <c r="J21">
        <f>A19*J1</f>
        <v/>
      </c>
      <c r="K21">
        <f>A19*K1</f>
        <v/>
      </c>
      <c r="L21">
        <f>A19*L1</f>
        <v/>
      </c>
      <c r="M21">
        <f>A19*M1</f>
        <v/>
      </c>
      <c r="N21">
        <f>A19*N1</f>
        <v/>
      </c>
      <c r="O21">
        <f>A19*O1</f>
        <v/>
      </c>
      <c r="P21">
        <f>A19*P1</f>
        <v/>
      </c>
      <c r="Q21">
        <f>A19*Q1</f>
        <v/>
      </c>
      <c r="R21">
        <f>A19*R1</f>
        <v/>
      </c>
      <c r="S21">
        <f>A19*S1</f>
        <v/>
      </c>
      <c r="T21">
        <f>A19*T1</f>
        <v/>
      </c>
      <c r="U21">
        <f>A19*U1</f>
        <v/>
      </c>
      <c r="V21">
        <f>A19*V1</f>
        <v/>
      </c>
      <c r="W21">
        <f>A19*W1</f>
        <v/>
      </c>
      <c r="X21">
        <f>A19*X1</f>
        <v/>
      </c>
      <c r="Y21">
        <f>A19*Y1</f>
        <v/>
      </c>
      <c r="Z21">
        <f>A19*Z1</f>
        <v/>
      </c>
      <c r="AA21">
        <f>A19*AA1</f>
        <v/>
      </c>
      <c r="AB21">
        <f>A19*AB1</f>
        <v/>
      </c>
      <c r="AC21">
        <f>A19*AC1</f>
        <v/>
      </c>
      <c r="AD21">
        <f>A21*AD1</f>
        <v/>
      </c>
    </row>
    <row r="22" spans="1:30">
      <c r="A22" s="1" t="n">
        <v>19</v>
      </c>
      <c r="B22">
        <f>A20*B1</f>
        <v/>
      </c>
      <c r="C22">
        <f>A20*C1</f>
        <v/>
      </c>
      <c r="D22">
        <f>A20*D1</f>
        <v/>
      </c>
      <c r="E22">
        <f>A20*E1</f>
        <v/>
      </c>
      <c r="F22">
        <f>A20*F1</f>
        <v/>
      </c>
      <c r="G22">
        <f>A20*G1</f>
        <v/>
      </c>
      <c r="H22">
        <f>A20*H1</f>
        <v/>
      </c>
      <c r="I22">
        <f>A20*I1</f>
        <v/>
      </c>
      <c r="J22">
        <f>A20*J1</f>
        <v/>
      </c>
      <c r="K22">
        <f>A20*K1</f>
        <v/>
      </c>
      <c r="L22">
        <f>A20*L1</f>
        <v/>
      </c>
      <c r="M22">
        <f>A20*M1</f>
        <v/>
      </c>
      <c r="N22">
        <f>A20*N1</f>
        <v/>
      </c>
      <c r="O22">
        <f>A20*O1</f>
        <v/>
      </c>
      <c r="P22">
        <f>A20*P1</f>
        <v/>
      </c>
      <c r="Q22">
        <f>A20*Q1</f>
        <v/>
      </c>
      <c r="R22">
        <f>A20*R1</f>
        <v/>
      </c>
      <c r="S22">
        <f>A20*S1</f>
        <v/>
      </c>
      <c r="T22">
        <f>A20*T1</f>
        <v/>
      </c>
      <c r="U22">
        <f>A20*U1</f>
        <v/>
      </c>
      <c r="V22">
        <f>A20*V1</f>
        <v/>
      </c>
      <c r="W22">
        <f>A20*W1</f>
        <v/>
      </c>
      <c r="X22">
        <f>A20*X1</f>
        <v/>
      </c>
      <c r="Y22">
        <f>A20*Y1</f>
        <v/>
      </c>
      <c r="Z22">
        <f>A20*Z1</f>
        <v/>
      </c>
      <c r="AA22">
        <f>A20*AA1</f>
        <v/>
      </c>
      <c r="AB22">
        <f>A20*AB1</f>
        <v/>
      </c>
      <c r="AC22">
        <f>A20*AC1</f>
        <v/>
      </c>
      <c r="AD22">
        <f>A22*AD1</f>
        <v/>
      </c>
    </row>
    <row r="23" spans="1:30">
      <c r="A23" s="1" t="n">
        <v>20</v>
      </c>
      <c r="B23">
        <f>A21*B1</f>
        <v/>
      </c>
      <c r="C23">
        <f>A21*C1</f>
        <v/>
      </c>
      <c r="D23">
        <f>A21*D1</f>
        <v/>
      </c>
      <c r="E23">
        <f>A21*E1</f>
        <v/>
      </c>
      <c r="F23">
        <f>A21*F1</f>
        <v/>
      </c>
      <c r="G23">
        <f>A21*G1</f>
        <v/>
      </c>
      <c r="H23">
        <f>A21*H1</f>
        <v/>
      </c>
      <c r="I23">
        <f>A21*I1</f>
        <v/>
      </c>
      <c r="J23">
        <f>A21*J1</f>
        <v/>
      </c>
      <c r="K23">
        <f>A21*K1</f>
        <v/>
      </c>
      <c r="L23">
        <f>A21*L1</f>
        <v/>
      </c>
      <c r="M23">
        <f>A21*M1</f>
        <v/>
      </c>
      <c r="N23">
        <f>A21*N1</f>
        <v/>
      </c>
      <c r="O23">
        <f>A21*O1</f>
        <v/>
      </c>
      <c r="P23">
        <f>A21*P1</f>
        <v/>
      </c>
      <c r="Q23">
        <f>A21*Q1</f>
        <v/>
      </c>
      <c r="R23">
        <f>A21*R1</f>
        <v/>
      </c>
      <c r="S23">
        <f>A21*S1</f>
        <v/>
      </c>
      <c r="T23">
        <f>A21*T1</f>
        <v/>
      </c>
      <c r="U23">
        <f>A21*U1</f>
        <v/>
      </c>
      <c r="V23">
        <f>A21*V1</f>
        <v/>
      </c>
      <c r="W23">
        <f>A21*W1</f>
        <v/>
      </c>
      <c r="X23">
        <f>A21*X1</f>
        <v/>
      </c>
      <c r="Y23">
        <f>A21*Y1</f>
        <v/>
      </c>
      <c r="Z23">
        <f>A21*Z1</f>
        <v/>
      </c>
      <c r="AA23">
        <f>A21*AA1</f>
        <v/>
      </c>
      <c r="AB23">
        <f>A21*AB1</f>
        <v/>
      </c>
      <c r="AC23">
        <f>A21*AC1</f>
        <v/>
      </c>
      <c r="AD23">
        <f>A23*AD1</f>
        <v/>
      </c>
    </row>
    <row r="24" spans="1:30">
      <c r="A24" s="1" t="n">
        <v>21</v>
      </c>
      <c r="B24">
        <f>A22*B1</f>
        <v/>
      </c>
      <c r="C24">
        <f>A22*C1</f>
        <v/>
      </c>
      <c r="D24">
        <f>A22*D1</f>
        <v/>
      </c>
      <c r="E24">
        <f>A22*E1</f>
        <v/>
      </c>
      <c r="F24">
        <f>A22*F1</f>
        <v/>
      </c>
      <c r="G24">
        <f>A22*G1</f>
        <v/>
      </c>
      <c r="H24">
        <f>A22*H1</f>
        <v/>
      </c>
      <c r="I24">
        <f>A22*I1</f>
        <v/>
      </c>
      <c r="J24">
        <f>A22*J1</f>
        <v/>
      </c>
      <c r="K24">
        <f>A22*K1</f>
        <v/>
      </c>
      <c r="L24">
        <f>A22*L1</f>
        <v/>
      </c>
      <c r="M24">
        <f>A22*M1</f>
        <v/>
      </c>
      <c r="N24">
        <f>A22*N1</f>
        <v/>
      </c>
      <c r="O24">
        <f>A22*O1</f>
        <v/>
      </c>
      <c r="P24">
        <f>A22*P1</f>
        <v/>
      </c>
      <c r="Q24">
        <f>A22*Q1</f>
        <v/>
      </c>
      <c r="R24">
        <f>A22*R1</f>
        <v/>
      </c>
      <c r="S24">
        <f>A22*S1</f>
        <v/>
      </c>
      <c r="T24">
        <f>A22*T1</f>
        <v/>
      </c>
      <c r="U24">
        <f>A22*U1</f>
        <v/>
      </c>
      <c r="V24">
        <f>A22*V1</f>
        <v/>
      </c>
      <c r="W24">
        <f>A22*W1</f>
        <v/>
      </c>
      <c r="X24">
        <f>A22*X1</f>
        <v/>
      </c>
      <c r="Y24">
        <f>A22*Y1</f>
        <v/>
      </c>
      <c r="Z24">
        <f>A22*Z1</f>
        <v/>
      </c>
      <c r="AA24">
        <f>A22*AA1</f>
        <v/>
      </c>
      <c r="AB24">
        <f>A22*AB1</f>
        <v/>
      </c>
      <c r="AC24">
        <f>A22*AC1</f>
        <v/>
      </c>
      <c r="AD24">
        <f>A24*AD1</f>
        <v/>
      </c>
    </row>
    <row r="25" spans="1:30">
      <c r="A25" s="1" t="n">
        <v>22</v>
      </c>
      <c r="B25">
        <f>A23*B1</f>
        <v/>
      </c>
      <c r="C25">
        <f>A23*C1</f>
        <v/>
      </c>
      <c r="D25">
        <f>A23*D1</f>
        <v/>
      </c>
      <c r="E25">
        <f>A23*E1</f>
        <v/>
      </c>
      <c r="F25">
        <f>A23*F1</f>
        <v/>
      </c>
      <c r="G25">
        <f>A23*G1</f>
        <v/>
      </c>
      <c r="H25">
        <f>A23*H1</f>
        <v/>
      </c>
      <c r="I25">
        <f>A23*I1</f>
        <v/>
      </c>
      <c r="J25">
        <f>A23*J1</f>
        <v/>
      </c>
      <c r="K25">
        <f>A23*K1</f>
        <v/>
      </c>
      <c r="L25">
        <f>A23*L1</f>
        <v/>
      </c>
      <c r="M25">
        <f>A23*M1</f>
        <v/>
      </c>
      <c r="N25">
        <f>A23*N1</f>
        <v/>
      </c>
      <c r="O25">
        <f>A23*O1</f>
        <v/>
      </c>
      <c r="P25">
        <f>A23*P1</f>
        <v/>
      </c>
      <c r="Q25">
        <f>A23*Q1</f>
        <v/>
      </c>
      <c r="R25">
        <f>A23*R1</f>
        <v/>
      </c>
      <c r="S25">
        <f>A23*S1</f>
        <v/>
      </c>
      <c r="T25">
        <f>A23*T1</f>
        <v/>
      </c>
      <c r="U25">
        <f>A23*U1</f>
        <v/>
      </c>
      <c r="V25">
        <f>A23*V1</f>
        <v/>
      </c>
      <c r="W25">
        <f>A23*W1</f>
        <v/>
      </c>
      <c r="X25">
        <f>A23*X1</f>
        <v/>
      </c>
      <c r="Y25">
        <f>A23*Y1</f>
        <v/>
      </c>
      <c r="Z25">
        <f>A23*Z1</f>
        <v/>
      </c>
      <c r="AA25">
        <f>A23*AA1</f>
        <v/>
      </c>
      <c r="AB25">
        <f>A23*AB1</f>
        <v/>
      </c>
      <c r="AC25">
        <f>A23*AC1</f>
        <v/>
      </c>
      <c r="AD25">
        <f>A25*AD1</f>
        <v/>
      </c>
    </row>
    <row r="26" spans="1:30">
      <c r="A26" s="1" t="n">
        <v>23</v>
      </c>
      <c r="B26">
        <f>A24*B1</f>
        <v/>
      </c>
      <c r="C26">
        <f>A24*C1</f>
        <v/>
      </c>
      <c r="D26">
        <f>A24*D1</f>
        <v/>
      </c>
      <c r="E26">
        <f>A24*E1</f>
        <v/>
      </c>
      <c r="F26">
        <f>A24*F1</f>
        <v/>
      </c>
      <c r="G26">
        <f>A24*G1</f>
        <v/>
      </c>
      <c r="H26">
        <f>A24*H1</f>
        <v/>
      </c>
      <c r="I26">
        <f>A24*I1</f>
        <v/>
      </c>
      <c r="J26">
        <f>A24*J1</f>
        <v/>
      </c>
      <c r="K26">
        <f>A24*K1</f>
        <v/>
      </c>
      <c r="L26">
        <f>A24*L1</f>
        <v/>
      </c>
      <c r="M26">
        <f>A24*M1</f>
        <v/>
      </c>
      <c r="N26">
        <f>A24*N1</f>
        <v/>
      </c>
      <c r="O26">
        <f>A24*O1</f>
        <v/>
      </c>
      <c r="P26">
        <f>A24*P1</f>
        <v/>
      </c>
      <c r="Q26">
        <f>A24*Q1</f>
        <v/>
      </c>
      <c r="R26">
        <f>A24*R1</f>
        <v/>
      </c>
      <c r="S26">
        <f>A24*S1</f>
        <v/>
      </c>
      <c r="T26">
        <f>A24*T1</f>
        <v/>
      </c>
      <c r="U26">
        <f>A24*U1</f>
        <v/>
      </c>
      <c r="V26">
        <f>A24*V1</f>
        <v/>
      </c>
      <c r="W26">
        <f>A24*W1</f>
        <v/>
      </c>
      <c r="X26">
        <f>A24*X1</f>
        <v/>
      </c>
      <c r="Y26">
        <f>A24*Y1</f>
        <v/>
      </c>
      <c r="Z26">
        <f>A24*Z1</f>
        <v/>
      </c>
      <c r="AA26">
        <f>A24*AA1</f>
        <v/>
      </c>
      <c r="AB26">
        <f>A24*AB1</f>
        <v/>
      </c>
      <c r="AC26">
        <f>A24*AC1</f>
        <v/>
      </c>
      <c r="AD26">
        <f>A26*AD1</f>
        <v/>
      </c>
    </row>
    <row r="27" spans="1:30">
      <c r="A27" s="1" t="n">
        <v>24</v>
      </c>
      <c r="B27">
        <f>A25*B1</f>
        <v/>
      </c>
      <c r="C27">
        <f>A25*C1</f>
        <v/>
      </c>
      <c r="D27">
        <f>A25*D1</f>
        <v/>
      </c>
      <c r="E27">
        <f>A25*E1</f>
        <v/>
      </c>
      <c r="F27">
        <f>A25*F1</f>
        <v/>
      </c>
      <c r="G27">
        <f>A25*G1</f>
        <v/>
      </c>
      <c r="H27">
        <f>A25*H1</f>
        <v/>
      </c>
      <c r="I27">
        <f>A25*I1</f>
        <v/>
      </c>
      <c r="J27">
        <f>A25*J1</f>
        <v/>
      </c>
      <c r="K27">
        <f>A25*K1</f>
        <v/>
      </c>
      <c r="L27">
        <f>A25*L1</f>
        <v/>
      </c>
      <c r="M27">
        <f>A25*M1</f>
        <v/>
      </c>
      <c r="N27">
        <f>A25*N1</f>
        <v/>
      </c>
      <c r="O27">
        <f>A25*O1</f>
        <v/>
      </c>
      <c r="P27">
        <f>A25*P1</f>
        <v/>
      </c>
      <c r="Q27">
        <f>A25*Q1</f>
        <v/>
      </c>
      <c r="R27">
        <f>A25*R1</f>
        <v/>
      </c>
      <c r="S27">
        <f>A25*S1</f>
        <v/>
      </c>
      <c r="T27">
        <f>A25*T1</f>
        <v/>
      </c>
      <c r="U27">
        <f>A25*U1</f>
        <v/>
      </c>
      <c r="V27">
        <f>A25*V1</f>
        <v/>
      </c>
      <c r="W27">
        <f>A25*W1</f>
        <v/>
      </c>
      <c r="X27">
        <f>A25*X1</f>
        <v/>
      </c>
      <c r="Y27">
        <f>A25*Y1</f>
        <v/>
      </c>
      <c r="Z27">
        <f>A25*Z1</f>
        <v/>
      </c>
      <c r="AA27">
        <f>A25*AA1</f>
        <v/>
      </c>
      <c r="AB27">
        <f>A25*AB1</f>
        <v/>
      </c>
      <c r="AC27">
        <f>A25*AC1</f>
        <v/>
      </c>
      <c r="AD27">
        <f>A27*AD1</f>
        <v/>
      </c>
    </row>
    <row r="28" spans="1:30">
      <c r="A28" s="1" t="n">
        <v>25</v>
      </c>
      <c r="B28">
        <f>A26*B1</f>
        <v/>
      </c>
      <c r="C28">
        <f>A26*C1</f>
        <v/>
      </c>
      <c r="D28">
        <f>A26*D1</f>
        <v/>
      </c>
      <c r="E28">
        <f>A26*E1</f>
        <v/>
      </c>
      <c r="F28">
        <f>A26*F1</f>
        <v/>
      </c>
      <c r="G28">
        <f>A26*G1</f>
        <v/>
      </c>
      <c r="H28">
        <f>A26*H1</f>
        <v/>
      </c>
      <c r="I28">
        <f>A26*I1</f>
        <v/>
      </c>
      <c r="J28">
        <f>A26*J1</f>
        <v/>
      </c>
      <c r="K28">
        <f>A26*K1</f>
        <v/>
      </c>
      <c r="L28">
        <f>A26*L1</f>
        <v/>
      </c>
      <c r="M28">
        <f>A26*M1</f>
        <v/>
      </c>
      <c r="N28">
        <f>A26*N1</f>
        <v/>
      </c>
      <c r="O28">
        <f>A26*O1</f>
        <v/>
      </c>
      <c r="P28">
        <f>A26*P1</f>
        <v/>
      </c>
      <c r="Q28">
        <f>A26*Q1</f>
        <v/>
      </c>
      <c r="R28">
        <f>A26*R1</f>
        <v/>
      </c>
      <c r="S28">
        <f>A26*S1</f>
        <v/>
      </c>
      <c r="T28">
        <f>A26*T1</f>
        <v/>
      </c>
      <c r="U28">
        <f>A26*U1</f>
        <v/>
      </c>
      <c r="V28">
        <f>A26*V1</f>
        <v/>
      </c>
      <c r="W28">
        <f>A26*W1</f>
        <v/>
      </c>
      <c r="X28">
        <f>A26*X1</f>
        <v/>
      </c>
      <c r="Y28">
        <f>A26*Y1</f>
        <v/>
      </c>
      <c r="Z28">
        <f>A26*Z1</f>
        <v/>
      </c>
      <c r="AA28">
        <f>A26*AA1</f>
        <v/>
      </c>
      <c r="AB28">
        <f>A26*AB1</f>
        <v/>
      </c>
      <c r="AC28">
        <f>A26*AC1</f>
        <v/>
      </c>
      <c r="AD28">
        <f>A28*AD1</f>
        <v/>
      </c>
    </row>
    <row r="29" spans="1:30">
      <c r="A29" s="1" t="n">
        <v>26</v>
      </c>
      <c r="B29">
        <f>A27*B1</f>
        <v/>
      </c>
      <c r="C29">
        <f>A27*C1</f>
        <v/>
      </c>
      <c r="D29">
        <f>A27*D1</f>
        <v/>
      </c>
      <c r="E29">
        <f>A27*E1</f>
        <v/>
      </c>
      <c r="F29">
        <f>A27*F1</f>
        <v/>
      </c>
      <c r="G29">
        <f>A27*G1</f>
        <v/>
      </c>
      <c r="H29">
        <f>A27*H1</f>
        <v/>
      </c>
      <c r="I29">
        <f>A27*I1</f>
        <v/>
      </c>
      <c r="J29">
        <f>A27*J1</f>
        <v/>
      </c>
      <c r="K29">
        <f>A27*K1</f>
        <v/>
      </c>
      <c r="L29">
        <f>A27*L1</f>
        <v/>
      </c>
      <c r="M29">
        <f>A27*M1</f>
        <v/>
      </c>
      <c r="N29">
        <f>A27*N1</f>
        <v/>
      </c>
      <c r="O29">
        <f>A27*O1</f>
        <v/>
      </c>
      <c r="P29">
        <f>A27*P1</f>
        <v/>
      </c>
      <c r="Q29">
        <f>A27*Q1</f>
        <v/>
      </c>
      <c r="R29">
        <f>A27*R1</f>
        <v/>
      </c>
      <c r="S29">
        <f>A27*S1</f>
        <v/>
      </c>
      <c r="T29">
        <f>A27*T1</f>
        <v/>
      </c>
      <c r="U29">
        <f>A27*U1</f>
        <v/>
      </c>
      <c r="V29">
        <f>A27*V1</f>
        <v/>
      </c>
      <c r="W29">
        <f>A27*W1</f>
        <v/>
      </c>
      <c r="X29">
        <f>A27*X1</f>
        <v/>
      </c>
      <c r="Y29">
        <f>A27*Y1</f>
        <v/>
      </c>
      <c r="Z29">
        <f>A27*Z1</f>
        <v/>
      </c>
      <c r="AA29">
        <f>A27*AA1</f>
        <v/>
      </c>
      <c r="AB29">
        <f>A27*AB1</f>
        <v/>
      </c>
      <c r="AC29">
        <f>A27*AC1</f>
        <v/>
      </c>
      <c r="AD29">
        <f>A29*AD1</f>
        <v/>
      </c>
    </row>
    <row r="30" spans="1:30">
      <c r="A30" s="1" t="n">
        <v>27</v>
      </c>
      <c r="B30">
        <f>A28*B1</f>
        <v/>
      </c>
      <c r="C30">
        <f>A28*C1</f>
        <v/>
      </c>
      <c r="D30">
        <f>A28*D1</f>
        <v/>
      </c>
      <c r="E30">
        <f>A28*E1</f>
        <v/>
      </c>
      <c r="F30">
        <f>A28*F1</f>
        <v/>
      </c>
      <c r="G30">
        <f>A28*G1</f>
        <v/>
      </c>
      <c r="H30">
        <f>A28*H1</f>
        <v/>
      </c>
      <c r="I30">
        <f>A28*I1</f>
        <v/>
      </c>
      <c r="J30">
        <f>A28*J1</f>
        <v/>
      </c>
      <c r="K30">
        <f>A28*K1</f>
        <v/>
      </c>
      <c r="L30">
        <f>A28*L1</f>
        <v/>
      </c>
      <c r="M30">
        <f>A28*M1</f>
        <v/>
      </c>
      <c r="N30">
        <f>A28*N1</f>
        <v/>
      </c>
      <c r="O30">
        <f>A28*O1</f>
        <v/>
      </c>
      <c r="P30">
        <f>A28*P1</f>
        <v/>
      </c>
      <c r="Q30">
        <f>A28*Q1</f>
        <v/>
      </c>
      <c r="R30">
        <f>A28*R1</f>
        <v/>
      </c>
      <c r="S30">
        <f>A28*S1</f>
        <v/>
      </c>
      <c r="T30">
        <f>A28*T1</f>
        <v/>
      </c>
      <c r="U30">
        <f>A28*U1</f>
        <v/>
      </c>
      <c r="V30">
        <f>A28*V1</f>
        <v/>
      </c>
      <c r="W30">
        <f>A28*W1</f>
        <v/>
      </c>
      <c r="X30">
        <f>A28*X1</f>
        <v/>
      </c>
      <c r="Y30">
        <f>A28*Y1</f>
        <v/>
      </c>
      <c r="Z30">
        <f>A28*Z1</f>
        <v/>
      </c>
      <c r="AA30">
        <f>A28*AA1</f>
        <v/>
      </c>
      <c r="AB30">
        <f>A28*AB1</f>
        <v/>
      </c>
      <c r="AC30">
        <f>A28*AC1</f>
        <v/>
      </c>
      <c r="AD30">
        <f>A30*AD1</f>
        <v/>
      </c>
    </row>
    <row r="31" spans="1:30">
      <c r="A31" t="n">
        <v>28</v>
      </c>
      <c r="B31">
        <f>A29*B1</f>
        <v/>
      </c>
      <c r="C31">
        <f>A29*C1</f>
        <v/>
      </c>
      <c r="D31">
        <f>A29*D1</f>
        <v/>
      </c>
      <c r="E31">
        <f>A29*E1</f>
        <v/>
      </c>
      <c r="F31">
        <f>A29*F1</f>
        <v/>
      </c>
      <c r="G31">
        <f>A29*G1</f>
        <v/>
      </c>
      <c r="H31">
        <f>A29*H1</f>
        <v/>
      </c>
      <c r="I31">
        <f>A29*I1</f>
        <v/>
      </c>
      <c r="J31">
        <f>A29*J1</f>
        <v/>
      </c>
      <c r="K31">
        <f>A29*K1</f>
        <v/>
      </c>
      <c r="L31">
        <f>A29*L1</f>
        <v/>
      </c>
      <c r="M31">
        <f>A29*M1</f>
        <v/>
      </c>
      <c r="N31">
        <f>A29*N1</f>
        <v/>
      </c>
      <c r="O31">
        <f>A29*O1</f>
        <v/>
      </c>
      <c r="P31">
        <f>A29*P1</f>
        <v/>
      </c>
      <c r="Q31">
        <f>A29*Q1</f>
        <v/>
      </c>
      <c r="R31">
        <f>A29*R1</f>
        <v/>
      </c>
      <c r="S31">
        <f>A29*S1</f>
        <v/>
      </c>
      <c r="T31">
        <f>A29*T1</f>
        <v/>
      </c>
      <c r="U31">
        <f>A29*U1</f>
        <v/>
      </c>
      <c r="V31">
        <f>A29*V1</f>
        <v/>
      </c>
      <c r="W31">
        <f>A29*W1</f>
        <v/>
      </c>
      <c r="X31">
        <f>A29*X1</f>
        <v/>
      </c>
      <c r="Y31">
        <f>A29*Y1</f>
        <v/>
      </c>
      <c r="Z31">
        <f>A29*Z1</f>
        <v/>
      </c>
      <c r="AA31">
        <f>A29*AA1</f>
        <v/>
      </c>
      <c r="AB31">
        <f>A29*AB1</f>
        <v/>
      </c>
      <c r="AC31">
        <f>A29*AC1</f>
        <v/>
      </c>
    </row>
    <row r="32" spans="1:30">
      <c r="A32" t="n">
        <v>29</v>
      </c>
      <c r="B32">
        <f>A30*B1</f>
        <v/>
      </c>
      <c r="C32">
        <f>A30*C1</f>
        <v/>
      </c>
      <c r="D32">
        <f>A30*D1</f>
        <v/>
      </c>
      <c r="E32">
        <f>A30*E1</f>
        <v/>
      </c>
      <c r="F32">
        <f>A30*F1</f>
        <v/>
      </c>
      <c r="G32">
        <f>A30*G1</f>
        <v/>
      </c>
      <c r="H32">
        <f>A30*H1</f>
        <v/>
      </c>
      <c r="I32">
        <f>A30*I1</f>
        <v/>
      </c>
      <c r="J32">
        <f>A30*J1</f>
        <v/>
      </c>
      <c r="K32">
        <f>A30*K1</f>
        <v/>
      </c>
      <c r="L32">
        <f>A30*L1</f>
        <v/>
      </c>
      <c r="M32">
        <f>A30*M1</f>
        <v/>
      </c>
      <c r="N32">
        <f>A30*N1</f>
        <v/>
      </c>
      <c r="O32">
        <f>A30*O1</f>
        <v/>
      </c>
      <c r="P32">
        <f>A30*P1</f>
        <v/>
      </c>
      <c r="Q32">
        <f>A30*Q1</f>
        <v/>
      </c>
      <c r="R32">
        <f>A30*R1</f>
        <v/>
      </c>
      <c r="S32">
        <f>A30*S1</f>
        <v/>
      </c>
      <c r="T32">
        <f>A30*T1</f>
        <v/>
      </c>
      <c r="U32">
        <f>A30*U1</f>
        <v/>
      </c>
      <c r="V32">
        <f>A30*V1</f>
        <v/>
      </c>
      <c r="W32">
        <f>A30*W1</f>
        <v/>
      </c>
      <c r="X32">
        <f>A30*X1</f>
        <v/>
      </c>
      <c r="Y32">
        <f>A30*Y1</f>
        <v/>
      </c>
      <c r="Z32">
        <f>A30*Z1</f>
        <v/>
      </c>
      <c r="AA32">
        <f>A30*AA1</f>
        <v/>
      </c>
      <c r="AB32">
        <f>A30*AB1</f>
        <v/>
      </c>
      <c r="AC32">
        <f>A30*AC1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2018-06-15T19:29:43Z</dcterms:created>
  <dcterms:modified xsi:type="dcterms:W3CDTF">2018-06-15T19:29:43Z</dcterms:modified>
</cp:coreProperties>
</file>