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Latest_Update</t>
        </is>
      </c>
      <c r="D1" t="inlineStr">
        <is>
          <t>Email</t>
        </is>
      </c>
      <c r="E1" t="inlineStr">
        <is>
          <t>Channel_URL</t>
        </is>
      </c>
      <c r="F1" t="inlineStr">
        <is>
          <t>One_Click_Action</t>
        </is>
      </c>
    </row>
    <row r="2">
      <c r="A2" t="inlineStr">
        <is>
          <t>Trouvaille Digital</t>
        </is>
      </c>
      <c r="B2" t="n">
        <v>13200</v>
      </c>
      <c r="C2" t="inlineStr">
        <is>
          <t>2026-03-05</t>
        </is>
      </c>
      <c r="D2" t="inlineStr"/>
      <c r="E2" t="inlineStr">
        <is>
          <t>https://youtube.com/channel/UCNdw0TJNl1IJ6W6n6bdlSzQ</t>
        </is>
      </c>
      <c r="F2">
        <f>HYPERLINK("mailto:?subject=Collab%20Proposal%3A%20AI%203D%20Tools%20for%20your%20Audience&amp;body=Hi%20Trouvaille%20Digital%2C%0A%0ALove%20your%20content%21%20I%27m%20Nemo%20from%20Pacdora...",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2026-03-05T10:09:28Z</dcterms:created>
  <dcterms:modified xsi:type="dcterms:W3CDTF">2026-03-05T10:09:28Z</dcterms:modified>
</cp:coreProperties>
</file>