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Sourceful</t>
        </is>
      </c>
      <c r="B2" t="n">
        <v>5640</v>
      </c>
      <c r="C2" t="n">
        <v>3060</v>
      </c>
      <c r="D2" t="inlineStr">
        <is>
          <t>0.87%</t>
        </is>
      </c>
      <c r="E2" t="inlineStr">
        <is>
          <t>Knowledge, Lifestyle, Technology</t>
        </is>
      </c>
      <c r="F2" t="inlineStr">
        <is>
          <t>GB</t>
        </is>
      </c>
      <c r="G2" t="inlineStr">
        <is>
          <t>2026-03-23</t>
        </is>
      </c>
      <c r="H2" t="inlineStr"/>
      <c r="I2" t="inlineStr">
        <is>
          <t>https://youtube.com/channel/UCU_B-VOXt9elw66eJn8HBrQ</t>
        </is>
      </c>
      <c r="J2">
        <f>HYPERLINK("mailto:?subject=Collab%20Proposal%3A%20AI%203D%20Tools%20for%20your%20Audience&amp;body=Hi%20Sourceful%2C%0A%0ALove%20your%20content%21%20I%27m%20Nemo%20from%20Pacdora...",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2026-04-25T08:58:24Z</dcterms:created>
  <dcterms:modified xsi:type="dcterms:W3CDTF">2026-04-25T08:58:24Z</dcterms:modified>
</cp:coreProperties>
</file>