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Onkar Graphics Designer GFX</t>
        </is>
      </c>
      <c r="B2" t="n">
        <v>20600</v>
      </c>
      <c r="C2" t="inlineStr">
        <is>
          <t>2026-02-28</t>
        </is>
      </c>
      <c r="D2" t="inlineStr"/>
      <c r="E2" t="inlineStr">
        <is>
          <t>https://youtube.com/channel/UCOQoc-7dagxksnf902o67JA</t>
        </is>
      </c>
      <c r="F2">
        <f>HYPERLINK("mailto:?subject=Collab%20Proposal%3A%20AI%203D%20Tools%20for%20your%20Audience&amp;body=Hi%20Onkar%20Graphics%20Designer%20GFX%2C%0A%0ALove%20your%20content%21%20I%27m%20Nemo%20from%20Pacdora...",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2026-03-09T10:32:03Z</dcterms:created>
  <dcterms:modified xsi:type="dcterms:W3CDTF">2026-03-09T10:32:03Z</dcterms:modified>
</cp:coreProperties>
</file>