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RenderedByYash</t>
        </is>
      </c>
      <c r="B2" t="n">
        <v>1220</v>
      </c>
      <c r="C2" t="n">
        <v>17640</v>
      </c>
      <c r="D2" t="inlineStr">
        <is>
          <t>1.19%</t>
        </is>
      </c>
      <c r="E2" t="inlineStr">
        <is>
          <t>Lifestyle, Film, Entertainment</t>
        </is>
      </c>
      <c r="F2" t="inlineStr">
        <is>
          <t>Unknown</t>
        </is>
      </c>
      <c r="G2" t="inlineStr">
        <is>
          <t>2026-01-07</t>
        </is>
      </c>
      <c r="H2" t="inlineStr">
        <is>
          <t>renderedbyyash@gmail.com</t>
        </is>
      </c>
      <c r="I2" t="inlineStr">
        <is>
          <t>https://youtube.com/channel/UCrDyV6cEq2EQgePiAxlJ_9A</t>
        </is>
      </c>
      <c r="J2">
        <f>HYPERLINK("mailto:?subject=Collab%20Proposal%3A%20AI%203D%20Tools%20for%20your%20Audience&amp;body=Hi%20RenderedByYash%2C%0A%0ALove%20your%20content%21%20I%27m%20Nemo%20from%20Pacdora...",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2026-08-19T08:41:16Z</dcterms:created>
  <dcterms:modified xsi:type="dcterms:W3CDTF">2026-08-19T08:41:16Z</dcterms:modified>
</cp:coreProperties>
</file>