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 NV2/Program_workspace/swift_workspace/genoffice/docs/qa/office-mac-field-evidence-2026-10-13/sheets-accounting-underline/"/>
    </mc:Choice>
  </mc:AlternateContent>
  <xr:revisionPtr revIDLastSave="0" documentId="8_{1FB9137E-C23B-114F-800C-60CEDB6AB08E}" xr6:coauthVersionLast="47" xr6:coauthVersionMax="47" xr10:uidLastSave="{00000000-0000-0000-0000-000000000000}"/>
  <bookViews>
    <workbookView xWindow="5980" yWindow="5280" windowWidth="26040" windowHeight="14680" xr2:uid="{65BB6529-F038-4145-BAFF-FC10BEA249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<sst xmlns="http://schemas.openxmlformats.org/spreadsheetml/2006/main" count="2" uniqueCount="2">
  <si>
    <t>"A, B",003,4</t>
  </si>
  <si>
    <t>"C,D",005,6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</si>
</sst>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96FD-CDDB-AD49-ACDC-BFEE3C02F9AD}">
  <dimension ref="A1:B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s="1" t="s">
        <v>0</v>
      </c>
      <c r="B1">
        <f>10+5</f>
        <v>15</v>
      </c>
    </row>
    <row r="2" spans="1:2" x14ac:dyDescent="0.2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2026-10-14T12:14:04Z</dcterms:created>
  <dcterms:modified xsi:type="dcterms:W3CDTF">2026-10-14T12:15:27Z</dcterms:modified>
</cp:coreProperties>
</file>