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 NV2/Program_workspace/swift_workspace/genoffice/docs/qa/office-mac-field-evidence-2026-10-13/sheets-fixed-width/"/>
    </mc:Choice>
  </mc:AlternateContent>
  <xr:revisionPtr revIDLastSave="0" documentId="8_{46460A5C-B64D-D142-8682-0F5DBBE5857D}" xr6:coauthVersionLast="47" xr6:coauthVersionMax="47" xr10:uidLastSave="{00000000-0000-0000-0000-000000000000}"/>
  <bookViews>
    <workbookView xWindow="5980" yWindow="5280" windowWidth="26040" windowHeight="14680" xr2:uid="{65BB6529-F038-4145-BAFF-FC10BEA24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<sst xmlns="http://schemas.openxmlformats.org/spreadsheetml/2006/main" count="10" uniqueCount="10">
  <si>
    <t>ABCD001XYZ</t>
  </si>
  <si>
    <t>Q   05</t>
  </si>
  <si>
    <t>LONG    TAIL</t>
  </si>
  <si>
    <t>ABCD</t>
  </si>
  <si>
    <t>001</t>
  </si>
  <si>
    <t>XYZ</t>
  </si>
  <si>
    <t>Q</t>
  </si>
  <si>
    <t>05</t>
  </si>
  <si>
    <t>LONG</t>
  </si>
  <si>
    <t>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</si>
</sst>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96FD-CDDB-AD49-ACDC-BFEE3C02F9AD}">
  <dimension ref="A1:F3"/>
  <sheetViews>
    <sheetView tabSelected="1" workbookViewId="0">
      <selection sqref="A1:A3"/>
    </sheetView>
  </sheetViews>
  <sheetFormatPr baseColWidth="10" defaultRowHeight="16" x14ac:dyDescent="0.2"/>
  <sheetData>
    <row r="1" spans="1:6" x14ac:dyDescent="0.2">
      <c r="A1" s="1" t="s">
        <v>0</v>
      </c>
      <c r="B1">
        <f>10+5</f>
        <v>15</v>
      </c>
      <c r="D1" t="s">
        <v>3</v>
      </c>
      <c r="E1" s="2" t="s">
        <v>4</v>
      </c>
      <c r="F1" t="s">
        <v>5</v>
      </c>
    </row>
    <row r="2" spans="1:6" x14ac:dyDescent="0.2">
      <c r="A2" s="1" t="s">
        <v>1</v>
      </c>
      <c r="D2" t="s">
        <v>6</v>
      </c>
      <c r="E2" s="2" t="s">
        <v>7</v>
      </c>
    </row>
    <row r="3" spans="1:6" x14ac:dyDescent="0.2">
      <c r="A3" s="1" t="s">
        <v>2</v>
      </c>
      <c r="D3" t="s">
        <v>8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2026-10-14T12:14:04Z</dcterms:created>
  <dcterms:modified xsi:type="dcterms:W3CDTF">2026-10-14T12:42:28Z</dcterms:modified>
</cp:coreProperties>
</file>