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 3.7/MiMo V2.5 Pro/GLM 5.1/Kimi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Qwen 3.7/DeepSeek V4 Pro/GLM 5.1/Kimi K2.6/Minimax M2.7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Qwen 3.7/DeepSeek V4 Pro/GLM 5.1/Kimi K2.6/Minimax M2.7/Qwen 3.6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Qwen 3.7/DeepSeek V4 Pro/MiMo V2.5 Pro/GLM 5.1/Kimi K2.6  + FFmpeg + FireRedASR/Qwen3-ASR/GLM-ASR + Qwen3-TTS/Fun-CosyVoice 3.0/GLM-TTS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Qwen 3.7/DeepSeek V4 Pro/GLM 5.1/Kimi K2.6/Minimax M2.7</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 3.7/DeepSeek V4 Pro/MiMo V2.5 Pro/GLM 5.1/Kimi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Qwen 3.7/DeepSeek V4 Pro/GLM 5.1/Kimi K2.6/Minimax M2.7/Qwen 3.6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Qwen 3.7/DeepSeek V4 Pro/GLM 5.1/Kimi K2.6/Minimax M2.7/Qwen 3.6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Qwen 3.7/DeepSeek V4 Pro/GLM 5.1/Kimi K2.6/Minimax M2.7/Qwen 3.6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