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th\plswork\Epidemie\"/>
    </mc:Choice>
  </mc:AlternateContent>
  <xr:revisionPtr revIDLastSave="0" documentId="8_{10A88D33-C345-4DA7-8FDB-6A6CC7630B50}" xr6:coauthVersionLast="45" xr6:coauthVersionMax="45" xr10:uidLastSave="{00000000-0000-0000-0000-000000000000}"/>
  <bookViews>
    <workbookView xWindow="-120" yWindow="-120" windowWidth="38640" windowHeight="15840" xr2:uid="{4CE04BF1-E68A-44AC-B604-20FD3784088E}"/>
  </bookViews>
  <sheets>
    <sheet name="Tabelle1" sheetId="1" r:id="rId1"/>
  </sheets>
  <definedNames>
    <definedName name="data_1" localSheetId="0">Tabelle1!$A$1:$D$302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368A7-AD53-400D-BA21-13904915D1C2}" name="data" type="6" refreshedVersion="6" background="1" saveData="1">
    <textPr codePage="850" sourceFile="C:\Users\derth\plswork\Epidemie\data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<sst xmlns="http://schemas.openxmlformats.org/spreadsheetml/2006/main" count="4" uniqueCount="4">
  <si>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Runde</t>
  </si>
  <si>
    <t>Anzahl aller Gesunden</t>
  </si>
  <si>
    <t>Anzahl aller Kranken</t>
  </si>
  <si>
    <t>Anzahl aller Toten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</si>
</sst>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Anzahl aller Gesunden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Tabelle1!$B$2:$B$202</c:f>
              <c:numCache>
                <c:formatCode>General</c:formatCode>
                <c:ptCount val="201"/>
                <c:pt idx="0">
                  <c:v>1000000</c:v>
                </c:pt>
                <c:pt idx="1">
                  <c:v>999994</c:v>
                </c:pt>
                <c:pt idx="2">
                  <c:v>999988</c:v>
                </c:pt>
                <c:pt idx="3">
                  <c:v>999984</c:v>
                </c:pt>
                <c:pt idx="4">
                  <c:v>999977</c:v>
                </c:pt>
                <c:pt idx="5">
                  <c:v>999968</c:v>
                </c:pt>
                <c:pt idx="6">
                  <c:v>999957</c:v>
                </c:pt>
                <c:pt idx="7">
                  <c:v>999947</c:v>
                </c:pt>
                <c:pt idx="8">
                  <c:v>999936</c:v>
                </c:pt>
                <c:pt idx="9">
                  <c:v>999923</c:v>
                </c:pt>
                <c:pt idx="10">
                  <c:v>999913</c:v>
                </c:pt>
                <c:pt idx="11">
                  <c:v>999902</c:v>
                </c:pt>
                <c:pt idx="12">
                  <c:v>999900</c:v>
                </c:pt>
                <c:pt idx="13">
                  <c:v>999882</c:v>
                </c:pt>
                <c:pt idx="14">
                  <c:v>999864</c:v>
                </c:pt>
                <c:pt idx="15">
                  <c:v>999844</c:v>
                </c:pt>
                <c:pt idx="16">
                  <c:v>999824</c:v>
                </c:pt>
                <c:pt idx="17">
                  <c:v>999787</c:v>
                </c:pt>
                <c:pt idx="18">
                  <c:v>999758</c:v>
                </c:pt>
                <c:pt idx="19">
                  <c:v>999718</c:v>
                </c:pt>
                <c:pt idx="20">
                  <c:v>999684</c:v>
                </c:pt>
                <c:pt idx="21">
                  <c:v>999639</c:v>
                </c:pt>
                <c:pt idx="22">
                  <c:v>999572</c:v>
                </c:pt>
                <c:pt idx="23">
                  <c:v>999508</c:v>
                </c:pt>
                <c:pt idx="24">
                  <c:v>999453</c:v>
                </c:pt>
                <c:pt idx="25">
                  <c:v>999380</c:v>
                </c:pt>
                <c:pt idx="26">
                  <c:v>999298</c:v>
                </c:pt>
                <c:pt idx="27">
                  <c:v>999203</c:v>
                </c:pt>
                <c:pt idx="28">
                  <c:v>999107</c:v>
                </c:pt>
                <c:pt idx="29">
                  <c:v>998988</c:v>
                </c:pt>
                <c:pt idx="30">
                  <c:v>998857</c:v>
                </c:pt>
                <c:pt idx="31">
                  <c:v>998699</c:v>
                </c:pt>
                <c:pt idx="32">
                  <c:v>998519</c:v>
                </c:pt>
                <c:pt idx="33">
                  <c:v>998339</c:v>
                </c:pt>
                <c:pt idx="34">
                  <c:v>998101</c:v>
                </c:pt>
                <c:pt idx="35">
                  <c:v>997898</c:v>
                </c:pt>
                <c:pt idx="36">
                  <c:v>997628</c:v>
                </c:pt>
                <c:pt idx="37">
                  <c:v>997337</c:v>
                </c:pt>
                <c:pt idx="38">
                  <c:v>997018</c:v>
                </c:pt>
                <c:pt idx="39">
                  <c:v>996627</c:v>
                </c:pt>
                <c:pt idx="40">
                  <c:v>996192</c:v>
                </c:pt>
                <c:pt idx="41">
                  <c:v>995737</c:v>
                </c:pt>
                <c:pt idx="42">
                  <c:v>995217</c:v>
                </c:pt>
                <c:pt idx="43">
                  <c:v>994641</c:v>
                </c:pt>
                <c:pt idx="44">
                  <c:v>993997</c:v>
                </c:pt>
                <c:pt idx="45">
                  <c:v>993261</c:v>
                </c:pt>
                <c:pt idx="46">
                  <c:v>992450</c:v>
                </c:pt>
                <c:pt idx="47">
                  <c:v>991473</c:v>
                </c:pt>
                <c:pt idx="48">
                  <c:v>990445</c:v>
                </c:pt>
                <c:pt idx="49">
                  <c:v>989244</c:v>
                </c:pt>
                <c:pt idx="50">
                  <c:v>988002</c:v>
                </c:pt>
                <c:pt idx="51">
                  <c:v>986574</c:v>
                </c:pt>
                <c:pt idx="52">
                  <c:v>984948</c:v>
                </c:pt>
                <c:pt idx="53">
                  <c:v>983180</c:v>
                </c:pt>
                <c:pt idx="54">
                  <c:v>981138</c:v>
                </c:pt>
                <c:pt idx="55">
                  <c:v>978935</c:v>
                </c:pt>
                <c:pt idx="56">
                  <c:v>976469</c:v>
                </c:pt>
                <c:pt idx="57">
                  <c:v>973570</c:v>
                </c:pt>
                <c:pt idx="58">
                  <c:v>970326</c:v>
                </c:pt>
                <c:pt idx="59">
                  <c:v>966749</c:v>
                </c:pt>
                <c:pt idx="60">
                  <c:v>962627</c:v>
                </c:pt>
                <c:pt idx="61">
                  <c:v>958261</c:v>
                </c:pt>
                <c:pt idx="62">
                  <c:v>953291</c:v>
                </c:pt>
                <c:pt idx="63">
                  <c:v>947577</c:v>
                </c:pt>
                <c:pt idx="64">
                  <c:v>941440</c:v>
                </c:pt>
                <c:pt idx="65">
                  <c:v>934808</c:v>
                </c:pt>
                <c:pt idx="66">
                  <c:v>927333</c:v>
                </c:pt>
                <c:pt idx="67">
                  <c:v>919058</c:v>
                </c:pt>
                <c:pt idx="68">
                  <c:v>910149</c:v>
                </c:pt>
                <c:pt idx="69">
                  <c:v>899932</c:v>
                </c:pt>
                <c:pt idx="70">
                  <c:v>888825</c:v>
                </c:pt>
                <c:pt idx="71">
                  <c:v>876750</c:v>
                </c:pt>
                <c:pt idx="72">
                  <c:v>863529</c:v>
                </c:pt>
                <c:pt idx="73">
                  <c:v>849246</c:v>
                </c:pt>
                <c:pt idx="74">
                  <c:v>833670</c:v>
                </c:pt>
                <c:pt idx="75">
                  <c:v>816625</c:v>
                </c:pt>
                <c:pt idx="76">
                  <c:v>798342</c:v>
                </c:pt>
                <c:pt idx="77">
                  <c:v>778979</c:v>
                </c:pt>
                <c:pt idx="78">
                  <c:v>757750</c:v>
                </c:pt>
                <c:pt idx="79">
                  <c:v>735626</c:v>
                </c:pt>
                <c:pt idx="80">
                  <c:v>712044</c:v>
                </c:pt>
                <c:pt idx="81">
                  <c:v>687294</c:v>
                </c:pt>
                <c:pt idx="82">
                  <c:v>661270</c:v>
                </c:pt>
                <c:pt idx="83">
                  <c:v>634858</c:v>
                </c:pt>
                <c:pt idx="84">
                  <c:v>607676</c:v>
                </c:pt>
                <c:pt idx="85">
                  <c:v>580076</c:v>
                </c:pt>
                <c:pt idx="86">
                  <c:v>552241</c:v>
                </c:pt>
                <c:pt idx="87">
                  <c:v>523724</c:v>
                </c:pt>
                <c:pt idx="88">
                  <c:v>495306</c:v>
                </c:pt>
                <c:pt idx="89">
                  <c:v>467153</c:v>
                </c:pt>
                <c:pt idx="90">
                  <c:v>439661</c:v>
                </c:pt>
                <c:pt idx="91">
                  <c:v>412492</c:v>
                </c:pt>
                <c:pt idx="92">
                  <c:v>386640</c:v>
                </c:pt>
                <c:pt idx="93">
                  <c:v>362356</c:v>
                </c:pt>
                <c:pt idx="94">
                  <c:v>338619</c:v>
                </c:pt>
                <c:pt idx="95">
                  <c:v>315880</c:v>
                </c:pt>
                <c:pt idx="96">
                  <c:v>293840</c:v>
                </c:pt>
                <c:pt idx="97">
                  <c:v>273236</c:v>
                </c:pt>
                <c:pt idx="98">
                  <c:v>253728</c:v>
                </c:pt>
                <c:pt idx="99">
                  <c:v>235602</c:v>
                </c:pt>
                <c:pt idx="100">
                  <c:v>218767</c:v>
                </c:pt>
                <c:pt idx="101">
                  <c:v>203318</c:v>
                </c:pt>
                <c:pt idx="102">
                  <c:v>188730</c:v>
                </c:pt>
                <c:pt idx="103">
                  <c:v>175116</c:v>
                </c:pt>
                <c:pt idx="104">
                  <c:v>162709</c:v>
                </c:pt>
                <c:pt idx="105">
                  <c:v>151025</c:v>
                </c:pt>
                <c:pt idx="106">
                  <c:v>140024</c:v>
                </c:pt>
                <c:pt idx="107">
                  <c:v>130280</c:v>
                </c:pt>
                <c:pt idx="108">
                  <c:v>120815</c:v>
                </c:pt>
                <c:pt idx="109">
                  <c:v>112176</c:v>
                </c:pt>
                <c:pt idx="110">
                  <c:v>103779</c:v>
                </c:pt>
                <c:pt idx="111">
                  <c:v>96362</c:v>
                </c:pt>
                <c:pt idx="112">
                  <c:v>89489</c:v>
                </c:pt>
                <c:pt idx="113">
                  <c:v>83076</c:v>
                </c:pt>
                <c:pt idx="114">
                  <c:v>77100</c:v>
                </c:pt>
                <c:pt idx="115">
                  <c:v>71775</c:v>
                </c:pt>
                <c:pt idx="116">
                  <c:v>66415</c:v>
                </c:pt>
                <c:pt idx="117">
                  <c:v>61707</c:v>
                </c:pt>
                <c:pt idx="118">
                  <c:v>57453</c:v>
                </c:pt>
                <c:pt idx="119">
                  <c:v>53390</c:v>
                </c:pt>
                <c:pt idx="120">
                  <c:v>49582</c:v>
                </c:pt>
                <c:pt idx="121">
                  <c:v>46032</c:v>
                </c:pt>
                <c:pt idx="122">
                  <c:v>42697</c:v>
                </c:pt>
                <c:pt idx="123">
                  <c:v>39566</c:v>
                </c:pt>
                <c:pt idx="124">
                  <c:v>36984</c:v>
                </c:pt>
                <c:pt idx="125">
                  <c:v>34293</c:v>
                </c:pt>
                <c:pt idx="126">
                  <c:v>31883</c:v>
                </c:pt>
                <c:pt idx="127">
                  <c:v>29630</c:v>
                </c:pt>
                <c:pt idx="128">
                  <c:v>27500</c:v>
                </c:pt>
                <c:pt idx="129">
                  <c:v>25558</c:v>
                </c:pt>
                <c:pt idx="130">
                  <c:v>23613</c:v>
                </c:pt>
                <c:pt idx="131">
                  <c:v>21973</c:v>
                </c:pt>
                <c:pt idx="132">
                  <c:v>20480</c:v>
                </c:pt>
                <c:pt idx="133">
                  <c:v>18972</c:v>
                </c:pt>
                <c:pt idx="134">
                  <c:v>17582</c:v>
                </c:pt>
                <c:pt idx="135">
                  <c:v>16320</c:v>
                </c:pt>
                <c:pt idx="136">
                  <c:v>15246</c:v>
                </c:pt>
                <c:pt idx="137">
                  <c:v>14209</c:v>
                </c:pt>
                <c:pt idx="138">
                  <c:v>13111</c:v>
                </c:pt>
                <c:pt idx="139">
                  <c:v>12235</c:v>
                </c:pt>
                <c:pt idx="140">
                  <c:v>11338</c:v>
                </c:pt>
                <c:pt idx="141">
                  <c:v>10520</c:v>
                </c:pt>
                <c:pt idx="142">
                  <c:v>9769</c:v>
                </c:pt>
                <c:pt idx="143">
                  <c:v>9062</c:v>
                </c:pt>
                <c:pt idx="144">
                  <c:v>8350</c:v>
                </c:pt>
                <c:pt idx="145">
                  <c:v>7743</c:v>
                </c:pt>
                <c:pt idx="146">
                  <c:v>7247</c:v>
                </c:pt>
                <c:pt idx="147">
                  <c:v>6674</c:v>
                </c:pt>
                <c:pt idx="148">
                  <c:v>6263</c:v>
                </c:pt>
                <c:pt idx="149">
                  <c:v>5813</c:v>
                </c:pt>
                <c:pt idx="150">
                  <c:v>5371</c:v>
                </c:pt>
                <c:pt idx="151">
                  <c:v>5013</c:v>
                </c:pt>
                <c:pt idx="152">
                  <c:v>4661</c:v>
                </c:pt>
                <c:pt idx="153">
                  <c:v>4332</c:v>
                </c:pt>
                <c:pt idx="154">
                  <c:v>3973</c:v>
                </c:pt>
                <c:pt idx="155">
                  <c:v>3708</c:v>
                </c:pt>
                <c:pt idx="156">
                  <c:v>3372</c:v>
                </c:pt>
                <c:pt idx="157">
                  <c:v>3090</c:v>
                </c:pt>
                <c:pt idx="158">
                  <c:v>2842</c:v>
                </c:pt>
                <c:pt idx="159">
                  <c:v>2597</c:v>
                </c:pt>
                <c:pt idx="160">
                  <c:v>2395</c:v>
                </c:pt>
                <c:pt idx="161">
                  <c:v>2260</c:v>
                </c:pt>
                <c:pt idx="162">
                  <c:v>2084</c:v>
                </c:pt>
                <c:pt idx="163">
                  <c:v>1889</c:v>
                </c:pt>
                <c:pt idx="164">
                  <c:v>1748</c:v>
                </c:pt>
                <c:pt idx="165">
                  <c:v>1636</c:v>
                </c:pt>
                <c:pt idx="166">
                  <c:v>1559</c:v>
                </c:pt>
                <c:pt idx="167">
                  <c:v>1435</c:v>
                </c:pt>
                <c:pt idx="168">
                  <c:v>1347</c:v>
                </c:pt>
                <c:pt idx="169">
                  <c:v>1290</c:v>
                </c:pt>
                <c:pt idx="170">
                  <c:v>1198</c:v>
                </c:pt>
                <c:pt idx="171">
                  <c:v>1122</c:v>
                </c:pt>
                <c:pt idx="172">
                  <c:v>1064</c:v>
                </c:pt>
                <c:pt idx="173">
                  <c:v>975</c:v>
                </c:pt>
                <c:pt idx="174">
                  <c:v>897</c:v>
                </c:pt>
                <c:pt idx="175">
                  <c:v>830</c:v>
                </c:pt>
                <c:pt idx="176">
                  <c:v>779</c:v>
                </c:pt>
                <c:pt idx="177">
                  <c:v>733</c:v>
                </c:pt>
                <c:pt idx="178">
                  <c:v>682</c:v>
                </c:pt>
                <c:pt idx="179">
                  <c:v>629</c:v>
                </c:pt>
                <c:pt idx="180">
                  <c:v>592</c:v>
                </c:pt>
                <c:pt idx="181">
                  <c:v>566</c:v>
                </c:pt>
                <c:pt idx="182">
                  <c:v>539</c:v>
                </c:pt>
                <c:pt idx="183">
                  <c:v>502</c:v>
                </c:pt>
                <c:pt idx="184">
                  <c:v>455</c:v>
                </c:pt>
                <c:pt idx="185">
                  <c:v>431</c:v>
                </c:pt>
                <c:pt idx="186">
                  <c:v>403</c:v>
                </c:pt>
                <c:pt idx="187">
                  <c:v>378</c:v>
                </c:pt>
                <c:pt idx="188">
                  <c:v>362</c:v>
                </c:pt>
                <c:pt idx="189">
                  <c:v>332</c:v>
                </c:pt>
                <c:pt idx="190">
                  <c:v>323</c:v>
                </c:pt>
                <c:pt idx="191">
                  <c:v>297</c:v>
                </c:pt>
                <c:pt idx="192">
                  <c:v>269</c:v>
                </c:pt>
                <c:pt idx="193">
                  <c:v>248</c:v>
                </c:pt>
                <c:pt idx="194">
                  <c:v>232</c:v>
                </c:pt>
                <c:pt idx="195">
                  <c:v>222</c:v>
                </c:pt>
                <c:pt idx="196">
                  <c:v>195</c:v>
                </c:pt>
                <c:pt idx="197">
                  <c:v>175</c:v>
                </c:pt>
                <c:pt idx="198">
                  <c:v>167</c:v>
                </c:pt>
                <c:pt idx="199">
                  <c:v>170</c:v>
                </c:pt>
                <c:pt idx="20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B-4179-8C6F-EEE37BAED50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Anzahl aller Kranken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Tabelle1!$C$2:$C$202</c:f>
              <c:numCache>
                <c:formatCode>General</c:formatCode>
                <c:ptCount val="201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34</c:v>
                </c:pt>
                <c:pt idx="7">
                  <c:v>37</c:v>
                </c:pt>
                <c:pt idx="8">
                  <c:v>41</c:v>
                </c:pt>
                <c:pt idx="9">
                  <c:v>44</c:v>
                </c:pt>
                <c:pt idx="10">
                  <c:v>45</c:v>
                </c:pt>
                <c:pt idx="11">
                  <c:v>48</c:v>
                </c:pt>
                <c:pt idx="12">
                  <c:v>47</c:v>
                </c:pt>
                <c:pt idx="13">
                  <c:v>55</c:v>
                </c:pt>
                <c:pt idx="14">
                  <c:v>65</c:v>
                </c:pt>
                <c:pt idx="15">
                  <c:v>76</c:v>
                </c:pt>
                <c:pt idx="16">
                  <c:v>86</c:v>
                </c:pt>
                <c:pt idx="17">
                  <c:v>107</c:v>
                </c:pt>
                <c:pt idx="18">
                  <c:v>119</c:v>
                </c:pt>
                <c:pt idx="19">
                  <c:v>142</c:v>
                </c:pt>
                <c:pt idx="20">
                  <c:v>159</c:v>
                </c:pt>
                <c:pt idx="21">
                  <c:v>180</c:v>
                </c:pt>
                <c:pt idx="22">
                  <c:v>205</c:v>
                </c:pt>
                <c:pt idx="23">
                  <c:v>233</c:v>
                </c:pt>
                <c:pt idx="24">
                  <c:v>255</c:v>
                </c:pt>
                <c:pt idx="25">
                  <c:v>287</c:v>
                </c:pt>
                <c:pt idx="26">
                  <c:v>320</c:v>
                </c:pt>
                <c:pt idx="27">
                  <c:v>360</c:v>
                </c:pt>
                <c:pt idx="28">
                  <c:v>400</c:v>
                </c:pt>
                <c:pt idx="29">
                  <c:v>447</c:v>
                </c:pt>
                <c:pt idx="30">
                  <c:v>503</c:v>
                </c:pt>
                <c:pt idx="31">
                  <c:v>580</c:v>
                </c:pt>
                <c:pt idx="32">
                  <c:v>677</c:v>
                </c:pt>
                <c:pt idx="33">
                  <c:v>744</c:v>
                </c:pt>
                <c:pt idx="34">
                  <c:v>854</c:v>
                </c:pt>
                <c:pt idx="35">
                  <c:v>921</c:v>
                </c:pt>
                <c:pt idx="36">
                  <c:v>1044</c:v>
                </c:pt>
                <c:pt idx="37">
                  <c:v>1160</c:v>
                </c:pt>
                <c:pt idx="38">
                  <c:v>1302</c:v>
                </c:pt>
                <c:pt idx="39">
                  <c:v>1464</c:v>
                </c:pt>
                <c:pt idx="40">
                  <c:v>1658</c:v>
                </c:pt>
                <c:pt idx="41">
                  <c:v>1823</c:v>
                </c:pt>
                <c:pt idx="42">
                  <c:v>2024</c:v>
                </c:pt>
                <c:pt idx="43">
                  <c:v>2273</c:v>
                </c:pt>
                <c:pt idx="44">
                  <c:v>2522</c:v>
                </c:pt>
                <c:pt idx="45">
                  <c:v>2835</c:v>
                </c:pt>
                <c:pt idx="46">
                  <c:v>3195</c:v>
                </c:pt>
                <c:pt idx="47">
                  <c:v>3650</c:v>
                </c:pt>
                <c:pt idx="48">
                  <c:v>4089</c:v>
                </c:pt>
                <c:pt idx="49">
                  <c:v>4605</c:v>
                </c:pt>
                <c:pt idx="50">
                  <c:v>5101</c:v>
                </c:pt>
                <c:pt idx="51">
                  <c:v>5679</c:v>
                </c:pt>
                <c:pt idx="52">
                  <c:v>6328</c:v>
                </c:pt>
                <c:pt idx="53">
                  <c:v>7028</c:v>
                </c:pt>
                <c:pt idx="54">
                  <c:v>7881</c:v>
                </c:pt>
                <c:pt idx="55">
                  <c:v>8790</c:v>
                </c:pt>
                <c:pt idx="56">
                  <c:v>9846</c:v>
                </c:pt>
                <c:pt idx="57">
                  <c:v>11057</c:v>
                </c:pt>
                <c:pt idx="58">
                  <c:v>12416</c:v>
                </c:pt>
                <c:pt idx="59">
                  <c:v>13893</c:v>
                </c:pt>
                <c:pt idx="60">
                  <c:v>15735</c:v>
                </c:pt>
                <c:pt idx="61">
                  <c:v>17480</c:v>
                </c:pt>
                <c:pt idx="62">
                  <c:v>19452</c:v>
                </c:pt>
                <c:pt idx="63">
                  <c:v>21881</c:v>
                </c:pt>
                <c:pt idx="64">
                  <c:v>24304</c:v>
                </c:pt>
                <c:pt idx="65">
                  <c:v>26881</c:v>
                </c:pt>
                <c:pt idx="66">
                  <c:v>29965</c:v>
                </c:pt>
                <c:pt idx="67">
                  <c:v>33152</c:v>
                </c:pt>
                <c:pt idx="68">
                  <c:v>36518</c:v>
                </c:pt>
                <c:pt idx="69">
                  <c:v>40660</c:v>
                </c:pt>
                <c:pt idx="70">
                  <c:v>44940</c:v>
                </c:pt>
                <c:pt idx="71">
                  <c:v>49506</c:v>
                </c:pt>
                <c:pt idx="72">
                  <c:v>54411</c:v>
                </c:pt>
                <c:pt idx="73">
                  <c:v>59549</c:v>
                </c:pt>
                <c:pt idx="74">
                  <c:v>65257</c:v>
                </c:pt>
                <c:pt idx="75">
                  <c:v>71420</c:v>
                </c:pt>
                <c:pt idx="76">
                  <c:v>77771</c:v>
                </c:pt>
                <c:pt idx="77">
                  <c:v>84199</c:v>
                </c:pt>
                <c:pt idx="78">
                  <c:v>91266</c:v>
                </c:pt>
                <c:pt idx="79">
                  <c:v>98389</c:v>
                </c:pt>
                <c:pt idx="80">
                  <c:v>105509</c:v>
                </c:pt>
                <c:pt idx="81">
                  <c:v>112663</c:v>
                </c:pt>
                <c:pt idx="82">
                  <c:v>119658</c:v>
                </c:pt>
                <c:pt idx="83">
                  <c:v>126040</c:v>
                </c:pt>
                <c:pt idx="84">
                  <c:v>132163</c:v>
                </c:pt>
                <c:pt idx="85">
                  <c:v>137762</c:v>
                </c:pt>
                <c:pt idx="86">
                  <c:v>142522</c:v>
                </c:pt>
                <c:pt idx="87">
                  <c:v>147151</c:v>
                </c:pt>
                <c:pt idx="88">
                  <c:v>150677</c:v>
                </c:pt>
                <c:pt idx="89">
                  <c:v>153713</c:v>
                </c:pt>
                <c:pt idx="90">
                  <c:v>155591</c:v>
                </c:pt>
                <c:pt idx="91">
                  <c:v>156907</c:v>
                </c:pt>
                <c:pt idx="92">
                  <c:v>156312</c:v>
                </c:pt>
                <c:pt idx="93">
                  <c:v>154696</c:v>
                </c:pt>
                <c:pt idx="94">
                  <c:v>152440</c:v>
                </c:pt>
                <c:pt idx="95">
                  <c:v>149650</c:v>
                </c:pt>
                <c:pt idx="96">
                  <c:v>146808</c:v>
                </c:pt>
                <c:pt idx="97">
                  <c:v>143056</c:v>
                </c:pt>
                <c:pt idx="98">
                  <c:v>138723</c:v>
                </c:pt>
                <c:pt idx="99">
                  <c:v>133750</c:v>
                </c:pt>
                <c:pt idx="100">
                  <c:v>128223</c:v>
                </c:pt>
                <c:pt idx="101">
                  <c:v>122278</c:v>
                </c:pt>
                <c:pt idx="102">
                  <c:v>116774</c:v>
                </c:pt>
                <c:pt idx="103">
                  <c:v>111072</c:v>
                </c:pt>
                <c:pt idx="104">
                  <c:v>104895</c:v>
                </c:pt>
                <c:pt idx="105">
                  <c:v>99273</c:v>
                </c:pt>
                <c:pt idx="106">
                  <c:v>93556</c:v>
                </c:pt>
                <c:pt idx="107">
                  <c:v>87769</c:v>
                </c:pt>
                <c:pt idx="108">
                  <c:v>82658</c:v>
                </c:pt>
                <c:pt idx="109">
                  <c:v>77512</c:v>
                </c:pt>
                <c:pt idx="110">
                  <c:v>72719</c:v>
                </c:pt>
                <c:pt idx="111">
                  <c:v>68029</c:v>
                </c:pt>
                <c:pt idx="112">
                  <c:v>63554</c:v>
                </c:pt>
                <c:pt idx="113">
                  <c:v>59286</c:v>
                </c:pt>
                <c:pt idx="114">
                  <c:v>55335</c:v>
                </c:pt>
                <c:pt idx="115">
                  <c:v>51431</c:v>
                </c:pt>
                <c:pt idx="116">
                  <c:v>48058</c:v>
                </c:pt>
                <c:pt idx="117">
                  <c:v>44737</c:v>
                </c:pt>
                <c:pt idx="118">
                  <c:v>41563</c:v>
                </c:pt>
                <c:pt idx="119">
                  <c:v>38737</c:v>
                </c:pt>
                <c:pt idx="120">
                  <c:v>36144</c:v>
                </c:pt>
                <c:pt idx="121">
                  <c:v>33679</c:v>
                </c:pt>
                <c:pt idx="122">
                  <c:v>31401</c:v>
                </c:pt>
                <c:pt idx="123">
                  <c:v>29445</c:v>
                </c:pt>
                <c:pt idx="124">
                  <c:v>27210</c:v>
                </c:pt>
                <c:pt idx="125">
                  <c:v>25369</c:v>
                </c:pt>
                <c:pt idx="126">
                  <c:v>23586</c:v>
                </c:pt>
                <c:pt idx="127">
                  <c:v>21856</c:v>
                </c:pt>
                <c:pt idx="128">
                  <c:v>20438</c:v>
                </c:pt>
                <c:pt idx="129">
                  <c:v>18941</c:v>
                </c:pt>
                <c:pt idx="130">
                  <c:v>17696</c:v>
                </c:pt>
                <c:pt idx="131">
                  <c:v>16378</c:v>
                </c:pt>
                <c:pt idx="132">
                  <c:v>15206</c:v>
                </c:pt>
                <c:pt idx="133">
                  <c:v>14087</c:v>
                </c:pt>
                <c:pt idx="134">
                  <c:v>13024</c:v>
                </c:pt>
                <c:pt idx="135">
                  <c:v>12065</c:v>
                </c:pt>
                <c:pt idx="136">
                  <c:v>11070</c:v>
                </c:pt>
                <c:pt idx="137">
                  <c:v>10290</c:v>
                </c:pt>
                <c:pt idx="138">
                  <c:v>9647</c:v>
                </c:pt>
                <c:pt idx="139">
                  <c:v>8956</c:v>
                </c:pt>
                <c:pt idx="140">
                  <c:v>8360</c:v>
                </c:pt>
                <c:pt idx="141">
                  <c:v>7790</c:v>
                </c:pt>
                <c:pt idx="142">
                  <c:v>7247</c:v>
                </c:pt>
                <c:pt idx="143">
                  <c:v>6738</c:v>
                </c:pt>
                <c:pt idx="144">
                  <c:v>6326</c:v>
                </c:pt>
                <c:pt idx="145">
                  <c:v>5860</c:v>
                </c:pt>
                <c:pt idx="146">
                  <c:v>5445</c:v>
                </c:pt>
                <c:pt idx="147">
                  <c:v>5083</c:v>
                </c:pt>
                <c:pt idx="148">
                  <c:v>4582</c:v>
                </c:pt>
                <c:pt idx="149">
                  <c:v>4280</c:v>
                </c:pt>
                <c:pt idx="150">
                  <c:v>4012</c:v>
                </c:pt>
                <c:pt idx="151">
                  <c:v>3721</c:v>
                </c:pt>
                <c:pt idx="152">
                  <c:v>3435</c:v>
                </c:pt>
                <c:pt idx="153">
                  <c:v>3165</c:v>
                </c:pt>
                <c:pt idx="154">
                  <c:v>3004</c:v>
                </c:pt>
                <c:pt idx="155">
                  <c:v>2742</c:v>
                </c:pt>
                <c:pt idx="156">
                  <c:v>2589</c:v>
                </c:pt>
                <c:pt idx="157">
                  <c:v>2439</c:v>
                </c:pt>
                <c:pt idx="158">
                  <c:v>2275</c:v>
                </c:pt>
                <c:pt idx="159">
                  <c:v>2129</c:v>
                </c:pt>
                <c:pt idx="160">
                  <c:v>1989</c:v>
                </c:pt>
                <c:pt idx="161">
                  <c:v>1802</c:v>
                </c:pt>
                <c:pt idx="162">
                  <c:v>1697</c:v>
                </c:pt>
                <c:pt idx="163">
                  <c:v>1636</c:v>
                </c:pt>
                <c:pt idx="164">
                  <c:v>1488</c:v>
                </c:pt>
                <c:pt idx="165">
                  <c:v>1354</c:v>
                </c:pt>
                <c:pt idx="166">
                  <c:v>1210</c:v>
                </c:pt>
                <c:pt idx="167">
                  <c:v>1110</c:v>
                </c:pt>
                <c:pt idx="168">
                  <c:v>1022</c:v>
                </c:pt>
                <c:pt idx="169">
                  <c:v>926</c:v>
                </c:pt>
                <c:pt idx="170">
                  <c:v>869</c:v>
                </c:pt>
                <c:pt idx="171">
                  <c:v>789</c:v>
                </c:pt>
                <c:pt idx="172">
                  <c:v>721</c:v>
                </c:pt>
                <c:pt idx="173">
                  <c:v>697</c:v>
                </c:pt>
                <c:pt idx="174">
                  <c:v>659</c:v>
                </c:pt>
                <c:pt idx="175">
                  <c:v>625</c:v>
                </c:pt>
                <c:pt idx="176">
                  <c:v>565</c:v>
                </c:pt>
                <c:pt idx="177">
                  <c:v>528</c:v>
                </c:pt>
                <c:pt idx="178">
                  <c:v>492</c:v>
                </c:pt>
                <c:pt idx="179">
                  <c:v>455</c:v>
                </c:pt>
                <c:pt idx="180">
                  <c:v>416</c:v>
                </c:pt>
                <c:pt idx="181">
                  <c:v>373</c:v>
                </c:pt>
                <c:pt idx="182">
                  <c:v>346</c:v>
                </c:pt>
                <c:pt idx="183">
                  <c:v>314</c:v>
                </c:pt>
                <c:pt idx="184">
                  <c:v>286</c:v>
                </c:pt>
                <c:pt idx="185">
                  <c:v>272</c:v>
                </c:pt>
                <c:pt idx="186">
                  <c:v>249</c:v>
                </c:pt>
                <c:pt idx="187">
                  <c:v>239</c:v>
                </c:pt>
                <c:pt idx="188">
                  <c:v>221</c:v>
                </c:pt>
                <c:pt idx="189">
                  <c:v>213</c:v>
                </c:pt>
                <c:pt idx="190">
                  <c:v>185</c:v>
                </c:pt>
                <c:pt idx="191">
                  <c:v>178</c:v>
                </c:pt>
                <c:pt idx="192">
                  <c:v>170</c:v>
                </c:pt>
                <c:pt idx="193">
                  <c:v>156</c:v>
                </c:pt>
                <c:pt idx="194">
                  <c:v>141</c:v>
                </c:pt>
                <c:pt idx="195">
                  <c:v>133</c:v>
                </c:pt>
                <c:pt idx="196">
                  <c:v>134</c:v>
                </c:pt>
                <c:pt idx="197">
                  <c:v>134</c:v>
                </c:pt>
                <c:pt idx="198">
                  <c:v>116</c:v>
                </c:pt>
                <c:pt idx="199">
                  <c:v>100</c:v>
                </c:pt>
                <c:pt idx="20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B-4179-8C6F-EEE37BAED50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Anzahl aller Toten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Tabelle1!$D$2:$D$202</c:f>
              <c:numCache>
                <c:formatCode>General</c:formatCode>
                <c:ptCount val="201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26</c:v>
                </c:pt>
                <c:pt idx="8">
                  <c:v>33</c:v>
                </c:pt>
                <c:pt idx="9">
                  <c:v>43</c:v>
                </c:pt>
                <c:pt idx="10">
                  <c:v>52</c:v>
                </c:pt>
                <c:pt idx="11">
                  <c:v>60</c:v>
                </c:pt>
                <c:pt idx="12">
                  <c:v>63</c:v>
                </c:pt>
                <c:pt idx="13">
                  <c:v>73</c:v>
                </c:pt>
                <c:pt idx="14">
                  <c:v>81</c:v>
                </c:pt>
                <c:pt idx="15">
                  <c:v>90</c:v>
                </c:pt>
                <c:pt idx="16">
                  <c:v>100</c:v>
                </c:pt>
                <c:pt idx="17">
                  <c:v>116</c:v>
                </c:pt>
                <c:pt idx="18">
                  <c:v>133</c:v>
                </c:pt>
                <c:pt idx="19">
                  <c:v>150</c:v>
                </c:pt>
                <c:pt idx="20">
                  <c:v>167</c:v>
                </c:pt>
                <c:pt idx="21">
                  <c:v>191</c:v>
                </c:pt>
                <c:pt idx="22">
                  <c:v>233</c:v>
                </c:pt>
                <c:pt idx="23">
                  <c:v>269</c:v>
                </c:pt>
                <c:pt idx="24">
                  <c:v>302</c:v>
                </c:pt>
                <c:pt idx="25">
                  <c:v>343</c:v>
                </c:pt>
                <c:pt idx="26">
                  <c:v>392</c:v>
                </c:pt>
                <c:pt idx="27">
                  <c:v>447</c:v>
                </c:pt>
                <c:pt idx="28">
                  <c:v>503</c:v>
                </c:pt>
                <c:pt idx="29">
                  <c:v>575</c:v>
                </c:pt>
                <c:pt idx="30">
                  <c:v>650</c:v>
                </c:pt>
                <c:pt idx="31">
                  <c:v>731</c:v>
                </c:pt>
                <c:pt idx="32">
                  <c:v>814</c:v>
                </c:pt>
                <c:pt idx="33">
                  <c:v>927</c:v>
                </c:pt>
                <c:pt idx="34">
                  <c:v>1055</c:v>
                </c:pt>
                <c:pt idx="35">
                  <c:v>1191</c:v>
                </c:pt>
                <c:pt idx="36">
                  <c:v>1338</c:v>
                </c:pt>
                <c:pt idx="37">
                  <c:v>1513</c:v>
                </c:pt>
                <c:pt idx="38">
                  <c:v>1690</c:v>
                </c:pt>
                <c:pt idx="39">
                  <c:v>1919</c:v>
                </c:pt>
                <c:pt idx="40">
                  <c:v>2160</c:v>
                </c:pt>
                <c:pt idx="41">
                  <c:v>2450</c:v>
                </c:pt>
                <c:pt idx="42">
                  <c:v>2769</c:v>
                </c:pt>
                <c:pt idx="43">
                  <c:v>3096</c:v>
                </c:pt>
                <c:pt idx="44">
                  <c:v>3491</c:v>
                </c:pt>
                <c:pt idx="45">
                  <c:v>3914</c:v>
                </c:pt>
                <c:pt idx="46">
                  <c:v>4365</c:v>
                </c:pt>
                <c:pt idx="47">
                  <c:v>4887</c:v>
                </c:pt>
                <c:pt idx="48">
                  <c:v>5476</c:v>
                </c:pt>
                <c:pt idx="49">
                  <c:v>6161</c:v>
                </c:pt>
                <c:pt idx="50">
                  <c:v>6907</c:v>
                </c:pt>
                <c:pt idx="51">
                  <c:v>7757</c:v>
                </c:pt>
                <c:pt idx="52">
                  <c:v>8734</c:v>
                </c:pt>
                <c:pt idx="53">
                  <c:v>9802</c:v>
                </c:pt>
                <c:pt idx="54">
                  <c:v>10991</c:v>
                </c:pt>
                <c:pt idx="55">
                  <c:v>12285</c:v>
                </c:pt>
                <c:pt idx="56">
                  <c:v>13695</c:v>
                </c:pt>
                <c:pt idx="57">
                  <c:v>15383</c:v>
                </c:pt>
                <c:pt idx="58">
                  <c:v>17268</c:v>
                </c:pt>
                <c:pt idx="59">
                  <c:v>19368</c:v>
                </c:pt>
                <c:pt idx="60">
                  <c:v>21648</c:v>
                </c:pt>
                <c:pt idx="61">
                  <c:v>24269</c:v>
                </c:pt>
                <c:pt idx="62">
                  <c:v>27267</c:v>
                </c:pt>
                <c:pt idx="63">
                  <c:v>30552</c:v>
                </c:pt>
                <c:pt idx="64">
                  <c:v>34266</c:v>
                </c:pt>
                <c:pt idx="65">
                  <c:v>38321</c:v>
                </c:pt>
                <c:pt idx="66">
                  <c:v>42712</c:v>
                </c:pt>
                <c:pt idx="67">
                  <c:v>47800</c:v>
                </c:pt>
                <c:pt idx="68">
                  <c:v>53343</c:v>
                </c:pt>
                <c:pt idx="69">
                  <c:v>59418</c:v>
                </c:pt>
                <c:pt idx="70">
                  <c:v>66245</c:v>
                </c:pt>
                <c:pt idx="71">
                  <c:v>73754</c:v>
                </c:pt>
                <c:pt idx="72">
                  <c:v>82070</c:v>
                </c:pt>
                <c:pt idx="73">
                  <c:v>91215</c:v>
                </c:pt>
                <c:pt idx="74">
                  <c:v>101083</c:v>
                </c:pt>
                <c:pt idx="75">
                  <c:v>111965</c:v>
                </c:pt>
                <c:pt idx="76">
                  <c:v>123897</c:v>
                </c:pt>
                <c:pt idx="77">
                  <c:v>136832</c:v>
                </c:pt>
                <c:pt idx="78">
                  <c:v>150994</c:v>
                </c:pt>
                <c:pt idx="79">
                  <c:v>165995</c:v>
                </c:pt>
                <c:pt idx="80">
                  <c:v>182457</c:v>
                </c:pt>
                <c:pt idx="81">
                  <c:v>200053</c:v>
                </c:pt>
                <c:pt idx="82">
                  <c:v>219082</c:v>
                </c:pt>
                <c:pt idx="83">
                  <c:v>239112</c:v>
                </c:pt>
                <c:pt idx="84">
                  <c:v>260171</c:v>
                </c:pt>
                <c:pt idx="85">
                  <c:v>282172</c:v>
                </c:pt>
                <c:pt idx="86">
                  <c:v>305247</c:v>
                </c:pt>
                <c:pt idx="87">
                  <c:v>329135</c:v>
                </c:pt>
                <c:pt idx="88">
                  <c:v>354027</c:v>
                </c:pt>
                <c:pt idx="89">
                  <c:v>379144</c:v>
                </c:pt>
                <c:pt idx="90">
                  <c:v>404758</c:v>
                </c:pt>
                <c:pt idx="91">
                  <c:v>430611</c:v>
                </c:pt>
                <c:pt idx="92">
                  <c:v>457058</c:v>
                </c:pt>
                <c:pt idx="93">
                  <c:v>482958</c:v>
                </c:pt>
                <c:pt idx="94">
                  <c:v>508951</c:v>
                </c:pt>
                <c:pt idx="95">
                  <c:v>534480</c:v>
                </c:pt>
                <c:pt idx="96">
                  <c:v>559362</c:v>
                </c:pt>
                <c:pt idx="97">
                  <c:v>583718</c:v>
                </c:pt>
                <c:pt idx="98">
                  <c:v>607559</c:v>
                </c:pt>
                <c:pt idx="99">
                  <c:v>630658</c:v>
                </c:pt>
                <c:pt idx="100">
                  <c:v>653020</c:v>
                </c:pt>
                <c:pt idx="101">
                  <c:v>674414</c:v>
                </c:pt>
                <c:pt idx="102">
                  <c:v>694506</c:v>
                </c:pt>
                <c:pt idx="103">
                  <c:v>713822</c:v>
                </c:pt>
                <c:pt idx="104">
                  <c:v>732406</c:v>
                </c:pt>
                <c:pt idx="105">
                  <c:v>749712</c:v>
                </c:pt>
                <c:pt idx="106">
                  <c:v>766430</c:v>
                </c:pt>
                <c:pt idx="107">
                  <c:v>781961</c:v>
                </c:pt>
                <c:pt idx="108">
                  <c:v>796537</c:v>
                </c:pt>
                <c:pt idx="109">
                  <c:v>810322</c:v>
                </c:pt>
                <c:pt idx="110">
                  <c:v>823512</c:v>
                </c:pt>
                <c:pt idx="111">
                  <c:v>835619</c:v>
                </c:pt>
                <c:pt idx="112">
                  <c:v>846967</c:v>
                </c:pt>
                <c:pt idx="113">
                  <c:v>857648</c:v>
                </c:pt>
                <c:pt idx="114">
                  <c:v>867575</c:v>
                </c:pt>
                <c:pt idx="115">
                  <c:v>876804</c:v>
                </c:pt>
                <c:pt idx="116">
                  <c:v>885537</c:v>
                </c:pt>
                <c:pt idx="117">
                  <c:v>893566</c:v>
                </c:pt>
                <c:pt idx="118">
                  <c:v>900994</c:v>
                </c:pt>
                <c:pt idx="119">
                  <c:v>907883</c:v>
                </c:pt>
                <c:pt idx="120">
                  <c:v>914284</c:v>
                </c:pt>
                <c:pt idx="121">
                  <c:v>920299</c:v>
                </c:pt>
                <c:pt idx="122">
                  <c:v>925912</c:v>
                </c:pt>
                <c:pt idx="123">
                  <c:v>930999</c:v>
                </c:pt>
                <c:pt idx="124">
                  <c:v>935816</c:v>
                </c:pt>
                <c:pt idx="125">
                  <c:v>940348</c:v>
                </c:pt>
                <c:pt idx="126">
                  <c:v>944541</c:v>
                </c:pt>
                <c:pt idx="127">
                  <c:v>948524</c:v>
                </c:pt>
                <c:pt idx="128">
                  <c:v>952072</c:v>
                </c:pt>
                <c:pt idx="129">
                  <c:v>955511</c:v>
                </c:pt>
                <c:pt idx="130">
                  <c:v>958701</c:v>
                </c:pt>
                <c:pt idx="131">
                  <c:v>961659</c:v>
                </c:pt>
                <c:pt idx="132">
                  <c:v>964324</c:v>
                </c:pt>
                <c:pt idx="133">
                  <c:v>966951</c:v>
                </c:pt>
                <c:pt idx="134">
                  <c:v>969404</c:v>
                </c:pt>
                <c:pt idx="135">
                  <c:v>971625</c:v>
                </c:pt>
                <c:pt idx="136">
                  <c:v>973694</c:v>
                </c:pt>
                <c:pt idx="137">
                  <c:v>975511</c:v>
                </c:pt>
                <c:pt idx="138">
                  <c:v>977252</c:v>
                </c:pt>
                <c:pt idx="139">
                  <c:v>978819</c:v>
                </c:pt>
                <c:pt idx="140">
                  <c:v>980312</c:v>
                </c:pt>
                <c:pt idx="141">
                  <c:v>981700</c:v>
                </c:pt>
                <c:pt idx="142">
                  <c:v>982994</c:v>
                </c:pt>
                <c:pt idx="143">
                  <c:v>984210</c:v>
                </c:pt>
                <c:pt idx="144">
                  <c:v>985334</c:v>
                </c:pt>
                <c:pt idx="145">
                  <c:v>986407</c:v>
                </c:pt>
                <c:pt idx="146">
                  <c:v>987318</c:v>
                </c:pt>
                <c:pt idx="147">
                  <c:v>988253</c:v>
                </c:pt>
                <c:pt idx="148">
                  <c:v>989165</c:v>
                </c:pt>
                <c:pt idx="149">
                  <c:v>989917</c:v>
                </c:pt>
                <c:pt idx="150">
                  <c:v>990627</c:v>
                </c:pt>
                <c:pt idx="151">
                  <c:v>991276</c:v>
                </c:pt>
                <c:pt idx="152">
                  <c:v>991914</c:v>
                </c:pt>
                <c:pt idx="153">
                  <c:v>992513</c:v>
                </c:pt>
                <c:pt idx="154">
                  <c:v>993033</c:v>
                </c:pt>
                <c:pt idx="155">
                  <c:v>993560</c:v>
                </c:pt>
                <c:pt idx="156">
                  <c:v>994049</c:v>
                </c:pt>
                <c:pt idx="157">
                  <c:v>994481</c:v>
                </c:pt>
                <c:pt idx="158">
                  <c:v>994893</c:v>
                </c:pt>
                <c:pt idx="159">
                  <c:v>995284</c:v>
                </c:pt>
                <c:pt idx="160">
                  <c:v>995626</c:v>
                </c:pt>
                <c:pt idx="161">
                  <c:v>995948</c:v>
                </c:pt>
                <c:pt idx="162">
                  <c:v>996229</c:v>
                </c:pt>
                <c:pt idx="163">
                  <c:v>996485</c:v>
                </c:pt>
                <c:pt idx="164">
                  <c:v>996774</c:v>
                </c:pt>
                <c:pt idx="165">
                  <c:v>997020</c:v>
                </c:pt>
                <c:pt idx="166">
                  <c:v>997241</c:v>
                </c:pt>
                <c:pt idx="167">
                  <c:v>997465</c:v>
                </c:pt>
                <c:pt idx="168">
                  <c:v>997641</c:v>
                </c:pt>
                <c:pt idx="169">
                  <c:v>997794</c:v>
                </c:pt>
                <c:pt idx="170">
                  <c:v>997943</c:v>
                </c:pt>
                <c:pt idx="171">
                  <c:v>998099</c:v>
                </c:pt>
                <c:pt idx="172">
                  <c:v>998225</c:v>
                </c:pt>
                <c:pt idx="173">
                  <c:v>998338</c:v>
                </c:pt>
                <c:pt idx="174">
                  <c:v>998454</c:v>
                </c:pt>
                <c:pt idx="175">
                  <c:v>998555</c:v>
                </c:pt>
                <c:pt idx="176">
                  <c:v>998666</c:v>
                </c:pt>
                <c:pt idx="177">
                  <c:v>998749</c:v>
                </c:pt>
                <c:pt idx="178">
                  <c:v>998836</c:v>
                </c:pt>
                <c:pt idx="179">
                  <c:v>998926</c:v>
                </c:pt>
                <c:pt idx="180">
                  <c:v>999002</c:v>
                </c:pt>
                <c:pt idx="181">
                  <c:v>999071</c:v>
                </c:pt>
                <c:pt idx="182">
                  <c:v>999125</c:v>
                </c:pt>
                <c:pt idx="183">
                  <c:v>999194</c:v>
                </c:pt>
                <c:pt idx="184">
                  <c:v>999269</c:v>
                </c:pt>
                <c:pt idx="185">
                  <c:v>999307</c:v>
                </c:pt>
                <c:pt idx="186">
                  <c:v>999358</c:v>
                </c:pt>
                <c:pt idx="187">
                  <c:v>999393</c:v>
                </c:pt>
                <c:pt idx="188">
                  <c:v>999427</c:v>
                </c:pt>
                <c:pt idx="189">
                  <c:v>999465</c:v>
                </c:pt>
                <c:pt idx="190">
                  <c:v>999502</c:v>
                </c:pt>
                <c:pt idx="191">
                  <c:v>999535</c:v>
                </c:pt>
                <c:pt idx="192">
                  <c:v>999571</c:v>
                </c:pt>
                <c:pt idx="193">
                  <c:v>999606</c:v>
                </c:pt>
                <c:pt idx="194">
                  <c:v>999637</c:v>
                </c:pt>
                <c:pt idx="195">
                  <c:v>999655</c:v>
                </c:pt>
                <c:pt idx="196">
                  <c:v>999681</c:v>
                </c:pt>
                <c:pt idx="197">
                  <c:v>999701</c:v>
                </c:pt>
                <c:pt idx="198">
                  <c:v>999727</c:v>
                </c:pt>
                <c:pt idx="199">
                  <c:v>999740</c:v>
                </c:pt>
                <c:pt idx="200">
                  <c:v>999758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B-4179-8C6F-EEE37BAE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35408"/>
        <c:axId val="361235736"/>
      </c:scatterChart>
      <c:valAx>
        <c:axId val="3612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235736"/>
        <c:crosses val="autoZero"/>
        <c:crossBetween val="midCat"/>
      </c:valAx>
      <c:valAx>
        <c:axId val="36123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2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11</xdr:row>
      <xdr:rowOff>185737</xdr:rowOff>
    </xdr:from>
    <xdr:to>
      <xdr:col>17</xdr:col>
      <xdr:colOff>66675</xdr:colOff>
      <xdr:row>26</xdr:row>
      <xdr:rowOff>71437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5DD88A4-E12E-4D7C-AC64-43EF8ADD5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F9FCE825-DA01-42F9-A23F-7A1AD738D6A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B2ED-D08E-4CBE-AC95-24847CDAF841}">
  <dimension ref="A1:D302"/>
  <sheetViews>
    <sheetView tabSelected="1" workbookViewId="0">
      <selection activeCell="J8" sqref="J8"/>
    </sheetView>
  </sheetViews>
  <sheetFormatPr baseColWidth="10" defaultRowHeight="15" x14ac:dyDescent="0.25"/>
  <cols>
    <col min="1" max="1" width="6.7109375" bestFit="1" customWidth="1"/>
    <col min="2" max="2" width="21" bestFit="1" customWidth="1"/>
    <col min="3" max="3" width="19.28515625" bestFit="1" customWidth="1"/>
    <col min="4" max="4" width="1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1000000</v>
      </c>
      <c r="C2">
        <v>10</v>
      </c>
      <c r="D2">
        <v>0</v>
      </c>
    </row>
    <row r="3" spans="1:4" x14ac:dyDescent="0.25">
      <c r="A3">
        <v>1</v>
      </c>
      <c r="B3">
        <v>999994</v>
      </c>
      <c r="C3">
        <v>13</v>
      </c>
      <c r="D3">
        <v>3</v>
      </c>
    </row>
    <row r="4" spans="1:4" x14ac:dyDescent="0.25">
      <c r="A4">
        <v>2</v>
      </c>
      <c r="B4">
        <v>999988</v>
      </c>
      <c r="C4">
        <v>14</v>
      </c>
      <c r="D4">
        <v>8</v>
      </c>
    </row>
    <row r="5" spans="1:4" x14ac:dyDescent="0.25">
      <c r="A5">
        <v>3</v>
      </c>
      <c r="B5">
        <v>999984</v>
      </c>
      <c r="C5">
        <v>16</v>
      </c>
      <c r="D5">
        <v>10</v>
      </c>
    </row>
    <row r="6" spans="1:4" x14ac:dyDescent="0.25">
      <c r="A6">
        <v>4</v>
      </c>
      <c r="B6">
        <v>999977</v>
      </c>
      <c r="C6">
        <v>21</v>
      </c>
      <c r="D6">
        <v>12</v>
      </c>
    </row>
    <row r="7" spans="1:4" x14ac:dyDescent="0.25">
      <c r="A7">
        <v>5</v>
      </c>
      <c r="B7">
        <v>999968</v>
      </c>
      <c r="C7">
        <v>26</v>
      </c>
      <c r="D7">
        <v>16</v>
      </c>
    </row>
    <row r="8" spans="1:4" x14ac:dyDescent="0.25">
      <c r="A8">
        <v>6</v>
      </c>
      <c r="B8">
        <v>999957</v>
      </c>
      <c r="C8">
        <v>34</v>
      </c>
      <c r="D8">
        <v>19</v>
      </c>
    </row>
    <row r="9" spans="1:4" x14ac:dyDescent="0.25">
      <c r="A9">
        <v>7</v>
      </c>
      <c r="B9">
        <v>999947</v>
      </c>
      <c r="C9">
        <v>37</v>
      </c>
      <c r="D9">
        <v>26</v>
      </c>
    </row>
    <row r="10" spans="1:4" x14ac:dyDescent="0.25">
      <c r="A10">
        <v>8</v>
      </c>
      <c r="B10">
        <v>999936</v>
      </c>
      <c r="C10">
        <v>41</v>
      </c>
      <c r="D10">
        <v>33</v>
      </c>
    </row>
    <row r="11" spans="1:4" x14ac:dyDescent="0.25">
      <c r="A11">
        <v>9</v>
      </c>
      <c r="B11">
        <v>999923</v>
      </c>
      <c r="C11">
        <v>44</v>
      </c>
      <c r="D11">
        <v>43</v>
      </c>
    </row>
    <row r="12" spans="1:4" x14ac:dyDescent="0.25">
      <c r="A12">
        <v>10</v>
      </c>
      <c r="B12">
        <v>999913</v>
      </c>
      <c r="C12">
        <v>45</v>
      </c>
      <c r="D12">
        <v>52</v>
      </c>
    </row>
    <row r="13" spans="1:4" x14ac:dyDescent="0.25">
      <c r="A13">
        <v>11</v>
      </c>
      <c r="B13">
        <v>999902</v>
      </c>
      <c r="C13">
        <v>48</v>
      </c>
      <c r="D13">
        <v>60</v>
      </c>
    </row>
    <row r="14" spans="1:4" x14ac:dyDescent="0.25">
      <c r="A14">
        <v>12</v>
      </c>
      <c r="B14">
        <v>999900</v>
      </c>
      <c r="C14">
        <v>47</v>
      </c>
      <c r="D14">
        <v>63</v>
      </c>
    </row>
    <row r="15" spans="1:4" x14ac:dyDescent="0.25">
      <c r="A15">
        <v>13</v>
      </c>
      <c r="B15">
        <v>999882</v>
      </c>
      <c r="C15">
        <v>55</v>
      </c>
      <c r="D15">
        <v>73</v>
      </c>
    </row>
    <row r="16" spans="1:4" x14ac:dyDescent="0.25">
      <c r="A16">
        <v>14</v>
      </c>
      <c r="B16">
        <v>999864</v>
      </c>
      <c r="C16">
        <v>65</v>
      </c>
      <c r="D16">
        <v>81</v>
      </c>
    </row>
    <row r="17" spans="1:4" x14ac:dyDescent="0.25">
      <c r="A17">
        <v>15</v>
      </c>
      <c r="B17">
        <v>999844</v>
      </c>
      <c r="C17">
        <v>76</v>
      </c>
      <c r="D17">
        <v>90</v>
      </c>
    </row>
    <row r="18" spans="1:4" x14ac:dyDescent="0.25">
      <c r="A18">
        <v>16</v>
      </c>
      <c r="B18">
        <v>999824</v>
      </c>
      <c r="C18">
        <v>86</v>
      </c>
      <c r="D18">
        <v>100</v>
      </c>
    </row>
    <row r="19" spans="1:4" x14ac:dyDescent="0.25">
      <c r="A19">
        <v>17</v>
      </c>
      <c r="B19">
        <v>999787</v>
      </c>
      <c r="C19">
        <v>107</v>
      </c>
      <c r="D19">
        <v>116</v>
      </c>
    </row>
    <row r="20" spans="1:4" x14ac:dyDescent="0.25">
      <c r="A20">
        <v>18</v>
      </c>
      <c r="B20">
        <v>999758</v>
      </c>
      <c r="C20">
        <v>119</v>
      </c>
      <c r="D20">
        <v>133</v>
      </c>
    </row>
    <row r="21" spans="1:4" x14ac:dyDescent="0.25">
      <c r="A21">
        <v>19</v>
      </c>
      <c r="B21">
        <v>999718</v>
      </c>
      <c r="C21">
        <v>142</v>
      </c>
      <c r="D21">
        <v>150</v>
      </c>
    </row>
    <row r="22" spans="1:4" x14ac:dyDescent="0.25">
      <c r="A22">
        <v>20</v>
      </c>
      <c r="B22">
        <v>999684</v>
      </c>
      <c r="C22">
        <v>159</v>
      </c>
      <c r="D22">
        <v>167</v>
      </c>
    </row>
    <row r="23" spans="1:4" x14ac:dyDescent="0.25">
      <c r="A23">
        <v>21</v>
      </c>
      <c r="B23">
        <v>999639</v>
      </c>
      <c r="C23">
        <v>180</v>
      </c>
      <c r="D23">
        <v>191</v>
      </c>
    </row>
    <row r="24" spans="1:4" x14ac:dyDescent="0.25">
      <c r="A24">
        <v>22</v>
      </c>
      <c r="B24">
        <v>999572</v>
      </c>
      <c r="C24">
        <v>205</v>
      </c>
      <c r="D24">
        <v>233</v>
      </c>
    </row>
    <row r="25" spans="1:4" x14ac:dyDescent="0.25">
      <c r="A25">
        <v>23</v>
      </c>
      <c r="B25">
        <v>999508</v>
      </c>
      <c r="C25">
        <v>233</v>
      </c>
      <c r="D25">
        <v>269</v>
      </c>
    </row>
    <row r="26" spans="1:4" x14ac:dyDescent="0.25">
      <c r="A26">
        <v>24</v>
      </c>
      <c r="B26">
        <v>999453</v>
      </c>
      <c r="C26">
        <v>255</v>
      </c>
      <c r="D26">
        <v>302</v>
      </c>
    </row>
    <row r="27" spans="1:4" x14ac:dyDescent="0.25">
      <c r="A27">
        <v>25</v>
      </c>
      <c r="B27">
        <v>999380</v>
      </c>
      <c r="C27">
        <v>287</v>
      </c>
      <c r="D27">
        <v>343</v>
      </c>
    </row>
    <row r="28" spans="1:4" x14ac:dyDescent="0.25">
      <c r="A28">
        <v>26</v>
      </c>
      <c r="B28">
        <v>999298</v>
      </c>
      <c r="C28">
        <v>320</v>
      </c>
      <c r="D28">
        <v>392</v>
      </c>
    </row>
    <row r="29" spans="1:4" x14ac:dyDescent="0.25">
      <c r="A29">
        <v>27</v>
      </c>
      <c r="B29">
        <v>999203</v>
      </c>
      <c r="C29">
        <v>360</v>
      </c>
      <c r="D29">
        <v>447</v>
      </c>
    </row>
    <row r="30" spans="1:4" x14ac:dyDescent="0.25">
      <c r="A30">
        <v>28</v>
      </c>
      <c r="B30">
        <v>999107</v>
      </c>
      <c r="C30">
        <v>400</v>
      </c>
      <c r="D30">
        <v>503</v>
      </c>
    </row>
    <row r="31" spans="1:4" x14ac:dyDescent="0.25">
      <c r="A31">
        <v>29</v>
      </c>
      <c r="B31">
        <v>998988</v>
      </c>
      <c r="C31">
        <v>447</v>
      </c>
      <c r="D31">
        <v>575</v>
      </c>
    </row>
    <row r="32" spans="1:4" x14ac:dyDescent="0.25">
      <c r="A32">
        <v>30</v>
      </c>
      <c r="B32">
        <v>998857</v>
      </c>
      <c r="C32">
        <v>503</v>
      </c>
      <c r="D32">
        <v>650</v>
      </c>
    </row>
    <row r="33" spans="1:4" x14ac:dyDescent="0.25">
      <c r="A33">
        <v>31</v>
      </c>
      <c r="B33">
        <v>998699</v>
      </c>
      <c r="C33">
        <v>580</v>
      </c>
      <c r="D33">
        <v>731</v>
      </c>
    </row>
    <row r="34" spans="1:4" x14ac:dyDescent="0.25">
      <c r="A34">
        <v>32</v>
      </c>
      <c r="B34">
        <v>998519</v>
      </c>
      <c r="C34">
        <v>677</v>
      </c>
      <c r="D34">
        <v>814</v>
      </c>
    </row>
    <row r="35" spans="1:4" x14ac:dyDescent="0.25">
      <c r="A35">
        <v>33</v>
      </c>
      <c r="B35">
        <v>998339</v>
      </c>
      <c r="C35">
        <v>744</v>
      </c>
      <c r="D35">
        <v>927</v>
      </c>
    </row>
    <row r="36" spans="1:4" x14ac:dyDescent="0.25">
      <c r="A36">
        <v>34</v>
      </c>
      <c r="B36">
        <v>998101</v>
      </c>
      <c r="C36">
        <v>854</v>
      </c>
      <c r="D36">
        <v>1055</v>
      </c>
    </row>
    <row r="37" spans="1:4" x14ac:dyDescent="0.25">
      <c r="A37">
        <v>35</v>
      </c>
      <c r="B37">
        <v>997898</v>
      </c>
      <c r="C37">
        <v>921</v>
      </c>
      <c r="D37">
        <v>1191</v>
      </c>
    </row>
    <row r="38" spans="1:4" x14ac:dyDescent="0.25">
      <c r="A38">
        <v>36</v>
      </c>
      <c r="B38">
        <v>997628</v>
      </c>
      <c r="C38">
        <v>1044</v>
      </c>
      <c r="D38">
        <v>1338</v>
      </c>
    </row>
    <row r="39" spans="1:4" x14ac:dyDescent="0.25">
      <c r="A39">
        <v>37</v>
      </c>
      <c r="B39">
        <v>997337</v>
      </c>
      <c r="C39">
        <v>1160</v>
      </c>
      <c r="D39">
        <v>1513</v>
      </c>
    </row>
    <row r="40" spans="1:4" x14ac:dyDescent="0.25">
      <c r="A40">
        <v>38</v>
      </c>
      <c r="B40">
        <v>997018</v>
      </c>
      <c r="C40">
        <v>1302</v>
      </c>
      <c r="D40">
        <v>1690</v>
      </c>
    </row>
    <row r="41" spans="1:4" x14ac:dyDescent="0.25">
      <c r="A41">
        <v>39</v>
      </c>
      <c r="B41">
        <v>996627</v>
      </c>
      <c r="C41">
        <v>1464</v>
      </c>
      <c r="D41">
        <v>1919</v>
      </c>
    </row>
    <row r="42" spans="1:4" x14ac:dyDescent="0.25">
      <c r="A42">
        <v>40</v>
      </c>
      <c r="B42">
        <v>996192</v>
      </c>
      <c r="C42">
        <v>1658</v>
      </c>
      <c r="D42">
        <v>2160</v>
      </c>
    </row>
    <row r="43" spans="1:4" x14ac:dyDescent="0.25">
      <c r="A43">
        <v>41</v>
      </c>
      <c r="B43">
        <v>995737</v>
      </c>
      <c r="C43">
        <v>1823</v>
      </c>
      <c r="D43">
        <v>2450</v>
      </c>
    </row>
    <row r="44" spans="1:4" x14ac:dyDescent="0.25">
      <c r="A44">
        <v>42</v>
      </c>
      <c r="B44">
        <v>995217</v>
      </c>
      <c r="C44">
        <v>2024</v>
      </c>
      <c r="D44">
        <v>2769</v>
      </c>
    </row>
    <row r="45" spans="1:4" x14ac:dyDescent="0.25">
      <c r="A45">
        <v>43</v>
      </c>
      <c r="B45">
        <v>994641</v>
      </c>
      <c r="C45">
        <v>2273</v>
      </c>
      <c r="D45">
        <v>3096</v>
      </c>
    </row>
    <row r="46" spans="1:4" x14ac:dyDescent="0.25">
      <c r="A46">
        <v>44</v>
      </c>
      <c r="B46">
        <v>993997</v>
      </c>
      <c r="C46">
        <v>2522</v>
      </c>
      <c r="D46">
        <v>3491</v>
      </c>
    </row>
    <row r="47" spans="1:4" x14ac:dyDescent="0.25">
      <c r="A47">
        <v>45</v>
      </c>
      <c r="B47">
        <v>993261</v>
      </c>
      <c r="C47">
        <v>2835</v>
      </c>
      <c r="D47">
        <v>3914</v>
      </c>
    </row>
    <row r="48" spans="1:4" x14ac:dyDescent="0.25">
      <c r="A48">
        <v>46</v>
      </c>
      <c r="B48">
        <v>992450</v>
      </c>
      <c r="C48">
        <v>3195</v>
      </c>
      <c r="D48">
        <v>4365</v>
      </c>
    </row>
    <row r="49" spans="1:4" x14ac:dyDescent="0.25">
      <c r="A49">
        <v>47</v>
      </c>
      <c r="B49">
        <v>991473</v>
      </c>
      <c r="C49">
        <v>3650</v>
      </c>
      <c r="D49">
        <v>4887</v>
      </c>
    </row>
    <row r="50" spans="1:4" x14ac:dyDescent="0.25">
      <c r="A50">
        <v>48</v>
      </c>
      <c r="B50">
        <v>990445</v>
      </c>
      <c r="C50">
        <v>4089</v>
      </c>
      <c r="D50">
        <v>5476</v>
      </c>
    </row>
    <row r="51" spans="1:4" x14ac:dyDescent="0.25">
      <c r="A51">
        <v>49</v>
      </c>
      <c r="B51">
        <v>989244</v>
      </c>
      <c r="C51">
        <v>4605</v>
      </c>
      <c r="D51">
        <v>6161</v>
      </c>
    </row>
    <row r="52" spans="1:4" x14ac:dyDescent="0.25">
      <c r="A52">
        <v>50</v>
      </c>
      <c r="B52">
        <v>988002</v>
      </c>
      <c r="C52">
        <v>5101</v>
      </c>
      <c r="D52">
        <v>6907</v>
      </c>
    </row>
    <row r="53" spans="1:4" x14ac:dyDescent="0.25">
      <c r="A53">
        <v>51</v>
      </c>
      <c r="B53">
        <v>986574</v>
      </c>
      <c r="C53">
        <v>5679</v>
      </c>
      <c r="D53">
        <v>7757</v>
      </c>
    </row>
    <row r="54" spans="1:4" x14ac:dyDescent="0.25">
      <c r="A54">
        <v>52</v>
      </c>
      <c r="B54">
        <v>984948</v>
      </c>
      <c r="C54">
        <v>6328</v>
      </c>
      <c r="D54">
        <v>8734</v>
      </c>
    </row>
    <row r="55" spans="1:4" x14ac:dyDescent="0.25">
      <c r="A55">
        <v>53</v>
      </c>
      <c r="B55">
        <v>983180</v>
      </c>
      <c r="C55">
        <v>7028</v>
      </c>
      <c r="D55">
        <v>9802</v>
      </c>
    </row>
    <row r="56" spans="1:4" x14ac:dyDescent="0.25">
      <c r="A56">
        <v>54</v>
      </c>
      <c r="B56">
        <v>981138</v>
      </c>
      <c r="C56">
        <v>7881</v>
      </c>
      <c r="D56">
        <v>10991</v>
      </c>
    </row>
    <row r="57" spans="1:4" x14ac:dyDescent="0.25">
      <c r="A57">
        <v>55</v>
      </c>
      <c r="B57">
        <v>978935</v>
      </c>
      <c r="C57">
        <v>8790</v>
      </c>
      <c r="D57">
        <v>12285</v>
      </c>
    </row>
    <row r="58" spans="1:4" x14ac:dyDescent="0.25">
      <c r="A58">
        <v>56</v>
      </c>
      <c r="B58">
        <v>976469</v>
      </c>
      <c r="C58">
        <v>9846</v>
      </c>
      <c r="D58">
        <v>13695</v>
      </c>
    </row>
    <row r="59" spans="1:4" x14ac:dyDescent="0.25">
      <c r="A59">
        <v>57</v>
      </c>
      <c r="B59">
        <v>973570</v>
      </c>
      <c r="C59">
        <v>11057</v>
      </c>
      <c r="D59">
        <v>15383</v>
      </c>
    </row>
    <row r="60" spans="1:4" x14ac:dyDescent="0.25">
      <c r="A60">
        <v>58</v>
      </c>
      <c r="B60">
        <v>970326</v>
      </c>
      <c r="C60">
        <v>12416</v>
      </c>
      <c r="D60">
        <v>17268</v>
      </c>
    </row>
    <row r="61" spans="1:4" x14ac:dyDescent="0.25">
      <c r="A61">
        <v>59</v>
      </c>
      <c r="B61">
        <v>966749</v>
      </c>
      <c r="C61">
        <v>13893</v>
      </c>
      <c r="D61">
        <v>19368</v>
      </c>
    </row>
    <row r="62" spans="1:4" x14ac:dyDescent="0.25">
      <c r="A62">
        <v>60</v>
      </c>
      <c r="B62">
        <v>962627</v>
      </c>
      <c r="C62">
        <v>15735</v>
      </c>
      <c r="D62">
        <v>21648</v>
      </c>
    </row>
    <row r="63" spans="1:4" x14ac:dyDescent="0.25">
      <c r="A63">
        <v>61</v>
      </c>
      <c r="B63">
        <v>958261</v>
      </c>
      <c r="C63">
        <v>17480</v>
      </c>
      <c r="D63">
        <v>24269</v>
      </c>
    </row>
    <row r="64" spans="1:4" x14ac:dyDescent="0.25">
      <c r="A64">
        <v>62</v>
      </c>
      <c r="B64">
        <v>953291</v>
      </c>
      <c r="C64">
        <v>19452</v>
      </c>
      <c r="D64">
        <v>27267</v>
      </c>
    </row>
    <row r="65" spans="1:4" x14ac:dyDescent="0.25">
      <c r="A65">
        <v>63</v>
      </c>
      <c r="B65">
        <v>947577</v>
      </c>
      <c r="C65">
        <v>21881</v>
      </c>
      <c r="D65">
        <v>30552</v>
      </c>
    </row>
    <row r="66" spans="1:4" x14ac:dyDescent="0.25">
      <c r="A66">
        <v>64</v>
      </c>
      <c r="B66">
        <v>941440</v>
      </c>
      <c r="C66">
        <v>24304</v>
      </c>
      <c r="D66">
        <v>34266</v>
      </c>
    </row>
    <row r="67" spans="1:4" x14ac:dyDescent="0.25">
      <c r="A67">
        <v>65</v>
      </c>
      <c r="B67">
        <v>934808</v>
      </c>
      <c r="C67">
        <v>26881</v>
      </c>
      <c r="D67">
        <v>38321</v>
      </c>
    </row>
    <row r="68" spans="1:4" x14ac:dyDescent="0.25">
      <c r="A68">
        <v>66</v>
      </c>
      <c r="B68">
        <v>927333</v>
      </c>
      <c r="C68">
        <v>29965</v>
      </c>
      <c r="D68">
        <v>42712</v>
      </c>
    </row>
    <row r="69" spans="1:4" x14ac:dyDescent="0.25">
      <c r="A69">
        <v>67</v>
      </c>
      <c r="B69">
        <v>919058</v>
      </c>
      <c r="C69">
        <v>33152</v>
      </c>
      <c r="D69">
        <v>47800</v>
      </c>
    </row>
    <row r="70" spans="1:4" x14ac:dyDescent="0.25">
      <c r="A70">
        <v>68</v>
      </c>
      <c r="B70">
        <v>910149</v>
      </c>
      <c r="C70">
        <v>36518</v>
      </c>
      <c r="D70">
        <v>53343</v>
      </c>
    </row>
    <row r="71" spans="1:4" x14ac:dyDescent="0.25">
      <c r="A71">
        <v>69</v>
      </c>
      <c r="B71">
        <v>899932</v>
      </c>
      <c r="C71">
        <v>40660</v>
      </c>
      <c r="D71">
        <v>59418</v>
      </c>
    </row>
    <row r="72" spans="1:4" x14ac:dyDescent="0.25">
      <c r="A72">
        <v>70</v>
      </c>
      <c r="B72">
        <v>888825</v>
      </c>
      <c r="C72">
        <v>44940</v>
      </c>
      <c r="D72">
        <v>66245</v>
      </c>
    </row>
    <row r="73" spans="1:4" x14ac:dyDescent="0.25">
      <c r="A73">
        <v>71</v>
      </c>
      <c r="B73">
        <v>876750</v>
      </c>
      <c r="C73">
        <v>49506</v>
      </c>
      <c r="D73">
        <v>73754</v>
      </c>
    </row>
    <row r="74" spans="1:4" x14ac:dyDescent="0.25">
      <c r="A74">
        <v>72</v>
      </c>
      <c r="B74">
        <v>863529</v>
      </c>
      <c r="C74">
        <v>54411</v>
      </c>
      <c r="D74">
        <v>82070</v>
      </c>
    </row>
    <row r="75" spans="1:4" x14ac:dyDescent="0.25">
      <c r="A75">
        <v>73</v>
      </c>
      <c r="B75">
        <v>849246</v>
      </c>
      <c r="C75">
        <v>59549</v>
      </c>
      <c r="D75">
        <v>91215</v>
      </c>
    </row>
    <row r="76" spans="1:4" x14ac:dyDescent="0.25">
      <c r="A76">
        <v>74</v>
      </c>
      <c r="B76">
        <v>833670</v>
      </c>
      <c r="C76">
        <v>65257</v>
      </c>
      <c r="D76">
        <v>101083</v>
      </c>
    </row>
    <row r="77" spans="1:4" x14ac:dyDescent="0.25">
      <c r="A77">
        <v>75</v>
      </c>
      <c r="B77">
        <v>816625</v>
      </c>
      <c r="C77">
        <v>71420</v>
      </c>
      <c r="D77">
        <v>111965</v>
      </c>
    </row>
    <row r="78" spans="1:4" x14ac:dyDescent="0.25">
      <c r="A78">
        <v>76</v>
      </c>
      <c r="B78">
        <v>798342</v>
      </c>
      <c r="C78">
        <v>77771</v>
      </c>
      <c r="D78">
        <v>123897</v>
      </c>
    </row>
    <row r="79" spans="1:4" x14ac:dyDescent="0.25">
      <c r="A79">
        <v>77</v>
      </c>
      <c r="B79">
        <v>778979</v>
      </c>
      <c r="C79">
        <v>84199</v>
      </c>
      <c r="D79">
        <v>136832</v>
      </c>
    </row>
    <row r="80" spans="1:4" x14ac:dyDescent="0.25">
      <c r="A80">
        <v>78</v>
      </c>
      <c r="B80">
        <v>757750</v>
      </c>
      <c r="C80">
        <v>91266</v>
      </c>
      <c r="D80">
        <v>150994</v>
      </c>
    </row>
    <row r="81" spans="1:4" x14ac:dyDescent="0.25">
      <c r="A81">
        <v>79</v>
      </c>
      <c r="B81">
        <v>735626</v>
      </c>
      <c r="C81">
        <v>98389</v>
      </c>
      <c r="D81">
        <v>165995</v>
      </c>
    </row>
    <row r="82" spans="1:4" x14ac:dyDescent="0.25">
      <c r="A82">
        <v>80</v>
      </c>
      <c r="B82">
        <v>712044</v>
      </c>
      <c r="C82">
        <v>105509</v>
      </c>
      <c r="D82">
        <v>182457</v>
      </c>
    </row>
    <row r="83" spans="1:4" x14ac:dyDescent="0.25">
      <c r="A83">
        <v>81</v>
      </c>
      <c r="B83">
        <v>687294</v>
      </c>
      <c r="C83">
        <v>112663</v>
      </c>
      <c r="D83">
        <v>200053</v>
      </c>
    </row>
    <row r="84" spans="1:4" x14ac:dyDescent="0.25">
      <c r="A84">
        <v>82</v>
      </c>
      <c r="B84">
        <v>661270</v>
      </c>
      <c r="C84">
        <v>119658</v>
      </c>
      <c r="D84">
        <v>219082</v>
      </c>
    </row>
    <row r="85" spans="1:4" x14ac:dyDescent="0.25">
      <c r="A85">
        <v>83</v>
      </c>
      <c r="B85">
        <v>634858</v>
      </c>
      <c r="C85">
        <v>126040</v>
      </c>
      <c r="D85">
        <v>239112</v>
      </c>
    </row>
    <row r="86" spans="1:4" x14ac:dyDescent="0.25">
      <c r="A86">
        <v>84</v>
      </c>
      <c r="B86">
        <v>607676</v>
      </c>
      <c r="C86">
        <v>132163</v>
      </c>
      <c r="D86">
        <v>260171</v>
      </c>
    </row>
    <row r="87" spans="1:4" x14ac:dyDescent="0.25">
      <c r="A87">
        <v>85</v>
      </c>
      <c r="B87">
        <v>580076</v>
      </c>
      <c r="C87">
        <v>137762</v>
      </c>
      <c r="D87">
        <v>282172</v>
      </c>
    </row>
    <row r="88" spans="1:4" x14ac:dyDescent="0.25">
      <c r="A88">
        <v>86</v>
      </c>
      <c r="B88">
        <v>552241</v>
      </c>
      <c r="C88">
        <v>142522</v>
      </c>
      <c r="D88">
        <v>305247</v>
      </c>
    </row>
    <row r="89" spans="1:4" x14ac:dyDescent="0.25">
      <c r="A89">
        <v>87</v>
      </c>
      <c r="B89">
        <v>523724</v>
      </c>
      <c r="C89">
        <v>147151</v>
      </c>
      <c r="D89">
        <v>329135</v>
      </c>
    </row>
    <row r="90" spans="1:4" x14ac:dyDescent="0.25">
      <c r="A90">
        <v>88</v>
      </c>
      <c r="B90">
        <v>495306</v>
      </c>
      <c r="C90">
        <v>150677</v>
      </c>
      <c r="D90">
        <v>354027</v>
      </c>
    </row>
    <row r="91" spans="1:4" x14ac:dyDescent="0.25">
      <c r="A91">
        <v>89</v>
      </c>
      <c r="B91">
        <v>467153</v>
      </c>
      <c r="C91">
        <v>153713</v>
      </c>
      <c r="D91">
        <v>379144</v>
      </c>
    </row>
    <row r="92" spans="1:4" x14ac:dyDescent="0.25">
      <c r="A92">
        <v>90</v>
      </c>
      <c r="B92">
        <v>439661</v>
      </c>
      <c r="C92">
        <v>155591</v>
      </c>
      <c r="D92">
        <v>404758</v>
      </c>
    </row>
    <row r="93" spans="1:4" x14ac:dyDescent="0.25">
      <c r="A93">
        <v>91</v>
      </c>
      <c r="B93">
        <v>412492</v>
      </c>
      <c r="C93">
        <v>156907</v>
      </c>
      <c r="D93">
        <v>430611</v>
      </c>
    </row>
    <row r="94" spans="1:4" x14ac:dyDescent="0.25">
      <c r="A94">
        <v>92</v>
      </c>
      <c r="B94">
        <v>386640</v>
      </c>
      <c r="C94">
        <v>156312</v>
      </c>
      <c r="D94">
        <v>457058</v>
      </c>
    </row>
    <row r="95" spans="1:4" x14ac:dyDescent="0.25">
      <c r="A95">
        <v>93</v>
      </c>
      <c r="B95">
        <v>362356</v>
      </c>
      <c r="C95">
        <v>154696</v>
      </c>
      <c r="D95">
        <v>482958</v>
      </c>
    </row>
    <row r="96" spans="1:4" x14ac:dyDescent="0.25">
      <c r="A96">
        <v>94</v>
      </c>
      <c r="B96">
        <v>338619</v>
      </c>
      <c r="C96">
        <v>152440</v>
      </c>
      <c r="D96">
        <v>508951</v>
      </c>
    </row>
    <row r="97" spans="1:4" x14ac:dyDescent="0.25">
      <c r="A97">
        <v>95</v>
      </c>
      <c r="B97">
        <v>315880</v>
      </c>
      <c r="C97">
        <v>149650</v>
      </c>
      <c r="D97">
        <v>534480</v>
      </c>
    </row>
    <row r="98" spans="1:4" x14ac:dyDescent="0.25">
      <c r="A98">
        <v>96</v>
      </c>
      <c r="B98">
        <v>293840</v>
      </c>
      <c r="C98">
        <v>146808</v>
      </c>
      <c r="D98">
        <v>559362</v>
      </c>
    </row>
    <row r="99" spans="1:4" x14ac:dyDescent="0.25">
      <c r="A99">
        <v>97</v>
      </c>
      <c r="B99">
        <v>273236</v>
      </c>
      <c r="C99">
        <v>143056</v>
      </c>
      <c r="D99">
        <v>583718</v>
      </c>
    </row>
    <row r="100" spans="1:4" x14ac:dyDescent="0.25">
      <c r="A100">
        <v>98</v>
      </c>
      <c r="B100">
        <v>253728</v>
      </c>
      <c r="C100">
        <v>138723</v>
      </c>
      <c r="D100">
        <v>607559</v>
      </c>
    </row>
    <row r="101" spans="1:4" x14ac:dyDescent="0.25">
      <c r="A101">
        <v>99</v>
      </c>
      <c r="B101">
        <v>235602</v>
      </c>
      <c r="C101">
        <v>133750</v>
      </c>
      <c r="D101">
        <v>630658</v>
      </c>
    </row>
    <row r="102" spans="1:4" x14ac:dyDescent="0.25">
      <c r="A102">
        <v>100</v>
      </c>
      <c r="B102">
        <v>218767</v>
      </c>
      <c r="C102">
        <v>128223</v>
      </c>
      <c r="D102">
        <v>653020</v>
      </c>
    </row>
    <row r="103" spans="1:4" x14ac:dyDescent="0.25">
      <c r="A103">
        <v>101</v>
      </c>
      <c r="B103">
        <v>203318</v>
      </c>
      <c r="C103">
        <v>122278</v>
      </c>
      <c r="D103">
        <v>674414</v>
      </c>
    </row>
    <row r="104" spans="1:4" x14ac:dyDescent="0.25">
      <c r="A104">
        <v>102</v>
      </c>
      <c r="B104">
        <v>188730</v>
      </c>
      <c r="C104">
        <v>116774</v>
      </c>
      <c r="D104">
        <v>694506</v>
      </c>
    </row>
    <row r="105" spans="1:4" x14ac:dyDescent="0.25">
      <c r="A105">
        <v>103</v>
      </c>
      <c r="B105">
        <v>175116</v>
      </c>
      <c r="C105">
        <v>111072</v>
      </c>
      <c r="D105">
        <v>713822</v>
      </c>
    </row>
    <row r="106" spans="1:4" x14ac:dyDescent="0.25">
      <c r="A106">
        <v>104</v>
      </c>
      <c r="B106">
        <v>162709</v>
      </c>
      <c r="C106">
        <v>104895</v>
      </c>
      <c r="D106">
        <v>732406</v>
      </c>
    </row>
    <row r="107" spans="1:4" x14ac:dyDescent="0.25">
      <c r="A107">
        <v>105</v>
      </c>
      <c r="B107">
        <v>151025</v>
      </c>
      <c r="C107">
        <v>99273</v>
      </c>
      <c r="D107">
        <v>749712</v>
      </c>
    </row>
    <row r="108" spans="1:4" x14ac:dyDescent="0.25">
      <c r="A108">
        <v>106</v>
      </c>
      <c r="B108">
        <v>140024</v>
      </c>
      <c r="C108">
        <v>93556</v>
      </c>
      <c r="D108">
        <v>766430</v>
      </c>
    </row>
    <row r="109" spans="1:4" x14ac:dyDescent="0.25">
      <c r="A109">
        <v>107</v>
      </c>
      <c r="B109">
        <v>130280</v>
      </c>
      <c r="C109">
        <v>87769</v>
      </c>
      <c r="D109">
        <v>781961</v>
      </c>
    </row>
    <row r="110" spans="1:4" x14ac:dyDescent="0.25">
      <c r="A110">
        <v>108</v>
      </c>
      <c r="B110">
        <v>120815</v>
      </c>
      <c r="C110">
        <v>82658</v>
      </c>
      <c r="D110">
        <v>796537</v>
      </c>
    </row>
    <row r="111" spans="1:4" x14ac:dyDescent="0.25">
      <c r="A111">
        <v>109</v>
      </c>
      <c r="B111">
        <v>112176</v>
      </c>
      <c r="C111">
        <v>77512</v>
      </c>
      <c r="D111">
        <v>810322</v>
      </c>
    </row>
    <row r="112" spans="1:4" x14ac:dyDescent="0.25">
      <c r="A112">
        <v>110</v>
      </c>
      <c r="B112">
        <v>103779</v>
      </c>
      <c r="C112">
        <v>72719</v>
      </c>
      <c r="D112">
        <v>823512</v>
      </c>
    </row>
    <row r="113" spans="1:4" x14ac:dyDescent="0.25">
      <c r="A113">
        <v>111</v>
      </c>
      <c r="B113">
        <v>96362</v>
      </c>
      <c r="C113">
        <v>68029</v>
      </c>
      <c r="D113">
        <v>835619</v>
      </c>
    </row>
    <row r="114" spans="1:4" x14ac:dyDescent="0.25">
      <c r="A114">
        <v>112</v>
      </c>
      <c r="B114">
        <v>89489</v>
      </c>
      <c r="C114">
        <v>63554</v>
      </c>
      <c r="D114">
        <v>846967</v>
      </c>
    </row>
    <row r="115" spans="1:4" x14ac:dyDescent="0.25">
      <c r="A115">
        <v>113</v>
      </c>
      <c r="B115">
        <v>83076</v>
      </c>
      <c r="C115">
        <v>59286</v>
      </c>
      <c r="D115">
        <v>857648</v>
      </c>
    </row>
    <row r="116" spans="1:4" x14ac:dyDescent="0.25">
      <c r="A116">
        <v>114</v>
      </c>
      <c r="B116">
        <v>77100</v>
      </c>
      <c r="C116">
        <v>55335</v>
      </c>
      <c r="D116">
        <v>867575</v>
      </c>
    </row>
    <row r="117" spans="1:4" x14ac:dyDescent="0.25">
      <c r="A117">
        <v>115</v>
      </c>
      <c r="B117">
        <v>71775</v>
      </c>
      <c r="C117">
        <v>51431</v>
      </c>
      <c r="D117">
        <v>876804</v>
      </c>
    </row>
    <row r="118" spans="1:4" x14ac:dyDescent="0.25">
      <c r="A118">
        <v>116</v>
      </c>
      <c r="B118">
        <v>66415</v>
      </c>
      <c r="C118">
        <v>48058</v>
      </c>
      <c r="D118">
        <v>885537</v>
      </c>
    </row>
    <row r="119" spans="1:4" x14ac:dyDescent="0.25">
      <c r="A119">
        <v>117</v>
      </c>
      <c r="B119">
        <v>61707</v>
      </c>
      <c r="C119">
        <v>44737</v>
      </c>
      <c r="D119">
        <v>893566</v>
      </c>
    </row>
    <row r="120" spans="1:4" x14ac:dyDescent="0.25">
      <c r="A120">
        <v>118</v>
      </c>
      <c r="B120">
        <v>57453</v>
      </c>
      <c r="C120">
        <v>41563</v>
      </c>
      <c r="D120">
        <v>900994</v>
      </c>
    </row>
    <row r="121" spans="1:4" x14ac:dyDescent="0.25">
      <c r="A121">
        <v>119</v>
      </c>
      <c r="B121">
        <v>53390</v>
      </c>
      <c r="C121">
        <v>38737</v>
      </c>
      <c r="D121">
        <v>907883</v>
      </c>
    </row>
    <row r="122" spans="1:4" x14ac:dyDescent="0.25">
      <c r="A122">
        <v>120</v>
      </c>
      <c r="B122">
        <v>49582</v>
      </c>
      <c r="C122">
        <v>36144</v>
      </c>
      <c r="D122">
        <v>914284</v>
      </c>
    </row>
    <row r="123" spans="1:4" x14ac:dyDescent="0.25">
      <c r="A123">
        <v>121</v>
      </c>
      <c r="B123">
        <v>46032</v>
      </c>
      <c r="C123">
        <v>33679</v>
      </c>
      <c r="D123">
        <v>920299</v>
      </c>
    </row>
    <row r="124" spans="1:4" x14ac:dyDescent="0.25">
      <c r="A124">
        <v>122</v>
      </c>
      <c r="B124">
        <v>42697</v>
      </c>
      <c r="C124">
        <v>31401</v>
      </c>
      <c r="D124">
        <v>925912</v>
      </c>
    </row>
    <row r="125" spans="1:4" x14ac:dyDescent="0.25">
      <c r="A125">
        <v>123</v>
      </c>
      <c r="B125">
        <v>39566</v>
      </c>
      <c r="C125">
        <v>29445</v>
      </c>
      <c r="D125">
        <v>930999</v>
      </c>
    </row>
    <row r="126" spans="1:4" x14ac:dyDescent="0.25">
      <c r="A126">
        <v>124</v>
      </c>
      <c r="B126">
        <v>36984</v>
      </c>
      <c r="C126">
        <v>27210</v>
      </c>
      <c r="D126">
        <v>935816</v>
      </c>
    </row>
    <row r="127" spans="1:4" x14ac:dyDescent="0.25">
      <c r="A127">
        <v>125</v>
      </c>
      <c r="B127">
        <v>34293</v>
      </c>
      <c r="C127">
        <v>25369</v>
      </c>
      <c r="D127">
        <v>940348</v>
      </c>
    </row>
    <row r="128" spans="1:4" x14ac:dyDescent="0.25">
      <c r="A128">
        <v>126</v>
      </c>
      <c r="B128">
        <v>31883</v>
      </c>
      <c r="C128">
        <v>23586</v>
      </c>
      <c r="D128">
        <v>944541</v>
      </c>
    </row>
    <row r="129" spans="1:4" x14ac:dyDescent="0.25">
      <c r="A129">
        <v>127</v>
      </c>
      <c r="B129">
        <v>29630</v>
      </c>
      <c r="C129">
        <v>21856</v>
      </c>
      <c r="D129">
        <v>948524</v>
      </c>
    </row>
    <row r="130" spans="1:4" x14ac:dyDescent="0.25">
      <c r="A130">
        <v>128</v>
      </c>
      <c r="B130">
        <v>27500</v>
      </c>
      <c r="C130">
        <v>20438</v>
      </c>
      <c r="D130">
        <v>952072</v>
      </c>
    </row>
    <row r="131" spans="1:4" x14ac:dyDescent="0.25">
      <c r="A131">
        <v>129</v>
      </c>
      <c r="B131">
        <v>25558</v>
      </c>
      <c r="C131">
        <v>18941</v>
      </c>
      <c r="D131">
        <v>955511</v>
      </c>
    </row>
    <row r="132" spans="1:4" x14ac:dyDescent="0.25">
      <c r="A132">
        <v>130</v>
      </c>
      <c r="B132">
        <v>23613</v>
      </c>
      <c r="C132">
        <v>17696</v>
      </c>
      <c r="D132">
        <v>958701</v>
      </c>
    </row>
    <row r="133" spans="1:4" x14ac:dyDescent="0.25">
      <c r="A133">
        <v>131</v>
      </c>
      <c r="B133">
        <v>21973</v>
      </c>
      <c r="C133">
        <v>16378</v>
      </c>
      <c r="D133">
        <v>961659</v>
      </c>
    </row>
    <row r="134" spans="1:4" x14ac:dyDescent="0.25">
      <c r="A134">
        <v>132</v>
      </c>
      <c r="B134">
        <v>20480</v>
      </c>
      <c r="C134">
        <v>15206</v>
      </c>
      <c r="D134">
        <v>964324</v>
      </c>
    </row>
    <row r="135" spans="1:4" x14ac:dyDescent="0.25">
      <c r="A135">
        <v>133</v>
      </c>
      <c r="B135">
        <v>18972</v>
      </c>
      <c r="C135">
        <v>14087</v>
      </c>
      <c r="D135">
        <v>966951</v>
      </c>
    </row>
    <row r="136" spans="1:4" x14ac:dyDescent="0.25">
      <c r="A136">
        <v>134</v>
      </c>
      <c r="B136">
        <v>17582</v>
      </c>
      <c r="C136">
        <v>13024</v>
      </c>
      <c r="D136">
        <v>969404</v>
      </c>
    </row>
    <row r="137" spans="1:4" x14ac:dyDescent="0.25">
      <c r="A137">
        <v>135</v>
      </c>
      <c r="B137">
        <v>16320</v>
      </c>
      <c r="C137">
        <v>12065</v>
      </c>
      <c r="D137">
        <v>971625</v>
      </c>
    </row>
    <row r="138" spans="1:4" x14ac:dyDescent="0.25">
      <c r="A138">
        <v>136</v>
      </c>
      <c r="B138">
        <v>15246</v>
      </c>
      <c r="C138">
        <v>11070</v>
      </c>
      <c r="D138">
        <v>973694</v>
      </c>
    </row>
    <row r="139" spans="1:4" x14ac:dyDescent="0.25">
      <c r="A139">
        <v>137</v>
      </c>
      <c r="B139">
        <v>14209</v>
      </c>
      <c r="C139">
        <v>10290</v>
      </c>
      <c r="D139">
        <v>975511</v>
      </c>
    </row>
    <row r="140" spans="1:4" x14ac:dyDescent="0.25">
      <c r="A140">
        <v>138</v>
      </c>
      <c r="B140">
        <v>13111</v>
      </c>
      <c r="C140">
        <v>9647</v>
      </c>
      <c r="D140">
        <v>977252</v>
      </c>
    </row>
    <row r="141" spans="1:4" x14ac:dyDescent="0.25">
      <c r="A141">
        <v>139</v>
      </c>
      <c r="B141">
        <v>12235</v>
      </c>
      <c r="C141">
        <v>8956</v>
      </c>
      <c r="D141">
        <v>978819</v>
      </c>
    </row>
    <row r="142" spans="1:4" x14ac:dyDescent="0.25">
      <c r="A142">
        <v>140</v>
      </c>
      <c r="B142">
        <v>11338</v>
      </c>
      <c r="C142">
        <v>8360</v>
      </c>
      <c r="D142">
        <v>980312</v>
      </c>
    </row>
    <row r="143" spans="1:4" x14ac:dyDescent="0.25">
      <c r="A143">
        <v>141</v>
      </c>
      <c r="B143">
        <v>10520</v>
      </c>
      <c r="C143">
        <v>7790</v>
      </c>
      <c r="D143">
        <v>981700</v>
      </c>
    </row>
    <row r="144" spans="1:4" x14ac:dyDescent="0.25">
      <c r="A144">
        <v>142</v>
      </c>
      <c r="B144">
        <v>9769</v>
      </c>
      <c r="C144">
        <v>7247</v>
      </c>
      <c r="D144">
        <v>982994</v>
      </c>
    </row>
    <row r="145" spans="1:4" x14ac:dyDescent="0.25">
      <c r="A145">
        <v>143</v>
      </c>
      <c r="B145">
        <v>9062</v>
      </c>
      <c r="C145">
        <v>6738</v>
      </c>
      <c r="D145">
        <v>984210</v>
      </c>
    </row>
    <row r="146" spans="1:4" x14ac:dyDescent="0.25">
      <c r="A146">
        <v>144</v>
      </c>
      <c r="B146">
        <v>8350</v>
      </c>
      <c r="C146">
        <v>6326</v>
      </c>
      <c r="D146">
        <v>985334</v>
      </c>
    </row>
    <row r="147" spans="1:4" x14ac:dyDescent="0.25">
      <c r="A147">
        <v>145</v>
      </c>
      <c r="B147">
        <v>7743</v>
      </c>
      <c r="C147">
        <v>5860</v>
      </c>
      <c r="D147">
        <v>986407</v>
      </c>
    </row>
    <row r="148" spans="1:4" x14ac:dyDescent="0.25">
      <c r="A148">
        <v>146</v>
      </c>
      <c r="B148">
        <v>7247</v>
      </c>
      <c r="C148">
        <v>5445</v>
      </c>
      <c r="D148">
        <v>987318</v>
      </c>
    </row>
    <row r="149" spans="1:4" x14ac:dyDescent="0.25">
      <c r="A149">
        <v>147</v>
      </c>
      <c r="B149">
        <v>6674</v>
      </c>
      <c r="C149">
        <v>5083</v>
      </c>
      <c r="D149">
        <v>988253</v>
      </c>
    </row>
    <row r="150" spans="1:4" x14ac:dyDescent="0.25">
      <c r="A150">
        <v>148</v>
      </c>
      <c r="B150">
        <v>6263</v>
      </c>
      <c r="C150">
        <v>4582</v>
      </c>
      <c r="D150">
        <v>989165</v>
      </c>
    </row>
    <row r="151" spans="1:4" x14ac:dyDescent="0.25">
      <c r="A151">
        <v>149</v>
      </c>
      <c r="B151">
        <v>5813</v>
      </c>
      <c r="C151">
        <v>4280</v>
      </c>
      <c r="D151">
        <v>989917</v>
      </c>
    </row>
    <row r="152" spans="1:4" x14ac:dyDescent="0.25">
      <c r="A152">
        <v>150</v>
      </c>
      <c r="B152">
        <v>5371</v>
      </c>
      <c r="C152">
        <v>4012</v>
      </c>
      <c r="D152">
        <v>990627</v>
      </c>
    </row>
    <row r="153" spans="1:4" x14ac:dyDescent="0.25">
      <c r="A153">
        <v>151</v>
      </c>
      <c r="B153">
        <v>5013</v>
      </c>
      <c r="C153">
        <v>3721</v>
      </c>
      <c r="D153">
        <v>991276</v>
      </c>
    </row>
    <row r="154" spans="1:4" x14ac:dyDescent="0.25">
      <c r="A154">
        <v>152</v>
      </c>
      <c r="B154">
        <v>4661</v>
      </c>
      <c r="C154">
        <v>3435</v>
      </c>
      <c r="D154">
        <v>991914</v>
      </c>
    </row>
    <row r="155" spans="1:4" x14ac:dyDescent="0.25">
      <c r="A155">
        <v>153</v>
      </c>
      <c r="B155">
        <v>4332</v>
      </c>
      <c r="C155">
        <v>3165</v>
      </c>
      <c r="D155">
        <v>992513</v>
      </c>
    </row>
    <row r="156" spans="1:4" x14ac:dyDescent="0.25">
      <c r="A156">
        <v>154</v>
      </c>
      <c r="B156">
        <v>3973</v>
      </c>
      <c r="C156">
        <v>3004</v>
      </c>
      <c r="D156">
        <v>993033</v>
      </c>
    </row>
    <row r="157" spans="1:4" x14ac:dyDescent="0.25">
      <c r="A157">
        <v>155</v>
      </c>
      <c r="B157">
        <v>3708</v>
      </c>
      <c r="C157">
        <v>2742</v>
      </c>
      <c r="D157">
        <v>993560</v>
      </c>
    </row>
    <row r="158" spans="1:4" x14ac:dyDescent="0.25">
      <c r="A158">
        <v>156</v>
      </c>
      <c r="B158">
        <v>3372</v>
      </c>
      <c r="C158">
        <v>2589</v>
      </c>
      <c r="D158">
        <v>994049</v>
      </c>
    </row>
    <row r="159" spans="1:4" x14ac:dyDescent="0.25">
      <c r="A159">
        <v>157</v>
      </c>
      <c r="B159">
        <v>3090</v>
      </c>
      <c r="C159">
        <v>2439</v>
      </c>
      <c r="D159">
        <v>994481</v>
      </c>
    </row>
    <row r="160" spans="1:4" x14ac:dyDescent="0.25">
      <c r="A160">
        <v>158</v>
      </c>
      <c r="B160">
        <v>2842</v>
      </c>
      <c r="C160">
        <v>2275</v>
      </c>
      <c r="D160">
        <v>994893</v>
      </c>
    </row>
    <row r="161" spans="1:4" x14ac:dyDescent="0.25">
      <c r="A161">
        <v>159</v>
      </c>
      <c r="B161">
        <v>2597</v>
      </c>
      <c r="C161">
        <v>2129</v>
      </c>
      <c r="D161">
        <v>995284</v>
      </c>
    </row>
    <row r="162" spans="1:4" x14ac:dyDescent="0.25">
      <c r="A162">
        <v>160</v>
      </c>
      <c r="B162">
        <v>2395</v>
      </c>
      <c r="C162">
        <v>1989</v>
      </c>
      <c r="D162">
        <v>995626</v>
      </c>
    </row>
    <row r="163" spans="1:4" x14ac:dyDescent="0.25">
      <c r="A163">
        <v>161</v>
      </c>
      <c r="B163">
        <v>2260</v>
      </c>
      <c r="C163">
        <v>1802</v>
      </c>
      <c r="D163">
        <v>995948</v>
      </c>
    </row>
    <row r="164" spans="1:4" x14ac:dyDescent="0.25">
      <c r="A164">
        <v>162</v>
      </c>
      <c r="B164">
        <v>2084</v>
      </c>
      <c r="C164">
        <v>1697</v>
      </c>
      <c r="D164">
        <v>996229</v>
      </c>
    </row>
    <row r="165" spans="1:4" x14ac:dyDescent="0.25">
      <c r="A165">
        <v>163</v>
      </c>
      <c r="B165">
        <v>1889</v>
      </c>
      <c r="C165">
        <v>1636</v>
      </c>
      <c r="D165">
        <v>996485</v>
      </c>
    </row>
    <row r="166" spans="1:4" x14ac:dyDescent="0.25">
      <c r="A166">
        <v>164</v>
      </c>
      <c r="B166">
        <v>1748</v>
      </c>
      <c r="C166">
        <v>1488</v>
      </c>
      <c r="D166">
        <v>996774</v>
      </c>
    </row>
    <row r="167" spans="1:4" x14ac:dyDescent="0.25">
      <c r="A167">
        <v>165</v>
      </c>
      <c r="B167">
        <v>1636</v>
      </c>
      <c r="C167">
        <v>1354</v>
      </c>
      <c r="D167">
        <v>997020</v>
      </c>
    </row>
    <row r="168" spans="1:4" x14ac:dyDescent="0.25">
      <c r="A168">
        <v>166</v>
      </c>
      <c r="B168">
        <v>1559</v>
      </c>
      <c r="C168">
        <v>1210</v>
      </c>
      <c r="D168">
        <v>997241</v>
      </c>
    </row>
    <row r="169" spans="1:4" x14ac:dyDescent="0.25">
      <c r="A169">
        <v>167</v>
      </c>
      <c r="B169">
        <v>1435</v>
      </c>
      <c r="C169">
        <v>1110</v>
      </c>
      <c r="D169">
        <v>997465</v>
      </c>
    </row>
    <row r="170" spans="1:4" x14ac:dyDescent="0.25">
      <c r="A170">
        <v>168</v>
      </c>
      <c r="B170">
        <v>1347</v>
      </c>
      <c r="C170">
        <v>1022</v>
      </c>
      <c r="D170">
        <v>997641</v>
      </c>
    </row>
    <row r="171" spans="1:4" x14ac:dyDescent="0.25">
      <c r="A171">
        <v>169</v>
      </c>
      <c r="B171">
        <v>1290</v>
      </c>
      <c r="C171">
        <v>926</v>
      </c>
      <c r="D171">
        <v>997794</v>
      </c>
    </row>
    <row r="172" spans="1:4" x14ac:dyDescent="0.25">
      <c r="A172">
        <v>170</v>
      </c>
      <c r="B172">
        <v>1198</v>
      </c>
      <c r="C172">
        <v>869</v>
      </c>
      <c r="D172">
        <v>997943</v>
      </c>
    </row>
    <row r="173" spans="1:4" x14ac:dyDescent="0.25">
      <c r="A173">
        <v>171</v>
      </c>
      <c r="B173">
        <v>1122</v>
      </c>
      <c r="C173">
        <v>789</v>
      </c>
      <c r="D173">
        <v>998099</v>
      </c>
    </row>
    <row r="174" spans="1:4" x14ac:dyDescent="0.25">
      <c r="A174">
        <v>172</v>
      </c>
      <c r="B174">
        <v>1064</v>
      </c>
      <c r="C174">
        <v>721</v>
      </c>
      <c r="D174">
        <v>998225</v>
      </c>
    </row>
    <row r="175" spans="1:4" x14ac:dyDescent="0.25">
      <c r="A175">
        <v>173</v>
      </c>
      <c r="B175">
        <v>975</v>
      </c>
      <c r="C175">
        <v>697</v>
      </c>
      <c r="D175">
        <v>998338</v>
      </c>
    </row>
    <row r="176" spans="1:4" x14ac:dyDescent="0.25">
      <c r="A176">
        <v>174</v>
      </c>
      <c r="B176">
        <v>897</v>
      </c>
      <c r="C176">
        <v>659</v>
      </c>
      <c r="D176">
        <v>998454</v>
      </c>
    </row>
    <row r="177" spans="1:4" x14ac:dyDescent="0.25">
      <c r="A177">
        <v>175</v>
      </c>
      <c r="B177">
        <v>830</v>
      </c>
      <c r="C177">
        <v>625</v>
      </c>
      <c r="D177">
        <v>998555</v>
      </c>
    </row>
    <row r="178" spans="1:4" x14ac:dyDescent="0.25">
      <c r="A178">
        <v>176</v>
      </c>
      <c r="B178">
        <v>779</v>
      </c>
      <c r="C178">
        <v>565</v>
      </c>
      <c r="D178">
        <v>998666</v>
      </c>
    </row>
    <row r="179" spans="1:4" x14ac:dyDescent="0.25">
      <c r="A179">
        <v>177</v>
      </c>
      <c r="B179">
        <v>733</v>
      </c>
      <c r="C179">
        <v>528</v>
      </c>
      <c r="D179">
        <v>998749</v>
      </c>
    </row>
    <row r="180" spans="1:4" x14ac:dyDescent="0.25">
      <c r="A180">
        <v>178</v>
      </c>
      <c r="B180">
        <v>682</v>
      </c>
      <c r="C180">
        <v>492</v>
      </c>
      <c r="D180">
        <v>998836</v>
      </c>
    </row>
    <row r="181" spans="1:4" x14ac:dyDescent="0.25">
      <c r="A181">
        <v>179</v>
      </c>
      <c r="B181">
        <v>629</v>
      </c>
      <c r="C181">
        <v>455</v>
      </c>
      <c r="D181">
        <v>998926</v>
      </c>
    </row>
    <row r="182" spans="1:4" x14ac:dyDescent="0.25">
      <c r="A182">
        <v>180</v>
      </c>
      <c r="B182">
        <v>592</v>
      </c>
      <c r="C182">
        <v>416</v>
      </c>
      <c r="D182">
        <v>999002</v>
      </c>
    </row>
    <row r="183" spans="1:4" x14ac:dyDescent="0.25">
      <c r="A183">
        <v>181</v>
      </c>
      <c r="B183">
        <v>566</v>
      </c>
      <c r="C183">
        <v>373</v>
      </c>
      <c r="D183">
        <v>999071</v>
      </c>
    </row>
    <row r="184" spans="1:4" x14ac:dyDescent="0.25">
      <c r="A184">
        <v>182</v>
      </c>
      <c r="B184">
        <v>539</v>
      </c>
      <c r="C184">
        <v>346</v>
      </c>
      <c r="D184">
        <v>999125</v>
      </c>
    </row>
    <row r="185" spans="1:4" x14ac:dyDescent="0.25">
      <c r="A185">
        <v>183</v>
      </c>
      <c r="B185">
        <v>502</v>
      </c>
      <c r="C185">
        <v>314</v>
      </c>
      <c r="D185">
        <v>999194</v>
      </c>
    </row>
    <row r="186" spans="1:4" x14ac:dyDescent="0.25">
      <c r="A186">
        <v>184</v>
      </c>
      <c r="B186">
        <v>455</v>
      </c>
      <c r="C186">
        <v>286</v>
      </c>
      <c r="D186">
        <v>999269</v>
      </c>
    </row>
    <row r="187" spans="1:4" x14ac:dyDescent="0.25">
      <c r="A187">
        <v>185</v>
      </c>
      <c r="B187">
        <v>431</v>
      </c>
      <c r="C187">
        <v>272</v>
      </c>
      <c r="D187">
        <v>999307</v>
      </c>
    </row>
    <row r="188" spans="1:4" x14ac:dyDescent="0.25">
      <c r="A188">
        <v>186</v>
      </c>
      <c r="B188">
        <v>403</v>
      </c>
      <c r="C188">
        <v>249</v>
      </c>
      <c r="D188">
        <v>999358</v>
      </c>
    </row>
    <row r="189" spans="1:4" x14ac:dyDescent="0.25">
      <c r="A189">
        <v>187</v>
      </c>
      <c r="B189">
        <v>378</v>
      </c>
      <c r="C189">
        <v>239</v>
      </c>
      <c r="D189">
        <v>999393</v>
      </c>
    </row>
    <row r="190" spans="1:4" x14ac:dyDescent="0.25">
      <c r="A190">
        <v>188</v>
      </c>
      <c r="B190">
        <v>362</v>
      </c>
      <c r="C190">
        <v>221</v>
      </c>
      <c r="D190">
        <v>999427</v>
      </c>
    </row>
    <row r="191" spans="1:4" x14ac:dyDescent="0.25">
      <c r="A191">
        <v>189</v>
      </c>
      <c r="B191">
        <v>332</v>
      </c>
      <c r="C191">
        <v>213</v>
      </c>
      <c r="D191">
        <v>999465</v>
      </c>
    </row>
    <row r="192" spans="1:4" x14ac:dyDescent="0.25">
      <c r="A192">
        <v>190</v>
      </c>
      <c r="B192">
        <v>323</v>
      </c>
      <c r="C192">
        <v>185</v>
      </c>
      <c r="D192">
        <v>999502</v>
      </c>
    </row>
    <row r="193" spans="1:4" x14ac:dyDescent="0.25">
      <c r="A193">
        <v>191</v>
      </c>
      <c r="B193">
        <v>297</v>
      </c>
      <c r="C193">
        <v>178</v>
      </c>
      <c r="D193">
        <v>999535</v>
      </c>
    </row>
    <row r="194" spans="1:4" x14ac:dyDescent="0.25">
      <c r="A194">
        <v>192</v>
      </c>
      <c r="B194">
        <v>269</v>
      </c>
      <c r="C194">
        <v>170</v>
      </c>
      <c r="D194">
        <v>999571</v>
      </c>
    </row>
    <row r="195" spans="1:4" x14ac:dyDescent="0.25">
      <c r="A195">
        <v>193</v>
      </c>
      <c r="B195">
        <v>248</v>
      </c>
      <c r="C195">
        <v>156</v>
      </c>
      <c r="D195">
        <v>999606</v>
      </c>
    </row>
    <row r="196" spans="1:4" x14ac:dyDescent="0.25">
      <c r="A196">
        <v>194</v>
      </c>
      <c r="B196">
        <v>232</v>
      </c>
      <c r="C196">
        <v>141</v>
      </c>
      <c r="D196">
        <v>999637</v>
      </c>
    </row>
    <row r="197" spans="1:4" x14ac:dyDescent="0.25">
      <c r="A197">
        <v>195</v>
      </c>
      <c r="B197">
        <v>222</v>
      </c>
      <c r="C197">
        <v>133</v>
      </c>
      <c r="D197">
        <v>999655</v>
      </c>
    </row>
    <row r="198" spans="1:4" x14ac:dyDescent="0.25">
      <c r="A198">
        <v>196</v>
      </c>
      <c r="B198">
        <v>195</v>
      </c>
      <c r="C198">
        <v>134</v>
      </c>
      <c r="D198">
        <v>999681</v>
      </c>
    </row>
    <row r="199" spans="1:4" x14ac:dyDescent="0.25">
      <c r="A199">
        <v>197</v>
      </c>
      <c r="B199">
        <v>175</v>
      </c>
      <c r="C199">
        <v>134</v>
      </c>
      <c r="D199">
        <v>999701</v>
      </c>
    </row>
    <row r="200" spans="1:4" x14ac:dyDescent="0.25">
      <c r="A200">
        <v>198</v>
      </c>
      <c r="B200">
        <v>167</v>
      </c>
      <c r="C200">
        <v>116</v>
      </c>
      <c r="D200">
        <v>999727</v>
      </c>
    </row>
    <row r="201" spans="1:4" x14ac:dyDescent="0.25">
      <c r="A201">
        <v>199</v>
      </c>
      <c r="B201">
        <v>170</v>
      </c>
      <c r="C201">
        <v>100</v>
      </c>
      <c r="D201">
        <v>999740</v>
      </c>
    </row>
    <row r="202" spans="1:4" x14ac:dyDescent="0.25">
      <c r="A202">
        <v>200</v>
      </c>
      <c r="B202">
        <v>154</v>
      </c>
      <c r="C202">
        <v>98</v>
      </c>
      <c r="D202">
        <v>999758</v>
      </c>
    </row>
    <row r="203" spans="1:4" x14ac:dyDescent="0.25">
      <c r="A203">
        <v>201</v>
      </c>
      <c r="B203">
        <v>136</v>
      </c>
      <c r="C203">
        <v>98</v>
      </c>
      <c r="D203">
        <v>999776</v>
      </c>
    </row>
    <row r="204" spans="1:4" x14ac:dyDescent="0.25">
      <c r="A204">
        <v>202</v>
      </c>
      <c r="B204">
        <v>132</v>
      </c>
      <c r="C204">
        <v>88</v>
      </c>
      <c r="D204">
        <v>999790</v>
      </c>
    </row>
    <row r="205" spans="1:4" x14ac:dyDescent="0.25">
      <c r="A205">
        <v>203</v>
      </c>
      <c r="B205">
        <v>123</v>
      </c>
      <c r="C205">
        <v>83</v>
      </c>
      <c r="D205">
        <v>999804</v>
      </c>
    </row>
    <row r="206" spans="1:4" x14ac:dyDescent="0.25">
      <c r="A206">
        <v>204</v>
      </c>
      <c r="B206">
        <v>120</v>
      </c>
      <c r="C206">
        <v>72</v>
      </c>
      <c r="D206">
        <v>999818</v>
      </c>
    </row>
    <row r="207" spans="1:4" x14ac:dyDescent="0.25">
      <c r="A207">
        <v>205</v>
      </c>
      <c r="B207">
        <v>100</v>
      </c>
      <c r="C207">
        <v>79</v>
      </c>
      <c r="D207">
        <v>999831</v>
      </c>
    </row>
    <row r="208" spans="1:4" x14ac:dyDescent="0.25">
      <c r="A208">
        <v>206</v>
      </c>
      <c r="B208">
        <v>100</v>
      </c>
      <c r="C208">
        <v>65</v>
      </c>
      <c r="D208">
        <v>999845</v>
      </c>
    </row>
    <row r="209" spans="1:4" x14ac:dyDescent="0.25">
      <c r="A209">
        <v>207</v>
      </c>
      <c r="B209">
        <v>91</v>
      </c>
      <c r="C209">
        <v>66</v>
      </c>
      <c r="D209">
        <v>999853</v>
      </c>
    </row>
    <row r="210" spans="1:4" x14ac:dyDescent="0.25">
      <c r="A210">
        <v>208</v>
      </c>
      <c r="B210">
        <v>86</v>
      </c>
      <c r="C210">
        <v>60</v>
      </c>
      <c r="D210">
        <v>999864</v>
      </c>
    </row>
    <row r="211" spans="1:4" x14ac:dyDescent="0.25">
      <c r="A211">
        <v>209</v>
      </c>
      <c r="B211">
        <v>80</v>
      </c>
      <c r="C211">
        <v>57</v>
      </c>
      <c r="D211">
        <v>999873</v>
      </c>
    </row>
    <row r="212" spans="1:4" x14ac:dyDescent="0.25">
      <c r="A212">
        <v>210</v>
      </c>
      <c r="B212">
        <v>70</v>
      </c>
      <c r="C212">
        <v>60</v>
      </c>
      <c r="D212">
        <v>999880</v>
      </c>
    </row>
    <row r="213" spans="1:4" x14ac:dyDescent="0.25">
      <c r="A213">
        <v>211</v>
      </c>
      <c r="B213">
        <v>62</v>
      </c>
      <c r="C213">
        <v>54</v>
      </c>
      <c r="D213">
        <v>999894</v>
      </c>
    </row>
    <row r="214" spans="1:4" x14ac:dyDescent="0.25">
      <c r="A214">
        <v>212</v>
      </c>
      <c r="B214">
        <v>54</v>
      </c>
      <c r="C214">
        <v>53</v>
      </c>
      <c r="D214">
        <v>999903</v>
      </c>
    </row>
    <row r="215" spans="1:4" x14ac:dyDescent="0.25">
      <c r="A215">
        <v>213</v>
      </c>
      <c r="B215">
        <v>47</v>
      </c>
      <c r="C215">
        <v>55</v>
      </c>
      <c r="D215">
        <v>999908</v>
      </c>
    </row>
    <row r="216" spans="1:4" x14ac:dyDescent="0.25">
      <c r="A216">
        <v>214</v>
      </c>
      <c r="B216">
        <v>48</v>
      </c>
      <c r="C216">
        <v>42</v>
      </c>
      <c r="D216">
        <v>999920</v>
      </c>
    </row>
    <row r="217" spans="1:4" x14ac:dyDescent="0.25">
      <c r="A217">
        <v>215</v>
      </c>
      <c r="B217">
        <v>46</v>
      </c>
      <c r="C217">
        <v>38</v>
      </c>
      <c r="D217">
        <v>999926</v>
      </c>
    </row>
    <row r="218" spans="1:4" x14ac:dyDescent="0.25">
      <c r="A218">
        <v>216</v>
      </c>
      <c r="B218">
        <v>38</v>
      </c>
      <c r="C218">
        <v>37</v>
      </c>
      <c r="D218">
        <v>999935</v>
      </c>
    </row>
    <row r="219" spans="1:4" x14ac:dyDescent="0.25">
      <c r="A219">
        <v>217</v>
      </c>
      <c r="B219">
        <v>33</v>
      </c>
      <c r="C219">
        <v>38</v>
      </c>
      <c r="D219">
        <v>999939</v>
      </c>
    </row>
    <row r="220" spans="1:4" x14ac:dyDescent="0.25">
      <c r="A220">
        <v>218</v>
      </c>
      <c r="B220">
        <v>35</v>
      </c>
      <c r="C220">
        <v>30</v>
      </c>
      <c r="D220">
        <v>999945</v>
      </c>
    </row>
    <row r="221" spans="1:4" x14ac:dyDescent="0.25">
      <c r="A221">
        <v>219</v>
      </c>
      <c r="B221">
        <v>32</v>
      </c>
      <c r="C221">
        <v>29</v>
      </c>
      <c r="D221">
        <v>999949</v>
      </c>
    </row>
    <row r="222" spans="1:4" x14ac:dyDescent="0.25">
      <c r="A222">
        <v>220</v>
      </c>
      <c r="B222">
        <v>30</v>
      </c>
      <c r="C222">
        <v>25</v>
      </c>
      <c r="D222">
        <v>999955</v>
      </c>
    </row>
    <row r="223" spans="1:4" x14ac:dyDescent="0.25">
      <c r="A223">
        <v>221</v>
      </c>
      <c r="B223">
        <v>30</v>
      </c>
      <c r="C223">
        <v>18</v>
      </c>
      <c r="D223">
        <v>999962</v>
      </c>
    </row>
    <row r="224" spans="1:4" x14ac:dyDescent="0.25">
      <c r="A224">
        <v>222</v>
      </c>
      <c r="B224">
        <v>27</v>
      </c>
      <c r="C224">
        <v>20</v>
      </c>
      <c r="D224">
        <v>999963</v>
      </c>
    </row>
    <row r="225" spans="1:4" x14ac:dyDescent="0.25">
      <c r="A225">
        <v>223</v>
      </c>
      <c r="B225">
        <v>24</v>
      </c>
      <c r="C225">
        <v>22</v>
      </c>
      <c r="D225">
        <v>999964</v>
      </c>
    </row>
    <row r="226" spans="1:4" x14ac:dyDescent="0.25">
      <c r="A226">
        <v>224</v>
      </c>
      <c r="B226">
        <v>23</v>
      </c>
      <c r="C226">
        <v>22</v>
      </c>
      <c r="D226">
        <v>999965</v>
      </c>
    </row>
    <row r="227" spans="1:4" x14ac:dyDescent="0.25">
      <c r="A227">
        <v>225</v>
      </c>
      <c r="B227">
        <v>23</v>
      </c>
      <c r="C227">
        <v>18</v>
      </c>
      <c r="D227">
        <v>999969</v>
      </c>
    </row>
    <row r="228" spans="1:4" x14ac:dyDescent="0.25">
      <c r="A228">
        <v>226</v>
      </c>
      <c r="B228">
        <v>17</v>
      </c>
      <c r="C228">
        <v>19</v>
      </c>
      <c r="D228">
        <v>999974</v>
      </c>
    </row>
    <row r="229" spans="1:4" x14ac:dyDescent="0.25">
      <c r="A229">
        <v>227</v>
      </c>
      <c r="B229">
        <v>19</v>
      </c>
      <c r="C229">
        <v>14</v>
      </c>
      <c r="D229">
        <v>999977</v>
      </c>
    </row>
    <row r="230" spans="1:4" x14ac:dyDescent="0.25">
      <c r="A230">
        <v>228</v>
      </c>
      <c r="B230">
        <v>17</v>
      </c>
      <c r="C230">
        <v>14</v>
      </c>
      <c r="D230">
        <v>999979</v>
      </c>
    </row>
    <row r="231" spans="1:4" x14ac:dyDescent="0.25">
      <c r="A231">
        <v>229</v>
      </c>
      <c r="B231">
        <v>12</v>
      </c>
      <c r="C231">
        <v>18</v>
      </c>
      <c r="D231">
        <v>999980</v>
      </c>
    </row>
    <row r="232" spans="1:4" x14ac:dyDescent="0.25">
      <c r="A232">
        <v>230</v>
      </c>
      <c r="B232">
        <v>8</v>
      </c>
      <c r="C232">
        <v>19</v>
      </c>
      <c r="D232">
        <v>999983</v>
      </c>
    </row>
    <row r="233" spans="1:4" x14ac:dyDescent="0.25">
      <c r="A233">
        <v>231</v>
      </c>
      <c r="B233">
        <v>6</v>
      </c>
      <c r="C233">
        <v>18</v>
      </c>
      <c r="D233">
        <v>999986</v>
      </c>
    </row>
    <row r="234" spans="1:4" x14ac:dyDescent="0.25">
      <c r="A234">
        <v>232</v>
      </c>
      <c r="B234">
        <v>7</v>
      </c>
      <c r="C234">
        <v>14</v>
      </c>
      <c r="D234">
        <v>999989</v>
      </c>
    </row>
    <row r="235" spans="1:4" x14ac:dyDescent="0.25">
      <c r="A235">
        <v>233</v>
      </c>
      <c r="B235">
        <v>11</v>
      </c>
      <c r="C235">
        <v>9</v>
      </c>
      <c r="D235">
        <v>999990</v>
      </c>
    </row>
    <row r="236" spans="1:4" x14ac:dyDescent="0.25">
      <c r="A236">
        <v>234</v>
      </c>
      <c r="B236">
        <v>10</v>
      </c>
      <c r="C236">
        <v>8</v>
      </c>
      <c r="D236">
        <v>999992</v>
      </c>
    </row>
    <row r="237" spans="1:4" x14ac:dyDescent="0.25">
      <c r="A237">
        <v>235</v>
      </c>
      <c r="B237">
        <v>11</v>
      </c>
      <c r="C237">
        <v>6</v>
      </c>
      <c r="D237">
        <v>999993</v>
      </c>
    </row>
    <row r="238" spans="1:4" x14ac:dyDescent="0.25">
      <c r="A238">
        <v>236</v>
      </c>
      <c r="B238">
        <v>10</v>
      </c>
      <c r="C238">
        <v>6</v>
      </c>
      <c r="D238">
        <v>999994</v>
      </c>
    </row>
    <row r="239" spans="1:4" x14ac:dyDescent="0.25">
      <c r="A239">
        <v>237</v>
      </c>
      <c r="B239">
        <v>8</v>
      </c>
      <c r="C239">
        <v>7</v>
      </c>
      <c r="D239">
        <v>999995</v>
      </c>
    </row>
    <row r="240" spans="1:4" x14ac:dyDescent="0.25">
      <c r="A240">
        <v>238</v>
      </c>
      <c r="B240">
        <v>6</v>
      </c>
      <c r="C240">
        <v>9</v>
      </c>
      <c r="D240">
        <v>999995</v>
      </c>
    </row>
    <row r="241" spans="1:4" x14ac:dyDescent="0.25">
      <c r="A241">
        <v>239</v>
      </c>
      <c r="B241">
        <v>3</v>
      </c>
      <c r="C241">
        <v>11</v>
      </c>
      <c r="D241">
        <v>999996</v>
      </c>
    </row>
    <row r="242" spans="1:4" x14ac:dyDescent="0.25">
      <c r="A242">
        <v>240</v>
      </c>
      <c r="B242">
        <v>4</v>
      </c>
      <c r="C242">
        <v>9</v>
      </c>
      <c r="D242">
        <v>999997</v>
      </c>
    </row>
    <row r="243" spans="1:4" x14ac:dyDescent="0.25">
      <c r="A243">
        <v>241</v>
      </c>
      <c r="B243">
        <v>3</v>
      </c>
      <c r="C243">
        <v>9</v>
      </c>
      <c r="D243">
        <v>999998</v>
      </c>
    </row>
    <row r="244" spans="1:4" x14ac:dyDescent="0.25">
      <c r="A244">
        <v>242</v>
      </c>
      <c r="B244">
        <v>1</v>
      </c>
      <c r="C244">
        <v>11</v>
      </c>
      <c r="D244">
        <v>999998</v>
      </c>
    </row>
    <row r="245" spans="1:4" x14ac:dyDescent="0.25">
      <c r="A245">
        <v>243</v>
      </c>
      <c r="B245">
        <v>4</v>
      </c>
      <c r="C245">
        <v>7</v>
      </c>
      <c r="D245">
        <v>999999</v>
      </c>
    </row>
    <row r="246" spans="1:4" x14ac:dyDescent="0.25">
      <c r="A246">
        <v>244</v>
      </c>
      <c r="B246">
        <v>6</v>
      </c>
      <c r="C246">
        <v>5</v>
      </c>
      <c r="D246">
        <v>999999</v>
      </c>
    </row>
    <row r="247" spans="1:4" x14ac:dyDescent="0.25">
      <c r="A247">
        <v>245</v>
      </c>
      <c r="B247">
        <v>6</v>
      </c>
      <c r="C247">
        <v>4</v>
      </c>
      <c r="D247">
        <v>1000000</v>
      </c>
    </row>
    <row r="248" spans="1:4" x14ac:dyDescent="0.25">
      <c r="A248">
        <v>246</v>
      </c>
      <c r="B248">
        <v>5</v>
      </c>
      <c r="C248">
        <v>4</v>
      </c>
      <c r="D248">
        <v>1000001</v>
      </c>
    </row>
    <row r="249" spans="1:4" x14ac:dyDescent="0.25">
      <c r="A249">
        <v>247</v>
      </c>
      <c r="B249">
        <v>3</v>
      </c>
      <c r="C249">
        <v>4</v>
      </c>
      <c r="D249">
        <v>1000003</v>
      </c>
    </row>
    <row r="250" spans="1:4" x14ac:dyDescent="0.25">
      <c r="A250">
        <v>248</v>
      </c>
      <c r="B250">
        <v>4</v>
      </c>
      <c r="C250">
        <v>3</v>
      </c>
      <c r="D250">
        <v>1000003</v>
      </c>
    </row>
    <row r="251" spans="1:4" x14ac:dyDescent="0.25">
      <c r="A251">
        <v>249</v>
      </c>
      <c r="B251">
        <v>4</v>
      </c>
      <c r="C251">
        <v>3</v>
      </c>
      <c r="D251">
        <v>1000003</v>
      </c>
    </row>
    <row r="252" spans="1:4" x14ac:dyDescent="0.25">
      <c r="A252">
        <v>250</v>
      </c>
      <c r="B252">
        <v>3</v>
      </c>
      <c r="C252">
        <v>4</v>
      </c>
      <c r="D252">
        <v>1000003</v>
      </c>
    </row>
    <row r="253" spans="1:4" x14ac:dyDescent="0.25">
      <c r="A253">
        <v>251</v>
      </c>
      <c r="B253">
        <v>2</v>
      </c>
      <c r="C253">
        <v>4</v>
      </c>
      <c r="D253">
        <v>1000004</v>
      </c>
    </row>
    <row r="254" spans="1:4" x14ac:dyDescent="0.25">
      <c r="A254">
        <v>252</v>
      </c>
      <c r="B254">
        <v>3</v>
      </c>
      <c r="C254">
        <v>2</v>
      </c>
      <c r="D254">
        <v>1000005</v>
      </c>
    </row>
    <row r="255" spans="1:4" x14ac:dyDescent="0.25">
      <c r="A255">
        <v>253</v>
      </c>
      <c r="B255">
        <v>3</v>
      </c>
      <c r="C255">
        <v>2</v>
      </c>
      <c r="D255">
        <v>1000005</v>
      </c>
    </row>
    <row r="256" spans="1:4" x14ac:dyDescent="0.25">
      <c r="A256">
        <v>254</v>
      </c>
      <c r="B256">
        <v>4</v>
      </c>
      <c r="C256">
        <v>1</v>
      </c>
      <c r="D256">
        <v>1000005</v>
      </c>
    </row>
    <row r="257" spans="1:4" x14ac:dyDescent="0.25">
      <c r="A257">
        <v>255</v>
      </c>
      <c r="B257">
        <v>4</v>
      </c>
      <c r="C257">
        <v>1</v>
      </c>
      <c r="D257">
        <v>1000005</v>
      </c>
    </row>
    <row r="258" spans="1:4" x14ac:dyDescent="0.25">
      <c r="A258">
        <v>256</v>
      </c>
      <c r="B258">
        <v>4</v>
      </c>
      <c r="C258">
        <v>1</v>
      </c>
      <c r="D258">
        <v>1000005</v>
      </c>
    </row>
    <row r="259" spans="1:4" x14ac:dyDescent="0.25">
      <c r="A259">
        <v>257</v>
      </c>
      <c r="B259">
        <v>3</v>
      </c>
      <c r="C259">
        <v>2</v>
      </c>
      <c r="D259">
        <v>1000005</v>
      </c>
    </row>
    <row r="260" spans="1:4" x14ac:dyDescent="0.25">
      <c r="A260">
        <v>258</v>
      </c>
      <c r="B260">
        <v>1</v>
      </c>
      <c r="C260">
        <v>4</v>
      </c>
      <c r="D260">
        <v>1000005</v>
      </c>
    </row>
    <row r="261" spans="1:4" x14ac:dyDescent="0.25">
      <c r="A261">
        <v>259</v>
      </c>
      <c r="B261">
        <v>0</v>
      </c>
      <c r="C261">
        <v>4</v>
      </c>
      <c r="D261">
        <v>1000006</v>
      </c>
    </row>
    <row r="262" spans="1:4" x14ac:dyDescent="0.25">
      <c r="A262">
        <v>260</v>
      </c>
      <c r="B262">
        <v>2</v>
      </c>
      <c r="C262">
        <v>2</v>
      </c>
      <c r="D262">
        <v>1000006</v>
      </c>
    </row>
    <row r="263" spans="1:4" x14ac:dyDescent="0.25">
      <c r="A263">
        <v>261</v>
      </c>
      <c r="B263">
        <v>2</v>
      </c>
      <c r="C263">
        <v>2</v>
      </c>
      <c r="D263">
        <v>1000006</v>
      </c>
    </row>
    <row r="264" spans="1:4" x14ac:dyDescent="0.25">
      <c r="A264">
        <v>262</v>
      </c>
      <c r="B264">
        <v>0</v>
      </c>
      <c r="C264">
        <v>4</v>
      </c>
      <c r="D264">
        <v>1000006</v>
      </c>
    </row>
    <row r="265" spans="1:4" x14ac:dyDescent="0.25">
      <c r="A265">
        <v>263</v>
      </c>
      <c r="B265">
        <v>1</v>
      </c>
      <c r="C265">
        <v>1</v>
      </c>
      <c r="D265">
        <v>1000008</v>
      </c>
    </row>
    <row r="266" spans="1:4" x14ac:dyDescent="0.25">
      <c r="A266">
        <v>264</v>
      </c>
      <c r="B266">
        <v>1</v>
      </c>
      <c r="C266">
        <v>1</v>
      </c>
      <c r="D266">
        <v>1000008</v>
      </c>
    </row>
    <row r="267" spans="1:4" x14ac:dyDescent="0.25">
      <c r="A267">
        <v>265</v>
      </c>
      <c r="B267">
        <v>0</v>
      </c>
      <c r="C267">
        <v>2</v>
      </c>
      <c r="D267">
        <v>1000008</v>
      </c>
    </row>
    <row r="268" spans="1:4" x14ac:dyDescent="0.25">
      <c r="A268">
        <v>266</v>
      </c>
      <c r="B268">
        <v>0</v>
      </c>
      <c r="C268">
        <v>1</v>
      </c>
      <c r="D268">
        <v>1000009</v>
      </c>
    </row>
    <row r="269" spans="1:4" x14ac:dyDescent="0.25">
      <c r="A269">
        <v>267</v>
      </c>
      <c r="B269">
        <v>0</v>
      </c>
      <c r="C269">
        <v>1</v>
      </c>
      <c r="D269">
        <v>1000009</v>
      </c>
    </row>
    <row r="270" spans="1:4" x14ac:dyDescent="0.25">
      <c r="A270">
        <v>268</v>
      </c>
      <c r="B270">
        <v>0</v>
      </c>
      <c r="C270">
        <v>0</v>
      </c>
      <c r="D270">
        <v>1000010</v>
      </c>
    </row>
    <row r="271" spans="1:4" x14ac:dyDescent="0.25">
      <c r="A271">
        <v>269</v>
      </c>
      <c r="B271">
        <v>0</v>
      </c>
      <c r="C271">
        <v>0</v>
      </c>
      <c r="D271">
        <v>1000010</v>
      </c>
    </row>
    <row r="272" spans="1:4" x14ac:dyDescent="0.25">
      <c r="A272">
        <v>270</v>
      </c>
      <c r="B272">
        <v>0</v>
      </c>
      <c r="C272">
        <v>0</v>
      </c>
      <c r="D272">
        <v>1000010</v>
      </c>
    </row>
    <row r="273" spans="1:4" x14ac:dyDescent="0.25">
      <c r="A273">
        <v>271</v>
      </c>
      <c r="B273">
        <v>0</v>
      </c>
      <c r="C273">
        <v>0</v>
      </c>
      <c r="D273">
        <v>1000010</v>
      </c>
    </row>
    <row r="274" spans="1:4" x14ac:dyDescent="0.25">
      <c r="A274">
        <v>272</v>
      </c>
      <c r="B274">
        <v>0</v>
      </c>
      <c r="C274">
        <v>0</v>
      </c>
      <c r="D274">
        <v>1000010</v>
      </c>
    </row>
    <row r="275" spans="1:4" x14ac:dyDescent="0.25">
      <c r="A275">
        <v>273</v>
      </c>
      <c r="B275">
        <v>0</v>
      </c>
      <c r="C275">
        <v>0</v>
      </c>
      <c r="D275">
        <v>1000010</v>
      </c>
    </row>
    <row r="276" spans="1:4" x14ac:dyDescent="0.25">
      <c r="A276">
        <v>274</v>
      </c>
      <c r="B276">
        <v>0</v>
      </c>
      <c r="C276">
        <v>0</v>
      </c>
      <c r="D276">
        <v>1000010</v>
      </c>
    </row>
    <row r="277" spans="1:4" x14ac:dyDescent="0.25">
      <c r="A277">
        <v>275</v>
      </c>
      <c r="B277">
        <v>0</v>
      </c>
      <c r="C277">
        <v>0</v>
      </c>
      <c r="D277">
        <v>1000010</v>
      </c>
    </row>
    <row r="278" spans="1:4" x14ac:dyDescent="0.25">
      <c r="A278">
        <v>276</v>
      </c>
      <c r="B278">
        <v>0</v>
      </c>
      <c r="C278">
        <v>0</v>
      </c>
      <c r="D278">
        <v>1000010</v>
      </c>
    </row>
    <row r="279" spans="1:4" x14ac:dyDescent="0.25">
      <c r="A279">
        <v>277</v>
      </c>
      <c r="B279">
        <v>0</v>
      </c>
      <c r="C279">
        <v>0</v>
      </c>
      <c r="D279">
        <v>1000010</v>
      </c>
    </row>
    <row r="280" spans="1:4" x14ac:dyDescent="0.25">
      <c r="A280">
        <v>278</v>
      </c>
      <c r="B280">
        <v>0</v>
      </c>
      <c r="C280">
        <v>0</v>
      </c>
      <c r="D280">
        <v>1000010</v>
      </c>
    </row>
    <row r="281" spans="1:4" x14ac:dyDescent="0.25">
      <c r="A281">
        <v>279</v>
      </c>
      <c r="B281">
        <v>0</v>
      </c>
      <c r="C281">
        <v>0</v>
      </c>
      <c r="D281">
        <v>1000010</v>
      </c>
    </row>
    <row r="282" spans="1:4" x14ac:dyDescent="0.25">
      <c r="A282">
        <v>280</v>
      </c>
      <c r="B282">
        <v>0</v>
      </c>
      <c r="C282">
        <v>0</v>
      </c>
      <c r="D282">
        <v>1000010</v>
      </c>
    </row>
    <row r="283" spans="1:4" x14ac:dyDescent="0.25">
      <c r="A283">
        <v>281</v>
      </c>
      <c r="B283">
        <v>0</v>
      </c>
      <c r="C283">
        <v>0</v>
      </c>
      <c r="D283">
        <v>1000010</v>
      </c>
    </row>
    <row r="284" spans="1:4" x14ac:dyDescent="0.25">
      <c r="A284">
        <v>282</v>
      </c>
      <c r="B284">
        <v>0</v>
      </c>
      <c r="C284">
        <v>0</v>
      </c>
      <c r="D284">
        <v>1000010</v>
      </c>
    </row>
    <row r="285" spans="1:4" x14ac:dyDescent="0.25">
      <c r="A285">
        <v>283</v>
      </c>
      <c r="B285">
        <v>0</v>
      </c>
      <c r="C285">
        <v>0</v>
      </c>
      <c r="D285">
        <v>1000010</v>
      </c>
    </row>
    <row r="286" spans="1:4" x14ac:dyDescent="0.25">
      <c r="A286">
        <v>284</v>
      </c>
      <c r="B286">
        <v>0</v>
      </c>
      <c r="C286">
        <v>0</v>
      </c>
      <c r="D286">
        <v>1000010</v>
      </c>
    </row>
    <row r="287" spans="1:4" x14ac:dyDescent="0.25">
      <c r="A287">
        <v>285</v>
      </c>
      <c r="B287">
        <v>0</v>
      </c>
      <c r="C287">
        <v>0</v>
      </c>
      <c r="D287">
        <v>1000010</v>
      </c>
    </row>
    <row r="288" spans="1:4" x14ac:dyDescent="0.25">
      <c r="A288">
        <v>286</v>
      </c>
      <c r="B288">
        <v>0</v>
      </c>
      <c r="C288">
        <v>0</v>
      </c>
      <c r="D288">
        <v>1000010</v>
      </c>
    </row>
    <row r="289" spans="1:4" x14ac:dyDescent="0.25">
      <c r="A289">
        <v>287</v>
      </c>
      <c r="B289">
        <v>0</v>
      </c>
      <c r="C289">
        <v>0</v>
      </c>
      <c r="D289">
        <v>1000010</v>
      </c>
    </row>
    <row r="290" spans="1:4" x14ac:dyDescent="0.25">
      <c r="A290">
        <v>288</v>
      </c>
      <c r="B290">
        <v>0</v>
      </c>
      <c r="C290">
        <v>0</v>
      </c>
      <c r="D290">
        <v>1000010</v>
      </c>
    </row>
    <row r="291" spans="1:4" x14ac:dyDescent="0.25">
      <c r="A291">
        <v>289</v>
      </c>
      <c r="B291">
        <v>0</v>
      </c>
      <c r="C291">
        <v>0</v>
      </c>
      <c r="D291">
        <v>1000010</v>
      </c>
    </row>
    <row r="292" spans="1:4" x14ac:dyDescent="0.25">
      <c r="A292">
        <v>290</v>
      </c>
      <c r="B292">
        <v>0</v>
      </c>
      <c r="C292">
        <v>0</v>
      </c>
      <c r="D292">
        <v>1000010</v>
      </c>
    </row>
    <row r="293" spans="1:4" x14ac:dyDescent="0.25">
      <c r="A293">
        <v>291</v>
      </c>
      <c r="B293">
        <v>0</v>
      </c>
      <c r="C293">
        <v>0</v>
      </c>
      <c r="D293">
        <v>1000010</v>
      </c>
    </row>
    <row r="294" spans="1:4" x14ac:dyDescent="0.25">
      <c r="A294">
        <v>292</v>
      </c>
      <c r="B294">
        <v>0</v>
      </c>
      <c r="C294">
        <v>0</v>
      </c>
      <c r="D294">
        <v>1000010</v>
      </c>
    </row>
    <row r="295" spans="1:4" x14ac:dyDescent="0.25">
      <c r="A295">
        <v>293</v>
      </c>
      <c r="B295">
        <v>0</v>
      </c>
      <c r="C295">
        <v>0</v>
      </c>
      <c r="D295">
        <v>1000010</v>
      </c>
    </row>
    <row r="296" spans="1:4" x14ac:dyDescent="0.25">
      <c r="A296">
        <v>294</v>
      </c>
      <c r="B296">
        <v>0</v>
      </c>
      <c r="C296">
        <v>0</v>
      </c>
      <c r="D296">
        <v>1000010</v>
      </c>
    </row>
    <row r="297" spans="1:4" x14ac:dyDescent="0.25">
      <c r="A297">
        <v>295</v>
      </c>
      <c r="B297">
        <v>0</v>
      </c>
      <c r="C297">
        <v>0</v>
      </c>
      <c r="D297">
        <v>1000010</v>
      </c>
    </row>
    <row r="298" spans="1:4" x14ac:dyDescent="0.25">
      <c r="A298">
        <v>296</v>
      </c>
      <c r="B298">
        <v>0</v>
      </c>
      <c r="C298">
        <v>0</v>
      </c>
      <c r="D298">
        <v>1000010</v>
      </c>
    </row>
    <row r="299" spans="1:4" x14ac:dyDescent="0.25">
      <c r="A299">
        <v>297</v>
      </c>
      <c r="B299">
        <v>0</v>
      </c>
      <c r="C299">
        <v>0</v>
      </c>
      <c r="D299">
        <v>1000010</v>
      </c>
    </row>
    <row r="300" spans="1:4" x14ac:dyDescent="0.25">
      <c r="A300">
        <v>298</v>
      </c>
      <c r="B300">
        <v>0</v>
      </c>
      <c r="C300">
        <v>0</v>
      </c>
      <c r="D300">
        <v>1000010</v>
      </c>
    </row>
    <row r="301" spans="1:4" x14ac:dyDescent="0.25">
      <c r="A301">
        <v>299</v>
      </c>
      <c r="B301">
        <v>0</v>
      </c>
      <c r="C301">
        <v>0</v>
      </c>
      <c r="D301">
        <v>1000010</v>
      </c>
    </row>
    <row r="302" spans="1:4" x14ac:dyDescent="0.25">
      <c r="A302">
        <v>300</v>
      </c>
      <c r="B302">
        <v>0</v>
      </c>
      <c r="C302">
        <v>0</v>
      </c>
      <c r="D302">
        <v>1000010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Thanh Ta</dc:creator>
  <cp:lastModifiedBy>Quang Thanh Ta</cp:lastModifiedBy>
  <dcterms:created xsi:type="dcterms:W3CDTF">2020-03-13T15:57:30Z</dcterms:created>
  <dcterms:modified xsi:type="dcterms:W3CDTF">2020-03-13T16:14:15Z</dcterms:modified>
</cp:coreProperties>
</file>