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ragon\www\STREK-4\public\"/>
    </mc:Choice>
  </mc:AlternateContent>
  <xr:revisionPtr revIDLastSave="0" documentId="13_ncr:1_{30F89D33-8577-4B31-A290-2B34FD5A0A52}" xr6:coauthVersionLast="47" xr6:coauthVersionMax="47" xr10:uidLastSave="{00000000-0000-0000-0000-000000000000}"/>
  <bookViews>
    <workbookView xWindow="-108" yWindow="-108" windowWidth="23256" windowHeight="13176" xr2:uid="{0C5BC96D-0F41-4C29-8055-FBC555304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<sst xmlns="http://schemas.openxmlformats.org/spreadsheetml/2006/main" count="4" uniqueCount="4">
  <si>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nama</t>
  </si>
  <si>
    <t>nisn</t>
  </si>
  <si>
    <t>gender</t>
  </si>
  <si>
    <t>hanifan haqin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</si>
</sst>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3F754-EFD5-49E6-A971-85B7B964DCBD}" name="data_tabungan" displayName="data_tabungan" ref="A1:C30" totalsRowShown="0">
  <autoFilter ref="A1:C30" xr:uid="{7343F754-EFD5-49E6-A971-85B7B964DCBD}"/>
  <tableColumns count="3">
    <tableColumn id="1" xr3:uid="{6A7B63FB-9CF6-49C9-9525-3E0E453E089A}" name="nama"/>
    <tableColumn id="2" xr3:uid="{D5915A0C-65C2-4056-99B8-79E66E4C0294}" name="nisn"/>
    <tableColumn id="3" xr3:uid="{AC4054B8-D1E4-44D3-9F8E-DAE5D4EE3B48}" name="gend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B188-FFEF-4867-BD5F-0A699551794F}">
  <dimension ref="A1:F9"/>
  <sheetViews>
    <sheetView tabSelected="1" workbookViewId="0">
      <selection activeCell="G8" sqref="G8"/>
    </sheetView>
  </sheetViews>
  <sheetFormatPr defaultRowHeight="14.4" x14ac:dyDescent="0.3"/>
  <cols>
    <col min="1" max="1" width="28.6640625" customWidth="1"/>
    <col min="2" max="2" width="16.88671875" customWidth="1"/>
    <col min="3" max="3" width="13.777343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3</v>
      </c>
      <c r="B2">
        <v>12313</v>
      </c>
    </row>
    <row r="6" spans="1:6" x14ac:dyDescent="0.3">
      <c r="E6" s="1"/>
      <c r="F6" s="1"/>
    </row>
    <row r="7" spans="1:6" x14ac:dyDescent="0.3">
      <c r="E7" s="1"/>
      <c r="F7" s="1"/>
    </row>
    <row r="8" spans="1:6" x14ac:dyDescent="0.3">
      <c r="E8" s="1"/>
      <c r="F8" s="1"/>
    </row>
    <row r="9" spans="1:6" x14ac:dyDescent="0.3">
      <c r="E9" s="1"/>
      <c r="F9" s="1"/>
    </row>
  </sheetData>
  <phoneticPr fontId="1" type="noConversion"/>
  <dataValidations count="1">
    <dataValidation type="list" allowBlank="1" showInputMessage="1" showErrorMessage="1" sqref="C2:C30" xr:uid="{7D278DEC-321F-4A63-8125-6AF01C3C0BA4}">
      <formula1>"Laki-laki,Perempuan"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Hanifan Haq</dc:creator>
  <cp:lastModifiedBy>Hanifan Haq</cp:lastModifiedBy>
  <dcterms:created xsi:type="dcterms:W3CDTF">2023-12-15T08:52:01Z</dcterms:created>
  <dcterms:modified xsi:type="dcterms:W3CDTF">2023-12-15T11:14:28Z</dcterms:modified>
</cp:coreProperties>
</file>