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D"/>
              <a:t>is_member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Ref>
              <c:f>'Regression Prep (Phase 2)'!$B$2:$B$1001</c:f>
              <c:numCache>
                <c:formatCode>General</c:formatCode>
                <c:ptCount val="100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1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1</c:v>
                </c:pt>
                <c:pt idx="174">
                  <c:v>0</c:v>
                </c:pt>
                <c:pt idx="175">
                  <c:v>1</c:v>
                </c:pt>
                <c:pt idx="176">
                  <c:v>1</c:v>
                </c:pt>
                <c:pt idx="177">
                  <c:v>0</c:v>
                </c:pt>
                <c:pt idx="178">
                  <c:v>0</c:v>
                </c:pt>
                <c:pt idx="179">
                  <c:v>1</c:v>
                </c:pt>
                <c:pt idx="180">
                  <c:v>0</c:v>
                </c:pt>
                <c:pt idx="181">
                  <c:v>1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0</c:v>
                </c:pt>
                <c:pt idx="203">
                  <c:v>1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0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1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0</c:v>
                </c:pt>
                <c:pt idx="236">
                  <c:v>0</c:v>
                </c:pt>
                <c:pt idx="237">
                  <c:v>1</c:v>
                </c:pt>
                <c:pt idx="238">
                  <c:v>1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</c:v>
                </c:pt>
                <c:pt idx="243">
                  <c:v>1</c:v>
                </c:pt>
                <c:pt idx="244">
                  <c:v>0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1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1</c:v>
                </c:pt>
                <c:pt idx="263">
                  <c:v>1</c:v>
                </c:pt>
                <c:pt idx="264">
                  <c:v>0</c:v>
                </c:pt>
                <c:pt idx="265">
                  <c:v>1</c:v>
                </c:pt>
                <c:pt idx="266">
                  <c:v>0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0</c:v>
                </c:pt>
                <c:pt idx="271">
                  <c:v>1</c:v>
                </c:pt>
                <c:pt idx="272">
                  <c:v>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0</c:v>
                </c:pt>
                <c:pt idx="278">
                  <c:v>1</c:v>
                </c:pt>
                <c:pt idx="279">
                  <c:v>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1</c:v>
                </c:pt>
                <c:pt idx="291">
                  <c:v>0</c:v>
                </c:pt>
                <c:pt idx="292">
                  <c:v>1</c:v>
                </c:pt>
                <c:pt idx="293">
                  <c:v>1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0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1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1</c:v>
                </c:pt>
                <c:pt idx="354">
                  <c:v>0</c:v>
                </c:pt>
                <c:pt idx="355">
                  <c:v>1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</c:v>
                </c:pt>
                <c:pt idx="368">
                  <c:v>0</c:v>
                </c:pt>
                <c:pt idx="369">
                  <c:v>1</c:v>
                </c:pt>
                <c:pt idx="370">
                  <c:v>1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</c:v>
                </c:pt>
                <c:pt idx="376">
                  <c:v>1</c:v>
                </c:pt>
                <c:pt idx="377">
                  <c:v>0</c:v>
                </c:pt>
                <c:pt idx="378">
                  <c:v>1</c:v>
                </c:pt>
                <c:pt idx="379">
                  <c:v>0</c:v>
                </c:pt>
                <c:pt idx="380">
                  <c:v>1</c:v>
                </c:pt>
                <c:pt idx="381">
                  <c:v>0</c:v>
                </c:pt>
                <c:pt idx="382">
                  <c:v>0</c:v>
                </c:pt>
                <c:pt idx="383">
                  <c:v>1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1</c:v>
                </c:pt>
                <c:pt idx="391">
                  <c:v>0</c:v>
                </c:pt>
                <c:pt idx="392">
                  <c:v>1</c:v>
                </c:pt>
                <c:pt idx="393">
                  <c:v>1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1</c:v>
                </c:pt>
                <c:pt idx="399">
                  <c:v>1</c:v>
                </c:pt>
                <c:pt idx="400">
                  <c:v>0</c:v>
                </c:pt>
                <c:pt idx="401">
                  <c:v>0</c:v>
                </c:pt>
                <c:pt idx="402">
                  <c:v>1</c:v>
                </c:pt>
                <c:pt idx="403">
                  <c:v>0</c:v>
                </c:pt>
                <c:pt idx="404">
                  <c:v>1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</c:v>
                </c:pt>
                <c:pt idx="418">
                  <c:v>0</c:v>
                </c:pt>
                <c:pt idx="419">
                  <c:v>1</c:v>
                </c:pt>
                <c:pt idx="420">
                  <c:v>1</c:v>
                </c:pt>
                <c:pt idx="421">
                  <c:v>0</c:v>
                </c:pt>
                <c:pt idx="422">
                  <c:v>1</c:v>
                </c:pt>
                <c:pt idx="423">
                  <c:v>1</c:v>
                </c:pt>
                <c:pt idx="424">
                  <c:v>0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0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</c:v>
                </c:pt>
                <c:pt idx="437">
                  <c:v>0</c:v>
                </c:pt>
                <c:pt idx="438">
                  <c:v>1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0</c:v>
                </c:pt>
                <c:pt idx="444">
                  <c:v>0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1</c:v>
                </c:pt>
                <c:pt idx="449">
                  <c:v>1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0</c:v>
                </c:pt>
                <c:pt idx="458">
                  <c:v>1</c:v>
                </c:pt>
                <c:pt idx="459">
                  <c:v>0</c:v>
                </c:pt>
                <c:pt idx="460">
                  <c:v>0</c:v>
                </c:pt>
                <c:pt idx="461">
                  <c:v>1</c:v>
                </c:pt>
                <c:pt idx="462">
                  <c:v>0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</c:v>
                </c:pt>
                <c:pt idx="490">
                  <c:v>0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</c:v>
                </c:pt>
                <c:pt idx="506">
                  <c:v>1</c:v>
                </c:pt>
                <c:pt idx="507">
                  <c:v>0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0</c:v>
                </c:pt>
                <c:pt idx="519">
                  <c:v>1</c:v>
                </c:pt>
                <c:pt idx="520">
                  <c:v>0</c:v>
                </c:pt>
                <c:pt idx="521">
                  <c:v>1</c:v>
                </c:pt>
                <c:pt idx="522">
                  <c:v>1</c:v>
                </c:pt>
                <c:pt idx="523">
                  <c:v>0</c:v>
                </c:pt>
                <c:pt idx="524">
                  <c:v>0</c:v>
                </c:pt>
                <c:pt idx="525">
                  <c:v>1</c:v>
                </c:pt>
                <c:pt idx="526">
                  <c:v>0</c:v>
                </c:pt>
                <c:pt idx="527">
                  <c:v>1</c:v>
                </c:pt>
                <c:pt idx="528">
                  <c:v>1</c:v>
                </c:pt>
                <c:pt idx="529">
                  <c:v>0</c:v>
                </c:pt>
                <c:pt idx="530">
                  <c:v>0</c:v>
                </c:pt>
                <c:pt idx="531">
                  <c:v>1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</c:v>
                </c:pt>
                <c:pt idx="537">
                  <c:v>0</c:v>
                </c:pt>
                <c:pt idx="538">
                  <c:v>0</c:v>
                </c:pt>
                <c:pt idx="539">
                  <c:v>1</c:v>
                </c:pt>
                <c:pt idx="540">
                  <c:v>0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1</c:v>
                </c:pt>
                <c:pt idx="555">
                  <c:v>0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1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0</c:v>
                </c:pt>
                <c:pt idx="574">
                  <c:v>0</c:v>
                </c:pt>
                <c:pt idx="575">
                  <c:v>1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1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0</c:v>
                </c:pt>
                <c:pt idx="606">
                  <c:v>1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1</c:v>
                </c:pt>
                <c:pt idx="622">
                  <c:v>1</c:v>
                </c:pt>
                <c:pt idx="623">
                  <c:v>0</c:v>
                </c:pt>
                <c:pt idx="624">
                  <c:v>1</c:v>
                </c:pt>
                <c:pt idx="625">
                  <c:v>1</c:v>
                </c:pt>
                <c:pt idx="626">
                  <c:v>0</c:v>
                </c:pt>
                <c:pt idx="627">
                  <c:v>1</c:v>
                </c:pt>
                <c:pt idx="628">
                  <c:v>1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1</c:v>
                </c:pt>
                <c:pt idx="635">
                  <c:v>1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0</c:v>
                </c:pt>
                <c:pt idx="647">
                  <c:v>1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0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0</c:v>
                </c:pt>
                <c:pt idx="668">
                  <c:v>1</c:v>
                </c:pt>
                <c:pt idx="669">
                  <c:v>0</c:v>
                </c:pt>
                <c:pt idx="670">
                  <c:v>1</c:v>
                </c:pt>
                <c:pt idx="671">
                  <c:v>1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0</c:v>
                </c:pt>
                <c:pt idx="679">
                  <c:v>1</c:v>
                </c:pt>
                <c:pt idx="680">
                  <c:v>1</c:v>
                </c:pt>
                <c:pt idx="681">
                  <c:v>0</c:v>
                </c:pt>
                <c:pt idx="682">
                  <c:v>0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0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0</c:v>
                </c:pt>
                <c:pt idx="695">
                  <c:v>1</c:v>
                </c:pt>
                <c:pt idx="696">
                  <c:v>1</c:v>
                </c:pt>
                <c:pt idx="697">
                  <c:v>0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0</c:v>
                </c:pt>
                <c:pt idx="706">
                  <c:v>0</c:v>
                </c:pt>
                <c:pt idx="707">
                  <c:v>1</c:v>
                </c:pt>
                <c:pt idx="708">
                  <c:v>0</c:v>
                </c:pt>
                <c:pt idx="709">
                  <c:v>0</c:v>
                </c:pt>
                <c:pt idx="710">
                  <c:v>1</c:v>
                </c:pt>
                <c:pt idx="711">
                  <c:v>1</c:v>
                </c:pt>
                <c:pt idx="712">
                  <c:v>0</c:v>
                </c:pt>
                <c:pt idx="713">
                  <c:v>0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1</c:v>
                </c:pt>
                <c:pt idx="718">
                  <c:v>0</c:v>
                </c:pt>
                <c:pt idx="719">
                  <c:v>1</c:v>
                </c:pt>
                <c:pt idx="720">
                  <c:v>0</c:v>
                </c:pt>
                <c:pt idx="721">
                  <c:v>1</c:v>
                </c:pt>
                <c:pt idx="722">
                  <c:v>0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1</c:v>
                </c:pt>
                <c:pt idx="730">
                  <c:v>1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0</c:v>
                </c:pt>
                <c:pt idx="752">
                  <c:v>1</c:v>
                </c:pt>
                <c:pt idx="753">
                  <c:v>0</c:v>
                </c:pt>
                <c:pt idx="754">
                  <c:v>1</c:v>
                </c:pt>
                <c:pt idx="755">
                  <c:v>0</c:v>
                </c:pt>
                <c:pt idx="756">
                  <c:v>1</c:v>
                </c:pt>
                <c:pt idx="757">
                  <c:v>0</c:v>
                </c:pt>
                <c:pt idx="758">
                  <c:v>1</c:v>
                </c:pt>
                <c:pt idx="759">
                  <c:v>0</c:v>
                </c:pt>
                <c:pt idx="760">
                  <c:v>1</c:v>
                </c:pt>
                <c:pt idx="761">
                  <c:v>0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0</c:v>
                </c:pt>
                <c:pt idx="774">
                  <c:v>1</c:v>
                </c:pt>
                <c:pt idx="775">
                  <c:v>0</c:v>
                </c:pt>
                <c:pt idx="776">
                  <c:v>1</c:v>
                </c:pt>
                <c:pt idx="777">
                  <c:v>0</c:v>
                </c:pt>
                <c:pt idx="778">
                  <c:v>1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1</c:v>
                </c:pt>
                <c:pt idx="789">
                  <c:v>0</c:v>
                </c:pt>
                <c:pt idx="790">
                  <c:v>0</c:v>
                </c:pt>
                <c:pt idx="791">
                  <c:v>1</c:v>
                </c:pt>
                <c:pt idx="792">
                  <c:v>0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1</c:v>
                </c:pt>
                <c:pt idx="797">
                  <c:v>1</c:v>
                </c:pt>
                <c:pt idx="798">
                  <c:v>0</c:v>
                </c:pt>
                <c:pt idx="799">
                  <c:v>1</c:v>
                </c:pt>
                <c:pt idx="800">
                  <c:v>0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1</c:v>
                </c:pt>
                <c:pt idx="813">
                  <c:v>0</c:v>
                </c:pt>
                <c:pt idx="814">
                  <c:v>1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1</c:v>
                </c:pt>
                <c:pt idx="819">
                  <c:v>1</c:v>
                </c:pt>
                <c:pt idx="820">
                  <c:v>0</c:v>
                </c:pt>
                <c:pt idx="821">
                  <c:v>1</c:v>
                </c:pt>
                <c:pt idx="822">
                  <c:v>1</c:v>
                </c:pt>
                <c:pt idx="823">
                  <c:v>0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1</c:v>
                </c:pt>
                <c:pt idx="830">
                  <c:v>0</c:v>
                </c:pt>
                <c:pt idx="831">
                  <c:v>0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0</c:v>
                </c:pt>
                <c:pt idx="836">
                  <c:v>1</c:v>
                </c:pt>
                <c:pt idx="837">
                  <c:v>0</c:v>
                </c:pt>
                <c:pt idx="838">
                  <c:v>0</c:v>
                </c:pt>
                <c:pt idx="839">
                  <c:v>1</c:v>
                </c:pt>
                <c:pt idx="840">
                  <c:v>0</c:v>
                </c:pt>
                <c:pt idx="841">
                  <c:v>0</c:v>
                </c:pt>
                <c:pt idx="842">
                  <c:v>1</c:v>
                </c:pt>
                <c:pt idx="843">
                  <c:v>1</c:v>
                </c:pt>
                <c:pt idx="844">
                  <c:v>0</c:v>
                </c:pt>
                <c:pt idx="845">
                  <c:v>1</c:v>
                </c:pt>
                <c:pt idx="846">
                  <c:v>1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1</c:v>
                </c:pt>
                <c:pt idx="858">
                  <c:v>0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0</c:v>
                </c:pt>
                <c:pt idx="863">
                  <c:v>0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0</c:v>
                </c:pt>
                <c:pt idx="876">
                  <c:v>1</c:v>
                </c:pt>
                <c:pt idx="877">
                  <c:v>1</c:v>
                </c:pt>
                <c:pt idx="878">
                  <c:v>0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0</c:v>
                </c:pt>
                <c:pt idx="886">
                  <c:v>1</c:v>
                </c:pt>
                <c:pt idx="887">
                  <c:v>1</c:v>
                </c:pt>
                <c:pt idx="888">
                  <c:v>0</c:v>
                </c:pt>
                <c:pt idx="889">
                  <c:v>1</c:v>
                </c:pt>
                <c:pt idx="890">
                  <c:v>0</c:v>
                </c:pt>
                <c:pt idx="891">
                  <c:v>0</c:v>
                </c:pt>
                <c:pt idx="892">
                  <c:v>1</c:v>
                </c:pt>
                <c:pt idx="893">
                  <c:v>0</c:v>
                </c:pt>
                <c:pt idx="894">
                  <c:v>1</c:v>
                </c:pt>
                <c:pt idx="895">
                  <c:v>0</c:v>
                </c:pt>
                <c:pt idx="896">
                  <c:v>0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0</c:v>
                </c:pt>
                <c:pt idx="902">
                  <c:v>1</c:v>
                </c:pt>
                <c:pt idx="903">
                  <c:v>0</c:v>
                </c:pt>
                <c:pt idx="904">
                  <c:v>0</c:v>
                </c:pt>
                <c:pt idx="905">
                  <c:v>1</c:v>
                </c:pt>
                <c:pt idx="906">
                  <c:v>0</c:v>
                </c:pt>
                <c:pt idx="907">
                  <c:v>0</c:v>
                </c:pt>
                <c:pt idx="908">
                  <c:v>1</c:v>
                </c:pt>
                <c:pt idx="909">
                  <c:v>0</c:v>
                </c:pt>
                <c:pt idx="910">
                  <c:v>1</c:v>
                </c:pt>
                <c:pt idx="911">
                  <c:v>0</c:v>
                </c:pt>
                <c:pt idx="912">
                  <c:v>0</c:v>
                </c:pt>
                <c:pt idx="913">
                  <c:v>1</c:v>
                </c:pt>
                <c:pt idx="914">
                  <c:v>1</c:v>
                </c:pt>
                <c:pt idx="915">
                  <c:v>0</c:v>
                </c:pt>
                <c:pt idx="916">
                  <c:v>1</c:v>
                </c:pt>
                <c:pt idx="917">
                  <c:v>0</c:v>
                </c:pt>
                <c:pt idx="918">
                  <c:v>0</c:v>
                </c:pt>
                <c:pt idx="919">
                  <c:v>1</c:v>
                </c:pt>
                <c:pt idx="920">
                  <c:v>1</c:v>
                </c:pt>
                <c:pt idx="921">
                  <c:v>0</c:v>
                </c:pt>
                <c:pt idx="922">
                  <c:v>1</c:v>
                </c:pt>
                <c:pt idx="923">
                  <c:v>0</c:v>
                </c:pt>
                <c:pt idx="924">
                  <c:v>1</c:v>
                </c:pt>
                <c:pt idx="925">
                  <c:v>0</c:v>
                </c:pt>
                <c:pt idx="926">
                  <c:v>1</c:v>
                </c:pt>
                <c:pt idx="927">
                  <c:v>1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1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1</c:v>
                </c:pt>
                <c:pt idx="936">
                  <c:v>0</c:v>
                </c:pt>
                <c:pt idx="937">
                  <c:v>0</c:v>
                </c:pt>
                <c:pt idx="938">
                  <c:v>1</c:v>
                </c:pt>
                <c:pt idx="939">
                  <c:v>0</c:v>
                </c:pt>
                <c:pt idx="940">
                  <c:v>0</c:v>
                </c:pt>
                <c:pt idx="941">
                  <c:v>1</c:v>
                </c:pt>
                <c:pt idx="942">
                  <c:v>0</c:v>
                </c:pt>
                <c:pt idx="943">
                  <c:v>0</c:v>
                </c:pt>
                <c:pt idx="944">
                  <c:v>1</c:v>
                </c:pt>
                <c:pt idx="945">
                  <c:v>0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0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0</c:v>
                </c:pt>
                <c:pt idx="956">
                  <c:v>1</c:v>
                </c:pt>
                <c:pt idx="957">
                  <c:v>0</c:v>
                </c:pt>
                <c:pt idx="958">
                  <c:v>0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0</c:v>
                </c:pt>
                <c:pt idx="963">
                  <c:v>1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1</c:v>
                </c:pt>
                <c:pt idx="968">
                  <c:v>0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1</c:v>
                </c:pt>
                <c:pt idx="976">
                  <c:v>0</c:v>
                </c:pt>
                <c:pt idx="977">
                  <c:v>1</c:v>
                </c:pt>
                <c:pt idx="978">
                  <c:v>0</c:v>
                </c:pt>
                <c:pt idx="979">
                  <c:v>0</c:v>
                </c:pt>
                <c:pt idx="980">
                  <c:v>1</c:v>
                </c:pt>
                <c:pt idx="981">
                  <c:v>0</c:v>
                </c:pt>
                <c:pt idx="982">
                  <c:v>1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1</c:v>
                </c:pt>
                <c:pt idx="995">
                  <c:v>0</c:v>
                </c:pt>
                <c:pt idx="996">
                  <c:v>0</c:v>
                </c:pt>
                <c:pt idx="997">
                  <c:v>1</c:v>
                </c:pt>
                <c:pt idx="998">
                  <c:v>0</c:v>
                </c:pt>
                <c:pt idx="999">
                  <c:v>1</c:v>
                </c:pt>
              </c:numCache>
            </c:numRef>
          </c:xVal>
          <c:yVal>
            <c:numRef>
              <c:f>'Regression Results (Phase 2)'!$C$27:$C$1026</c:f>
              <c:numCache>
                <c:formatCode>General</c:formatCode>
                <c:ptCount val="1000"/>
                <c:pt idx="0">
                  <c:v>93.255669006033202</c:v>
                </c:pt>
                <c:pt idx="1">
                  <c:v>-16.961754453834374</c:v>
                </c:pt>
                <c:pt idx="2">
                  <c:v>61.007303248130938</c:v>
                </c:pt>
                <c:pt idx="3">
                  <c:v>130.04976013803434</c:v>
                </c:pt>
                <c:pt idx="4">
                  <c:v>110.42597143749344</c:v>
                </c:pt>
                <c:pt idx="5">
                  <c:v>109.06653269076855</c:v>
                </c:pt>
                <c:pt idx="6">
                  <c:v>12.329411757836965</c:v>
                </c:pt>
                <c:pt idx="7">
                  <c:v>323.29992358886034</c:v>
                </c:pt>
                <c:pt idx="8">
                  <c:v>-153.89545168596425</c:v>
                </c:pt>
                <c:pt idx="9">
                  <c:v>-166.40369960536796</c:v>
                </c:pt>
                <c:pt idx="10">
                  <c:v>-41.325686363864548</c:v>
                </c:pt>
                <c:pt idx="11">
                  <c:v>-59.771697911282359</c:v>
                </c:pt>
                <c:pt idx="12">
                  <c:v>-46.329364509345623</c:v>
                </c:pt>
                <c:pt idx="13">
                  <c:v>182.75816843882222</c:v>
                </c:pt>
                <c:pt idx="14">
                  <c:v>313.21164481944703</c:v>
                </c:pt>
                <c:pt idx="15">
                  <c:v>22.969363951875494</c:v>
                </c:pt>
                <c:pt idx="16">
                  <c:v>84.744400330886151</c:v>
                </c:pt>
                <c:pt idx="17">
                  <c:v>13.941655317785717</c:v>
                </c:pt>
                <c:pt idx="18">
                  <c:v>-165.94090024334972</c:v>
                </c:pt>
                <c:pt idx="19">
                  <c:v>-169.13574240686796</c:v>
                </c:pt>
                <c:pt idx="20">
                  <c:v>-70.656994281654079</c:v>
                </c:pt>
                <c:pt idx="21">
                  <c:v>-256.62235170703849</c:v>
                </c:pt>
                <c:pt idx="22">
                  <c:v>-142.35206316963621</c:v>
                </c:pt>
                <c:pt idx="23">
                  <c:v>-38.618458065782022</c:v>
                </c:pt>
                <c:pt idx="24">
                  <c:v>-258.39187867946112</c:v>
                </c:pt>
                <c:pt idx="25">
                  <c:v>115.81908606840267</c:v>
                </c:pt>
                <c:pt idx="26">
                  <c:v>-178.75521490990582</c:v>
                </c:pt>
                <c:pt idx="27">
                  <c:v>-347.83192345865234</c:v>
                </c:pt>
                <c:pt idx="28">
                  <c:v>-72.100844398608615</c:v>
                </c:pt>
                <c:pt idx="29">
                  <c:v>71.937658585489999</c:v>
                </c:pt>
                <c:pt idx="30">
                  <c:v>-75.691799215344872</c:v>
                </c:pt>
                <c:pt idx="31">
                  <c:v>262.19712874943554</c:v>
                </c:pt>
                <c:pt idx="32">
                  <c:v>194.65651488399993</c:v>
                </c:pt>
                <c:pt idx="33">
                  <c:v>-381.44355472678399</c:v>
                </c:pt>
                <c:pt idx="34">
                  <c:v>-183.37502642167675</c:v>
                </c:pt>
                <c:pt idx="35">
                  <c:v>-345.60849682655646</c:v>
                </c:pt>
                <c:pt idx="36">
                  <c:v>-56.081576290672672</c:v>
                </c:pt>
                <c:pt idx="37">
                  <c:v>200.69731129704331</c:v>
                </c:pt>
                <c:pt idx="38">
                  <c:v>121.70851245956464</c:v>
                </c:pt>
                <c:pt idx="39">
                  <c:v>59.022772330458707</c:v>
                </c:pt>
                <c:pt idx="40">
                  <c:v>-435.30419172972694</c:v>
                </c:pt>
                <c:pt idx="41">
                  <c:v>-228.77658307456295</c:v>
                </c:pt>
                <c:pt idx="42">
                  <c:v>12.449153985101077</c:v>
                </c:pt>
                <c:pt idx="43">
                  <c:v>232.3690649939299</c:v>
                </c:pt>
                <c:pt idx="44">
                  <c:v>-75.091077141489379</c:v>
                </c:pt>
                <c:pt idx="45">
                  <c:v>-174.24399985332661</c:v>
                </c:pt>
                <c:pt idx="46">
                  <c:v>185.7069543961984</c:v>
                </c:pt>
                <c:pt idx="47">
                  <c:v>54.478722624601431</c:v>
                </c:pt>
                <c:pt idx="48">
                  <c:v>-9.0146402519886664</c:v>
                </c:pt>
                <c:pt idx="49">
                  <c:v>365.27271645059392</c:v>
                </c:pt>
                <c:pt idx="50">
                  <c:v>117.94721406883025</c:v>
                </c:pt>
                <c:pt idx="51">
                  <c:v>-44.860620424857302</c:v>
                </c:pt>
                <c:pt idx="52">
                  <c:v>-46.994950112345634</c:v>
                </c:pt>
                <c:pt idx="53">
                  <c:v>-91.518918092789932</c:v>
                </c:pt>
                <c:pt idx="54">
                  <c:v>-78.07123300027996</c:v>
                </c:pt>
                <c:pt idx="55">
                  <c:v>200.21734666964653</c:v>
                </c:pt>
                <c:pt idx="56">
                  <c:v>-184.37603312777171</c:v>
                </c:pt>
                <c:pt idx="57">
                  <c:v>209.36744260784667</c:v>
                </c:pt>
                <c:pt idx="58">
                  <c:v>317.70046610675479</c:v>
                </c:pt>
                <c:pt idx="59">
                  <c:v>-4.0196787718291205</c:v>
                </c:pt>
                <c:pt idx="60">
                  <c:v>-84.460989036258624</c:v>
                </c:pt>
                <c:pt idx="61">
                  <c:v>6.7229096170071898</c:v>
                </c:pt>
                <c:pt idx="62">
                  <c:v>179.9111600813132</c:v>
                </c:pt>
                <c:pt idx="63">
                  <c:v>56.053089215639929</c:v>
                </c:pt>
                <c:pt idx="64">
                  <c:v>-143.77379764172628</c:v>
                </c:pt>
                <c:pt idx="65">
                  <c:v>56.330748264339377</c:v>
                </c:pt>
                <c:pt idx="66">
                  <c:v>-143.37059745048867</c:v>
                </c:pt>
                <c:pt idx="67">
                  <c:v>24.632925609223207</c:v>
                </c:pt>
                <c:pt idx="68">
                  <c:v>347.40998431759584</c:v>
                </c:pt>
                <c:pt idx="69">
                  <c:v>-105.50373073898318</c:v>
                </c:pt>
                <c:pt idx="70">
                  <c:v>396.97212451044777</c:v>
                </c:pt>
                <c:pt idx="71">
                  <c:v>270.3595983034985</c:v>
                </c:pt>
                <c:pt idx="72">
                  <c:v>-149.19845273504339</c:v>
                </c:pt>
                <c:pt idx="73">
                  <c:v>15.352902996255523</c:v>
                </c:pt>
                <c:pt idx="74">
                  <c:v>250.03311598980014</c:v>
                </c:pt>
                <c:pt idx="75">
                  <c:v>175.63158618886968</c:v>
                </c:pt>
                <c:pt idx="76">
                  <c:v>158.33792568701853</c:v>
                </c:pt>
                <c:pt idx="77">
                  <c:v>54.478722624601431</c:v>
                </c:pt>
                <c:pt idx="78">
                  <c:v>345.28126494423344</c:v>
                </c:pt>
                <c:pt idx="79">
                  <c:v>-29.793546575085301</c:v>
                </c:pt>
                <c:pt idx="80">
                  <c:v>25.30861389164204</c:v>
                </c:pt>
                <c:pt idx="81">
                  <c:v>-280.30678964561821</c:v>
                </c:pt>
                <c:pt idx="82">
                  <c:v>31.547208007741716</c:v>
                </c:pt>
                <c:pt idx="83">
                  <c:v>-151.50005089186863</c:v>
                </c:pt>
                <c:pt idx="84">
                  <c:v>-47.549168918496946</c:v>
                </c:pt>
                <c:pt idx="85">
                  <c:v>105.62360629960665</c:v>
                </c:pt>
                <c:pt idx="86">
                  <c:v>-64.732230008633451</c:v>
                </c:pt>
                <c:pt idx="87">
                  <c:v>55.856326962982109</c:v>
                </c:pt>
                <c:pt idx="88">
                  <c:v>-221.9152401455712</c:v>
                </c:pt>
                <c:pt idx="89">
                  <c:v>15.814765872845555</c:v>
                </c:pt>
                <c:pt idx="90">
                  <c:v>-96.345974660332928</c:v>
                </c:pt>
                <c:pt idx="91">
                  <c:v>190.48634529429023</c:v>
                </c:pt>
                <c:pt idx="92">
                  <c:v>15.368694723566705</c:v>
                </c:pt>
                <c:pt idx="93">
                  <c:v>213.14753612161138</c:v>
                </c:pt>
                <c:pt idx="94">
                  <c:v>-449.91590977040465</c:v>
                </c:pt>
                <c:pt idx="95">
                  <c:v>-485.64951725602259</c:v>
                </c:pt>
                <c:pt idx="96">
                  <c:v>389.52160670367914</c:v>
                </c:pt>
                <c:pt idx="97">
                  <c:v>-11.785817511529274</c:v>
                </c:pt>
                <c:pt idx="98">
                  <c:v>-160.71398980173214</c:v>
                </c:pt>
                <c:pt idx="99">
                  <c:v>18.256652007409855</c:v>
                </c:pt>
                <c:pt idx="100">
                  <c:v>-252.00669908082844</c:v>
                </c:pt>
                <c:pt idx="101">
                  <c:v>263.91440113903121</c:v>
                </c:pt>
                <c:pt idx="102">
                  <c:v>65.426334108273323</c:v>
                </c:pt>
                <c:pt idx="103">
                  <c:v>7.8048661705007021</c:v>
                </c:pt>
                <c:pt idx="104">
                  <c:v>27.736632017139925</c:v>
                </c:pt>
                <c:pt idx="105">
                  <c:v>393.2237273530053</c:v>
                </c:pt>
                <c:pt idx="106">
                  <c:v>-5.4009908934828275</c:v>
                </c:pt>
                <c:pt idx="107">
                  <c:v>9.4598748116152365</c:v>
                </c:pt>
                <c:pt idx="108">
                  <c:v>104.45850446345665</c:v>
                </c:pt>
                <c:pt idx="109">
                  <c:v>362.21846691489998</c:v>
                </c:pt>
                <c:pt idx="110">
                  <c:v>-79.316108232432981</c:v>
                </c:pt>
                <c:pt idx="111">
                  <c:v>-284.4719839037823</c:v>
                </c:pt>
                <c:pt idx="112">
                  <c:v>90.522015004466994</c:v>
                </c:pt>
                <c:pt idx="113">
                  <c:v>190.6441125162857</c:v>
                </c:pt>
                <c:pt idx="114">
                  <c:v>271.92833895714404</c:v>
                </c:pt>
                <c:pt idx="115">
                  <c:v>-90.667945185679542</c:v>
                </c:pt>
                <c:pt idx="116">
                  <c:v>-30.764411308899611</c:v>
                </c:pt>
                <c:pt idx="117">
                  <c:v>-264.78592442993602</c:v>
                </c:pt>
                <c:pt idx="118">
                  <c:v>33.608982779101069</c:v>
                </c:pt>
                <c:pt idx="119">
                  <c:v>-218.70441074168849</c:v>
                </c:pt>
                <c:pt idx="120">
                  <c:v>234.54284469195534</c:v>
                </c:pt>
                <c:pt idx="121">
                  <c:v>67.293344245211131</c:v>
                </c:pt>
                <c:pt idx="122">
                  <c:v>340.51190501661836</c:v>
                </c:pt>
                <c:pt idx="123">
                  <c:v>144.43209325636548</c:v>
                </c:pt>
                <c:pt idx="124">
                  <c:v>125.62637121763379</c:v>
                </c:pt>
                <c:pt idx="125">
                  <c:v>121.33103442752576</c:v>
                </c:pt>
                <c:pt idx="126">
                  <c:v>-37.180831440710818</c:v>
                </c:pt>
                <c:pt idx="127">
                  <c:v>96.4087901372273</c:v>
                </c:pt>
                <c:pt idx="128">
                  <c:v>156.13511651433981</c:v>
                </c:pt>
                <c:pt idx="129">
                  <c:v>305.88024515977372</c:v>
                </c:pt>
                <c:pt idx="130">
                  <c:v>51.09226630190912</c:v>
                </c:pt>
                <c:pt idx="131">
                  <c:v>22.289399161340157</c:v>
                </c:pt>
                <c:pt idx="132">
                  <c:v>-65.716904577813722</c:v>
                </c:pt>
                <c:pt idx="133">
                  <c:v>20.287993362783141</c:v>
                </c:pt>
                <c:pt idx="134">
                  <c:v>27.315752131793545</c:v>
                </c:pt>
                <c:pt idx="135">
                  <c:v>-253.06260262822161</c:v>
                </c:pt>
                <c:pt idx="136">
                  <c:v>-23.826266001252179</c:v>
                </c:pt>
                <c:pt idx="137">
                  <c:v>-2.3903291794140671</c:v>
                </c:pt>
                <c:pt idx="138">
                  <c:v>232.76909477717982</c:v>
                </c:pt>
                <c:pt idx="139">
                  <c:v>175.80242498920762</c:v>
                </c:pt>
                <c:pt idx="140">
                  <c:v>398.45297277017812</c:v>
                </c:pt>
                <c:pt idx="141">
                  <c:v>441.01251630350606</c:v>
                </c:pt>
                <c:pt idx="142">
                  <c:v>300.34677556303916</c:v>
                </c:pt>
                <c:pt idx="143">
                  <c:v>-163.7577089341606</c:v>
                </c:pt>
                <c:pt idx="144">
                  <c:v>25.88312191274099</c:v>
                </c:pt>
                <c:pt idx="145">
                  <c:v>12.330867691314893</c:v>
                </c:pt>
                <c:pt idx="146">
                  <c:v>122.36732534669181</c:v>
                </c:pt>
                <c:pt idx="147">
                  <c:v>-78.741246207766324</c:v>
                </c:pt>
                <c:pt idx="148">
                  <c:v>203.84710517421041</c:v>
                </c:pt>
                <c:pt idx="149">
                  <c:v>113.91547445560917</c:v>
                </c:pt>
                <c:pt idx="150">
                  <c:v>-170.19691481753779</c:v>
                </c:pt>
                <c:pt idx="151">
                  <c:v>73.277729899385747</c:v>
                </c:pt>
                <c:pt idx="152">
                  <c:v>329.67158267157686</c:v>
                </c:pt>
                <c:pt idx="153">
                  <c:v>-0.40457347984536796</c:v>
                </c:pt>
                <c:pt idx="154">
                  <c:v>197.21162736394666</c:v>
                </c:pt>
                <c:pt idx="155">
                  <c:v>-35.226488743626874</c:v>
                </c:pt>
                <c:pt idx="156">
                  <c:v>-325.81882307417578</c:v>
                </c:pt>
                <c:pt idx="157">
                  <c:v>0.57621191934578064</c:v>
                </c:pt>
                <c:pt idx="158">
                  <c:v>370.02932975784461</c:v>
                </c:pt>
                <c:pt idx="159">
                  <c:v>71.806238409900629</c:v>
                </c:pt>
                <c:pt idx="160">
                  <c:v>101.69170319140983</c:v>
                </c:pt>
                <c:pt idx="161">
                  <c:v>-275.26749069632723</c:v>
                </c:pt>
                <c:pt idx="162">
                  <c:v>99.529559775003577</c:v>
                </c:pt>
                <c:pt idx="163">
                  <c:v>-256.33954888016046</c:v>
                </c:pt>
                <c:pt idx="164">
                  <c:v>216.51119649434096</c:v>
                </c:pt>
                <c:pt idx="165">
                  <c:v>129.81221290076232</c:v>
                </c:pt>
                <c:pt idx="166">
                  <c:v>474.17879368743024</c:v>
                </c:pt>
                <c:pt idx="167">
                  <c:v>489.9128064470658</c:v>
                </c:pt>
                <c:pt idx="168">
                  <c:v>53.797862731003306</c:v>
                </c:pt>
                <c:pt idx="169">
                  <c:v>124.93640227493182</c:v>
                </c:pt>
                <c:pt idx="170">
                  <c:v>-11.70273756665182</c:v>
                </c:pt>
                <c:pt idx="171">
                  <c:v>-27.608934678314711</c:v>
                </c:pt>
                <c:pt idx="172">
                  <c:v>84.569448532265653</c:v>
                </c:pt>
                <c:pt idx="173">
                  <c:v>44.828569277067686</c:v>
                </c:pt>
                <c:pt idx="174">
                  <c:v>81.890138671908701</c:v>
                </c:pt>
                <c:pt idx="175">
                  <c:v>143.27782131499239</c:v>
                </c:pt>
                <c:pt idx="176">
                  <c:v>78.248136342949351</c:v>
                </c:pt>
                <c:pt idx="177">
                  <c:v>25.809660914449353</c:v>
                </c:pt>
                <c:pt idx="178">
                  <c:v>63.462771074462694</c:v>
                </c:pt>
                <c:pt idx="179">
                  <c:v>-214.08979169962663</c:v>
                </c:pt>
                <c:pt idx="180">
                  <c:v>126.82177026631757</c:v>
                </c:pt>
                <c:pt idx="181">
                  <c:v>119.44884457296652</c:v>
                </c:pt>
                <c:pt idx="182">
                  <c:v>93.938705429193845</c:v>
                </c:pt>
                <c:pt idx="183">
                  <c:v>118.59162845717555</c:v>
                </c:pt>
                <c:pt idx="184">
                  <c:v>10.781952159892597</c:v>
                </c:pt>
                <c:pt idx="185">
                  <c:v>-27.0099554767298</c:v>
                </c:pt>
                <c:pt idx="186">
                  <c:v>221.72765507685187</c:v>
                </c:pt>
                <c:pt idx="187">
                  <c:v>-55.503948933773444</c:v>
                </c:pt>
                <c:pt idx="188">
                  <c:v>-325.32347527132231</c:v>
                </c:pt>
                <c:pt idx="189">
                  <c:v>-124.1989556941511</c:v>
                </c:pt>
                <c:pt idx="190">
                  <c:v>-217.18204032586735</c:v>
                </c:pt>
                <c:pt idx="191">
                  <c:v>-284.7953711829017</c:v>
                </c:pt>
                <c:pt idx="192">
                  <c:v>306.66548240756731</c:v>
                </c:pt>
                <c:pt idx="193">
                  <c:v>-10.860592652944121</c:v>
                </c:pt>
                <c:pt idx="194">
                  <c:v>11.510887158523587</c:v>
                </c:pt>
                <c:pt idx="195">
                  <c:v>-375.3623913186297</c:v>
                </c:pt>
                <c:pt idx="196">
                  <c:v>-142.64154168206474</c:v>
                </c:pt>
                <c:pt idx="197">
                  <c:v>-129.40946982914284</c:v>
                </c:pt>
                <c:pt idx="198">
                  <c:v>-37.534562207007042</c:v>
                </c:pt>
                <c:pt idx="199">
                  <c:v>-61.539578672436392</c:v>
                </c:pt>
                <c:pt idx="200">
                  <c:v>-8.9205570734240354</c:v>
                </c:pt>
                <c:pt idx="201">
                  <c:v>-113.25342495447563</c:v>
                </c:pt>
                <c:pt idx="202">
                  <c:v>122.61046545309375</c:v>
                </c:pt>
                <c:pt idx="203">
                  <c:v>142.06627387043179</c:v>
                </c:pt>
                <c:pt idx="204">
                  <c:v>11.150972771656356</c:v>
                </c:pt>
                <c:pt idx="205">
                  <c:v>74.941039336511267</c:v>
                </c:pt>
                <c:pt idx="206">
                  <c:v>221.34035648030698</c:v>
                </c:pt>
                <c:pt idx="207">
                  <c:v>114.91680753992327</c:v>
                </c:pt>
                <c:pt idx="208">
                  <c:v>-90.130003705922732</c:v>
                </c:pt>
                <c:pt idx="209">
                  <c:v>349.34685659064132</c:v>
                </c:pt>
                <c:pt idx="210">
                  <c:v>125.70970989898299</c:v>
                </c:pt>
                <c:pt idx="211">
                  <c:v>326.19945583921731</c:v>
                </c:pt>
                <c:pt idx="212">
                  <c:v>-25.612241926106719</c:v>
                </c:pt>
                <c:pt idx="213">
                  <c:v>-94.503520213652195</c:v>
                </c:pt>
                <c:pt idx="214">
                  <c:v>26.643170416513385</c:v>
                </c:pt>
                <c:pt idx="215">
                  <c:v>-56.284614053694128</c:v>
                </c:pt>
                <c:pt idx="216">
                  <c:v>-22.86784825120472</c:v>
                </c:pt>
                <c:pt idx="217">
                  <c:v>-274.75319730139955</c:v>
                </c:pt>
                <c:pt idx="218">
                  <c:v>271.6661616111536</c:v>
                </c:pt>
                <c:pt idx="219">
                  <c:v>-163.55176131552005</c:v>
                </c:pt>
                <c:pt idx="220">
                  <c:v>51.261893417874376</c:v>
                </c:pt>
                <c:pt idx="221">
                  <c:v>123.60049149690428</c:v>
                </c:pt>
                <c:pt idx="222">
                  <c:v>24.517985194881881</c:v>
                </c:pt>
                <c:pt idx="223">
                  <c:v>-77.582328938480089</c:v>
                </c:pt>
                <c:pt idx="224">
                  <c:v>-131.28617328660641</c:v>
                </c:pt>
                <c:pt idx="225">
                  <c:v>-345.90802537259759</c:v>
                </c:pt>
                <c:pt idx="226">
                  <c:v>270.39175465318323</c:v>
                </c:pt>
                <c:pt idx="227">
                  <c:v>-39.767143071470514</c:v>
                </c:pt>
                <c:pt idx="228">
                  <c:v>21.677858500670027</c:v>
                </c:pt>
                <c:pt idx="229">
                  <c:v>152.85135561935761</c:v>
                </c:pt>
                <c:pt idx="230">
                  <c:v>-314.40831231139043</c:v>
                </c:pt>
                <c:pt idx="231">
                  <c:v>-45.939748021212203</c:v>
                </c:pt>
                <c:pt idx="232">
                  <c:v>293.39239789631807</c:v>
                </c:pt>
                <c:pt idx="233">
                  <c:v>-101.24269923494091</c:v>
                </c:pt>
                <c:pt idx="234">
                  <c:v>262.57030100599303</c:v>
                </c:pt>
                <c:pt idx="235">
                  <c:v>-358.80886225818159</c:v>
                </c:pt>
                <c:pt idx="236">
                  <c:v>21.032829740163862</c:v>
                </c:pt>
                <c:pt idx="237">
                  <c:v>-44.630351225170585</c:v>
                </c:pt>
                <c:pt idx="238">
                  <c:v>-25.33752638655298</c:v>
                </c:pt>
                <c:pt idx="239">
                  <c:v>-400.6485695932322</c:v>
                </c:pt>
                <c:pt idx="240">
                  <c:v>121.09454035194483</c:v>
                </c:pt>
                <c:pt idx="241">
                  <c:v>-193.60538187802462</c:v>
                </c:pt>
                <c:pt idx="242">
                  <c:v>-329.37282650501857</c:v>
                </c:pt>
                <c:pt idx="243">
                  <c:v>-82.562558801155205</c:v>
                </c:pt>
                <c:pt idx="244">
                  <c:v>269.13851079949609</c:v>
                </c:pt>
                <c:pt idx="245">
                  <c:v>142.50101997528293</c:v>
                </c:pt>
                <c:pt idx="246">
                  <c:v>-238.70929404774489</c:v>
                </c:pt>
                <c:pt idx="247">
                  <c:v>11.045173409638139</c:v>
                </c:pt>
                <c:pt idx="248">
                  <c:v>-107.76486106947669</c:v>
                </c:pt>
                <c:pt idx="249">
                  <c:v>139.8250974089035</c:v>
                </c:pt>
                <c:pt idx="250">
                  <c:v>188.74976313115911</c:v>
                </c:pt>
                <c:pt idx="251">
                  <c:v>185.05714991072998</c:v>
                </c:pt>
                <c:pt idx="252">
                  <c:v>-61.736363676209528</c:v>
                </c:pt>
                <c:pt idx="253">
                  <c:v>-7.8503641139276112</c:v>
                </c:pt>
                <c:pt idx="254">
                  <c:v>171.08875065512922</c:v>
                </c:pt>
                <c:pt idx="255">
                  <c:v>-32.341912675229793</c:v>
                </c:pt>
                <c:pt idx="256">
                  <c:v>-297.75275079802236</c:v>
                </c:pt>
                <c:pt idx="257">
                  <c:v>33.290550378548403</c:v>
                </c:pt>
                <c:pt idx="258">
                  <c:v>-31.723143475543083</c:v>
                </c:pt>
                <c:pt idx="259">
                  <c:v>-88.064587630802009</c:v>
                </c:pt>
                <c:pt idx="260">
                  <c:v>261.08621106705078</c:v>
                </c:pt>
                <c:pt idx="261">
                  <c:v>-34.962403004195082</c:v>
                </c:pt>
                <c:pt idx="262">
                  <c:v>-81.161044030182978</c:v>
                </c:pt>
                <c:pt idx="263">
                  <c:v>85.808883934597617</c:v>
                </c:pt>
                <c:pt idx="264">
                  <c:v>-230.70898419604242</c:v>
                </c:pt>
                <c:pt idx="265">
                  <c:v>128.29076975043279</c:v>
                </c:pt>
                <c:pt idx="266">
                  <c:v>-27.450296601301744</c:v>
                </c:pt>
                <c:pt idx="267">
                  <c:v>328.11268043298418</c:v>
                </c:pt>
                <c:pt idx="268">
                  <c:v>-96.091863734846015</c:v>
                </c:pt>
                <c:pt idx="269">
                  <c:v>147.3566397296423</c:v>
                </c:pt>
                <c:pt idx="270">
                  <c:v>-49.417264625895882</c:v>
                </c:pt>
                <c:pt idx="271">
                  <c:v>-96.782084974458769</c:v>
                </c:pt>
                <c:pt idx="272">
                  <c:v>59.952528366437377</c:v>
                </c:pt>
                <c:pt idx="273">
                  <c:v>-52.833619591721224</c:v>
                </c:pt>
                <c:pt idx="274">
                  <c:v>35.188803574408212</c:v>
                </c:pt>
                <c:pt idx="275">
                  <c:v>102.75083854441692</c:v>
                </c:pt>
                <c:pt idx="276">
                  <c:v>83.865270593701467</c:v>
                </c:pt>
                <c:pt idx="277">
                  <c:v>-167.02781840760247</c:v>
                </c:pt>
                <c:pt idx="278">
                  <c:v>350.72704896806835</c:v>
                </c:pt>
                <c:pt idx="279">
                  <c:v>225.91930657766568</c:v>
                </c:pt>
                <c:pt idx="280">
                  <c:v>169.3821919275976</c:v>
                </c:pt>
                <c:pt idx="281">
                  <c:v>-146.55899085946578</c:v>
                </c:pt>
                <c:pt idx="282">
                  <c:v>-81.427095405134921</c:v>
                </c:pt>
                <c:pt idx="283">
                  <c:v>64.902498376270614</c:v>
                </c:pt>
                <c:pt idx="284">
                  <c:v>-96.830955924952264</c:v>
                </c:pt>
                <c:pt idx="285">
                  <c:v>-9.6303147694712834</c:v>
                </c:pt>
                <c:pt idx="286">
                  <c:v>-338.79094239081712</c:v>
                </c:pt>
                <c:pt idx="287">
                  <c:v>77.516947920904641</c:v>
                </c:pt>
                <c:pt idx="288">
                  <c:v>64.228582017544284</c:v>
                </c:pt>
                <c:pt idx="289">
                  <c:v>123.08943889339821</c:v>
                </c:pt>
                <c:pt idx="290">
                  <c:v>208.70444555829977</c:v>
                </c:pt>
                <c:pt idx="291">
                  <c:v>73.020504213868151</c:v>
                </c:pt>
                <c:pt idx="292">
                  <c:v>-318.41044740430476</c:v>
                </c:pt>
                <c:pt idx="293">
                  <c:v>-154.27268660479851</c:v>
                </c:pt>
                <c:pt idx="294">
                  <c:v>115.67468530832411</c:v>
                </c:pt>
                <c:pt idx="295">
                  <c:v>-49.422439975407826</c:v>
                </c:pt>
                <c:pt idx="296">
                  <c:v>-16.362621482590939</c:v>
                </c:pt>
                <c:pt idx="297">
                  <c:v>55.729388466217245</c:v>
                </c:pt>
                <c:pt idx="298">
                  <c:v>-78.147556943930937</c:v>
                </c:pt>
                <c:pt idx="299">
                  <c:v>-444.41843169569421</c:v>
                </c:pt>
                <c:pt idx="300">
                  <c:v>-344.68796687114184</c:v>
                </c:pt>
                <c:pt idx="301">
                  <c:v>-165.90972398873839</c:v>
                </c:pt>
                <c:pt idx="302">
                  <c:v>-202.54646493612222</c:v>
                </c:pt>
                <c:pt idx="303">
                  <c:v>-93.059813807213658</c:v>
                </c:pt>
                <c:pt idx="304">
                  <c:v>30.361397286435249</c:v>
                </c:pt>
                <c:pt idx="305">
                  <c:v>128.896506450174</c:v>
                </c:pt>
                <c:pt idx="306">
                  <c:v>51.993633297020125</c:v>
                </c:pt>
                <c:pt idx="307">
                  <c:v>207.32004545040411</c:v>
                </c:pt>
                <c:pt idx="308">
                  <c:v>-89.19787662397458</c:v>
                </c:pt>
                <c:pt idx="309">
                  <c:v>-316.44538087309536</c:v>
                </c:pt>
                <c:pt idx="310">
                  <c:v>56.392247224286336</c:v>
                </c:pt>
                <c:pt idx="311">
                  <c:v>-239.32685137928311</c:v>
                </c:pt>
                <c:pt idx="312">
                  <c:v>-25.966099066778909</c:v>
                </c:pt>
                <c:pt idx="313">
                  <c:v>38.522400004608997</c:v>
                </c:pt>
                <c:pt idx="314">
                  <c:v>344.44828779813514</c:v>
                </c:pt>
                <c:pt idx="315">
                  <c:v>-352.64822099709181</c:v>
                </c:pt>
                <c:pt idx="316">
                  <c:v>-74.497191006925036</c:v>
                </c:pt>
                <c:pt idx="317">
                  <c:v>-24.335377947633162</c:v>
                </c:pt>
                <c:pt idx="318">
                  <c:v>26.731829465212826</c:v>
                </c:pt>
                <c:pt idx="319">
                  <c:v>-51.490310881751498</c:v>
                </c:pt>
                <c:pt idx="320">
                  <c:v>74.583274255345515</c:v>
                </c:pt>
                <c:pt idx="321">
                  <c:v>-197.5492638604224</c:v>
                </c:pt>
                <c:pt idx="322">
                  <c:v>38.393880495100248</c:v>
                </c:pt>
                <c:pt idx="323">
                  <c:v>-45.894768219877335</c:v>
                </c:pt>
                <c:pt idx="324">
                  <c:v>41.070974576076168</c:v>
                </c:pt>
                <c:pt idx="325">
                  <c:v>-131.58748055938946</c:v>
                </c:pt>
                <c:pt idx="326">
                  <c:v>-39.887884164312254</c:v>
                </c:pt>
                <c:pt idx="327">
                  <c:v>-135.42551664466163</c:v>
                </c:pt>
                <c:pt idx="328">
                  <c:v>-63.297096151449523</c:v>
                </c:pt>
                <c:pt idx="329">
                  <c:v>-38.596498639630767</c:v>
                </c:pt>
                <c:pt idx="330">
                  <c:v>110.64779998190491</c:v>
                </c:pt>
                <c:pt idx="331">
                  <c:v>-57.697359187261526</c:v>
                </c:pt>
                <c:pt idx="332">
                  <c:v>-16.065405376932745</c:v>
                </c:pt>
                <c:pt idx="333">
                  <c:v>-66.364641093779341</c:v>
                </c:pt>
                <c:pt idx="334">
                  <c:v>13.061584779867857</c:v>
                </c:pt>
                <c:pt idx="335">
                  <c:v>-34.815904525009302</c:v>
                </c:pt>
                <c:pt idx="336">
                  <c:v>305.20045111983956</c:v>
                </c:pt>
                <c:pt idx="337">
                  <c:v>17.330105679591043</c:v>
                </c:pt>
                <c:pt idx="338">
                  <c:v>-137.17219768048116</c:v>
                </c:pt>
                <c:pt idx="339">
                  <c:v>136.0849376385089</c:v>
                </c:pt>
                <c:pt idx="340">
                  <c:v>-108.70765461888831</c:v>
                </c:pt>
                <c:pt idx="341">
                  <c:v>65.594045811804961</c:v>
                </c:pt>
                <c:pt idx="342">
                  <c:v>96.521277299796395</c:v>
                </c:pt>
                <c:pt idx="343">
                  <c:v>-67.838800600834077</c:v>
                </c:pt>
                <c:pt idx="344">
                  <c:v>-89.684962150285912</c:v>
                </c:pt>
                <c:pt idx="345">
                  <c:v>271.3540688965079</c:v>
                </c:pt>
                <c:pt idx="346">
                  <c:v>-324.75790625274044</c:v>
                </c:pt>
                <c:pt idx="347">
                  <c:v>208.48276482376662</c:v>
                </c:pt>
                <c:pt idx="348">
                  <c:v>70.316403228534909</c:v>
                </c:pt>
                <c:pt idx="349">
                  <c:v>55.021027101415299</c:v>
                </c:pt>
                <c:pt idx="350">
                  <c:v>442.41565548092444</c:v>
                </c:pt>
                <c:pt idx="351">
                  <c:v>108.24769956378287</c:v>
                </c:pt>
                <c:pt idx="352">
                  <c:v>63.7617588053497</c:v>
                </c:pt>
                <c:pt idx="353">
                  <c:v>118.80668976325506</c:v>
                </c:pt>
                <c:pt idx="354">
                  <c:v>-153.28009831143819</c:v>
                </c:pt>
                <c:pt idx="355">
                  <c:v>-166.18327676551581</c:v>
                </c:pt>
                <c:pt idx="356">
                  <c:v>166.31602912177809</c:v>
                </c:pt>
                <c:pt idx="357">
                  <c:v>434.21073460863056</c:v>
                </c:pt>
                <c:pt idx="358">
                  <c:v>-42.996673570211996</c:v>
                </c:pt>
                <c:pt idx="359">
                  <c:v>-329.66358954083063</c:v>
                </c:pt>
                <c:pt idx="360">
                  <c:v>226.84872756029358</c:v>
                </c:pt>
                <c:pt idx="361">
                  <c:v>231.3349133213228</c:v>
                </c:pt>
                <c:pt idx="362">
                  <c:v>-344.57479639549155</c:v>
                </c:pt>
                <c:pt idx="363">
                  <c:v>63.180521538768744</c:v>
                </c:pt>
                <c:pt idx="364">
                  <c:v>-76.419939383205758</c:v>
                </c:pt>
                <c:pt idx="365">
                  <c:v>-144.04974055977658</c:v>
                </c:pt>
                <c:pt idx="366">
                  <c:v>176.15278079830182</c:v>
                </c:pt>
                <c:pt idx="367">
                  <c:v>-88.064587630802009</c:v>
                </c:pt>
                <c:pt idx="368">
                  <c:v>59.000806799440767</c:v>
                </c:pt>
                <c:pt idx="369">
                  <c:v>99.129610299138847</c:v>
                </c:pt>
                <c:pt idx="370">
                  <c:v>21.693040197460789</c:v>
                </c:pt>
                <c:pt idx="371">
                  <c:v>-237.41466537731989</c:v>
                </c:pt>
                <c:pt idx="372">
                  <c:v>22.530339549346195</c:v>
                </c:pt>
                <c:pt idx="373">
                  <c:v>49.86347526375431</c:v>
                </c:pt>
                <c:pt idx="374">
                  <c:v>-49.205665901859447</c:v>
                </c:pt>
                <c:pt idx="375">
                  <c:v>-77.291236629385082</c:v>
                </c:pt>
                <c:pt idx="376">
                  <c:v>109.46721559977712</c:v>
                </c:pt>
                <c:pt idx="377">
                  <c:v>172.96880511438121</c:v>
                </c:pt>
                <c:pt idx="378">
                  <c:v>-139.97430643695327</c:v>
                </c:pt>
                <c:pt idx="379">
                  <c:v>-47.003317160261091</c:v>
                </c:pt>
                <c:pt idx="380">
                  <c:v>-115.47439082773565</c:v>
                </c:pt>
                <c:pt idx="381">
                  <c:v>-107.8344707577549</c:v>
                </c:pt>
                <c:pt idx="382">
                  <c:v>-69.494249441825104</c:v>
                </c:pt>
                <c:pt idx="383">
                  <c:v>-142.35230083163515</c:v>
                </c:pt>
                <c:pt idx="384">
                  <c:v>-32.931234626702974</c:v>
                </c:pt>
                <c:pt idx="385">
                  <c:v>-343.4203976116259</c:v>
                </c:pt>
                <c:pt idx="386">
                  <c:v>51.869157570427944</c:v>
                </c:pt>
                <c:pt idx="387">
                  <c:v>142.1134153768094</c:v>
                </c:pt>
                <c:pt idx="388">
                  <c:v>176.33350926965574</c:v>
                </c:pt>
                <c:pt idx="389">
                  <c:v>58.790726897606447</c:v>
                </c:pt>
                <c:pt idx="390">
                  <c:v>-236.20473279446981</c:v>
                </c:pt>
                <c:pt idx="391">
                  <c:v>168.16708944644111</c:v>
                </c:pt>
                <c:pt idx="392">
                  <c:v>-348.24274679996842</c:v>
                </c:pt>
                <c:pt idx="393">
                  <c:v>224.73096130055569</c:v>
                </c:pt>
                <c:pt idx="394">
                  <c:v>-391.9863831343921</c:v>
                </c:pt>
                <c:pt idx="395">
                  <c:v>-55.684320952504891</c:v>
                </c:pt>
                <c:pt idx="396">
                  <c:v>-41.227149307308594</c:v>
                </c:pt>
                <c:pt idx="397">
                  <c:v>80.488203639632218</c:v>
                </c:pt>
                <c:pt idx="398">
                  <c:v>0.44927220999170459</c:v>
                </c:pt>
                <c:pt idx="399">
                  <c:v>91.044119464792885</c:v>
                </c:pt>
                <c:pt idx="400">
                  <c:v>9.4100126476941739</c:v>
                </c:pt>
                <c:pt idx="401">
                  <c:v>-45.428050375983645</c:v>
                </c:pt>
                <c:pt idx="402">
                  <c:v>-45.206323804525553</c:v>
                </c:pt>
                <c:pt idx="403">
                  <c:v>-32.190639092575395</c:v>
                </c:pt>
                <c:pt idx="404">
                  <c:v>127.38940275532161</c:v>
                </c:pt>
                <c:pt idx="405">
                  <c:v>-90.272088559414101</c:v>
                </c:pt>
                <c:pt idx="406">
                  <c:v>23.285733801963715</c:v>
                </c:pt>
                <c:pt idx="407">
                  <c:v>-132.01718284767844</c:v>
                </c:pt>
                <c:pt idx="408">
                  <c:v>-101.99015847296258</c:v>
                </c:pt>
                <c:pt idx="409">
                  <c:v>-22.276616522279355</c:v>
                </c:pt>
                <c:pt idx="410">
                  <c:v>150.8596754108421</c:v>
                </c:pt>
                <c:pt idx="411">
                  <c:v>-50.633347639843713</c:v>
                </c:pt>
                <c:pt idx="412">
                  <c:v>9.1594553689603657</c:v>
                </c:pt>
                <c:pt idx="413">
                  <c:v>-38.477573917563433</c:v>
                </c:pt>
                <c:pt idx="414">
                  <c:v>160.60118494692318</c:v>
                </c:pt>
                <c:pt idx="415">
                  <c:v>-431.60805138239112</c:v>
                </c:pt>
                <c:pt idx="416">
                  <c:v>-83.34346502294369</c:v>
                </c:pt>
                <c:pt idx="417">
                  <c:v>-410.17975245846253</c:v>
                </c:pt>
                <c:pt idx="418">
                  <c:v>-223.30607941291899</c:v>
                </c:pt>
                <c:pt idx="419">
                  <c:v>20.15628335333696</c:v>
                </c:pt>
                <c:pt idx="420">
                  <c:v>-122.19274878668573</c:v>
                </c:pt>
                <c:pt idx="421">
                  <c:v>-236.26570813614831</c:v>
                </c:pt>
                <c:pt idx="422">
                  <c:v>432.74386528456023</c:v>
                </c:pt>
                <c:pt idx="423">
                  <c:v>86.463001480836226</c:v>
                </c:pt>
                <c:pt idx="424">
                  <c:v>-46.639915677009121</c:v>
                </c:pt>
                <c:pt idx="425">
                  <c:v>167.49851730991361</c:v>
                </c:pt>
                <c:pt idx="426">
                  <c:v>100.77681150433176</c:v>
                </c:pt>
                <c:pt idx="427">
                  <c:v>-73.92549767737313</c:v>
                </c:pt>
                <c:pt idx="428">
                  <c:v>-9.9975007905933921</c:v>
                </c:pt>
                <c:pt idx="429">
                  <c:v>402.38647596008707</c:v>
                </c:pt>
                <c:pt idx="430">
                  <c:v>-228.72595282149331</c:v>
                </c:pt>
                <c:pt idx="431">
                  <c:v>-131.36162027037329</c:v>
                </c:pt>
                <c:pt idx="432">
                  <c:v>2.5804291855239683</c:v>
                </c:pt>
                <c:pt idx="433">
                  <c:v>173.04268765496408</c:v>
                </c:pt>
                <c:pt idx="434">
                  <c:v>-236.22450435092924</c:v>
                </c:pt>
                <c:pt idx="435">
                  <c:v>386.91399565809684</c:v>
                </c:pt>
                <c:pt idx="436">
                  <c:v>-116.47780034074117</c:v>
                </c:pt>
                <c:pt idx="437">
                  <c:v>46.403780197445144</c:v>
                </c:pt>
                <c:pt idx="438">
                  <c:v>-6.28671232085361</c:v>
                </c:pt>
                <c:pt idx="439">
                  <c:v>95.827553308364401</c:v>
                </c:pt>
                <c:pt idx="440">
                  <c:v>11.356348003809387</c:v>
                </c:pt>
                <c:pt idx="441">
                  <c:v>206.41009115820736</c:v>
                </c:pt>
                <c:pt idx="442">
                  <c:v>302.05215879130026</c:v>
                </c:pt>
                <c:pt idx="443">
                  <c:v>-29.761693517810343</c:v>
                </c:pt>
                <c:pt idx="444">
                  <c:v>20.770871646697287</c:v>
                </c:pt>
                <c:pt idx="445">
                  <c:v>-109.45805707342403</c:v>
                </c:pt>
                <c:pt idx="446">
                  <c:v>150.21093929894903</c:v>
                </c:pt>
                <c:pt idx="447">
                  <c:v>-92.652322765579271</c:v>
                </c:pt>
                <c:pt idx="448">
                  <c:v>-147.65106264509666</c:v>
                </c:pt>
                <c:pt idx="449">
                  <c:v>-205.76037036462381</c:v>
                </c:pt>
                <c:pt idx="450">
                  <c:v>24.497533282970721</c:v>
                </c:pt>
                <c:pt idx="451">
                  <c:v>41.28052347378835</c:v>
                </c:pt>
                <c:pt idx="452">
                  <c:v>-47.039890726427529</c:v>
                </c:pt>
                <c:pt idx="453">
                  <c:v>-88.690800599355725</c:v>
                </c:pt>
                <c:pt idx="454">
                  <c:v>-12.524574793371144</c:v>
                </c:pt>
                <c:pt idx="455">
                  <c:v>-35.506712124069509</c:v>
                </c:pt>
                <c:pt idx="456">
                  <c:v>259.80010270562519</c:v>
                </c:pt>
                <c:pt idx="457">
                  <c:v>399.25712704669553</c:v>
                </c:pt>
                <c:pt idx="458">
                  <c:v>198.39962818222455</c:v>
                </c:pt>
                <c:pt idx="459">
                  <c:v>-141.20618326040562</c:v>
                </c:pt>
                <c:pt idx="460">
                  <c:v>6.6503399975686079</c:v>
                </c:pt>
                <c:pt idx="461">
                  <c:v>320.93982167491504</c:v>
                </c:pt>
                <c:pt idx="462">
                  <c:v>-131.12248133388903</c:v>
                </c:pt>
                <c:pt idx="463">
                  <c:v>-126.19160875697253</c:v>
                </c:pt>
                <c:pt idx="464">
                  <c:v>-9.7412894810015018</c:v>
                </c:pt>
                <c:pt idx="465">
                  <c:v>235.32828165925133</c:v>
                </c:pt>
                <c:pt idx="466">
                  <c:v>37.784657536410919</c:v>
                </c:pt>
                <c:pt idx="467">
                  <c:v>47.699562156767342</c:v>
                </c:pt>
                <c:pt idx="468">
                  <c:v>-72.198366375224367</c:v>
                </c:pt>
                <c:pt idx="469">
                  <c:v>-493.75106389243808</c:v>
                </c:pt>
                <c:pt idx="470">
                  <c:v>18.714238375883383</c:v>
                </c:pt>
                <c:pt idx="471">
                  <c:v>-84.087655109782361</c:v>
                </c:pt>
                <c:pt idx="472">
                  <c:v>221.80069735529048</c:v>
                </c:pt>
                <c:pt idx="473">
                  <c:v>205.64173725048721</c:v>
                </c:pt>
                <c:pt idx="474">
                  <c:v>-57.214251813455974</c:v>
                </c:pt>
                <c:pt idx="475">
                  <c:v>-145.57479098695757</c:v>
                </c:pt>
                <c:pt idx="476">
                  <c:v>-28.151592860232569</c:v>
                </c:pt>
                <c:pt idx="477">
                  <c:v>-108.72646715474735</c:v>
                </c:pt>
                <c:pt idx="478">
                  <c:v>190.92028750587502</c:v>
                </c:pt>
                <c:pt idx="479">
                  <c:v>-154.2747495608138</c:v>
                </c:pt>
                <c:pt idx="480">
                  <c:v>198.61705315425195</c:v>
                </c:pt>
                <c:pt idx="481">
                  <c:v>144.33468776640498</c:v>
                </c:pt>
                <c:pt idx="482">
                  <c:v>8.7538802541662619</c:v>
                </c:pt>
                <c:pt idx="483">
                  <c:v>301.62767385638239</c:v>
                </c:pt>
                <c:pt idx="484">
                  <c:v>154.0204568984291</c:v>
                </c:pt>
                <c:pt idx="485">
                  <c:v>-99.874631447735567</c:v>
                </c:pt>
                <c:pt idx="486">
                  <c:v>182.69791299504567</c:v>
                </c:pt>
                <c:pt idx="487">
                  <c:v>-30.259843237717149</c:v>
                </c:pt>
                <c:pt idx="488">
                  <c:v>-78.853208255137019</c:v>
                </c:pt>
                <c:pt idx="489">
                  <c:v>260.80184493288937</c:v>
                </c:pt>
                <c:pt idx="490">
                  <c:v>-138.35277569144577</c:v>
                </c:pt>
                <c:pt idx="491">
                  <c:v>73.869544840521314</c:v>
                </c:pt>
                <c:pt idx="492">
                  <c:v>46.890048434502717</c:v>
                </c:pt>
                <c:pt idx="493">
                  <c:v>38.977057720623762</c:v>
                </c:pt>
                <c:pt idx="494">
                  <c:v>-344.95203131432572</c:v>
                </c:pt>
                <c:pt idx="495">
                  <c:v>223.76717873024404</c:v>
                </c:pt>
                <c:pt idx="496">
                  <c:v>-245.94017454297398</c:v>
                </c:pt>
                <c:pt idx="497">
                  <c:v>31.138950388011608</c:v>
                </c:pt>
                <c:pt idx="498">
                  <c:v>-490.32719596871488</c:v>
                </c:pt>
                <c:pt idx="499">
                  <c:v>113.11449969992913</c:v>
                </c:pt>
                <c:pt idx="500">
                  <c:v>-334.49905161319231</c:v>
                </c:pt>
                <c:pt idx="501">
                  <c:v>-170.94300922479096</c:v>
                </c:pt>
                <c:pt idx="502">
                  <c:v>-229.93310456176289</c:v>
                </c:pt>
                <c:pt idx="503">
                  <c:v>-359.45016162019988</c:v>
                </c:pt>
                <c:pt idx="504">
                  <c:v>-394.66885659968762</c:v>
                </c:pt>
                <c:pt idx="505">
                  <c:v>83.328714474380916</c:v>
                </c:pt>
                <c:pt idx="506">
                  <c:v>-149.14400575127652</c:v>
                </c:pt>
                <c:pt idx="507">
                  <c:v>28.491791863851688</c:v>
                </c:pt>
                <c:pt idx="508">
                  <c:v>-15.933663905009382</c:v>
                </c:pt>
                <c:pt idx="509">
                  <c:v>-10.28903967072803</c:v>
                </c:pt>
                <c:pt idx="510">
                  <c:v>116.9719645331362</c:v>
                </c:pt>
                <c:pt idx="511">
                  <c:v>-34.157262527737714</c:v>
                </c:pt>
                <c:pt idx="512">
                  <c:v>72.754627200807988</c:v>
                </c:pt>
                <c:pt idx="513">
                  <c:v>178.96806740971067</c:v>
                </c:pt>
                <c:pt idx="514">
                  <c:v>108.49014874118393</c:v>
                </c:pt>
                <c:pt idx="515">
                  <c:v>-265.31638284065372</c:v>
                </c:pt>
                <c:pt idx="516">
                  <c:v>-11.931958623967091</c:v>
                </c:pt>
                <c:pt idx="517">
                  <c:v>-2.3042166803085706</c:v>
                </c:pt>
                <c:pt idx="518">
                  <c:v>-99.145758201928288</c:v>
                </c:pt>
                <c:pt idx="519">
                  <c:v>-22.549235777090132</c:v>
                </c:pt>
                <c:pt idx="520">
                  <c:v>-131.89084025509672</c:v>
                </c:pt>
                <c:pt idx="521">
                  <c:v>18.457647888888914</c:v>
                </c:pt>
                <c:pt idx="522">
                  <c:v>-1.0988237282084299</c:v>
                </c:pt>
                <c:pt idx="523">
                  <c:v>-205.2996643618863</c:v>
                </c:pt>
                <c:pt idx="524">
                  <c:v>66.811276929740984</c:v>
                </c:pt>
                <c:pt idx="525">
                  <c:v>-73.999009423053224</c:v>
                </c:pt>
                <c:pt idx="526">
                  <c:v>-33.70488256570269</c:v>
                </c:pt>
                <c:pt idx="527">
                  <c:v>-203.60270456567957</c:v>
                </c:pt>
                <c:pt idx="528">
                  <c:v>234.44902800503638</c:v>
                </c:pt>
                <c:pt idx="529">
                  <c:v>382.7996972246907</c:v>
                </c:pt>
                <c:pt idx="530">
                  <c:v>42.743089249656975</c:v>
                </c:pt>
                <c:pt idx="531">
                  <c:v>241.3068902029745</c:v>
                </c:pt>
                <c:pt idx="532">
                  <c:v>138.0725152367464</c:v>
                </c:pt>
                <c:pt idx="533">
                  <c:v>50.899225882172857</c:v>
                </c:pt>
                <c:pt idx="534">
                  <c:v>-25.077187869820591</c:v>
                </c:pt>
                <c:pt idx="535">
                  <c:v>56.500368139537315</c:v>
                </c:pt>
                <c:pt idx="536">
                  <c:v>-373.77101608647661</c:v>
                </c:pt>
                <c:pt idx="537">
                  <c:v>-440.43295039705799</c:v>
                </c:pt>
                <c:pt idx="538">
                  <c:v>-129.61736706438074</c:v>
                </c:pt>
                <c:pt idx="539">
                  <c:v>20.300822887132767</c:v>
                </c:pt>
                <c:pt idx="540">
                  <c:v>-51.653743989141176</c:v>
                </c:pt>
                <c:pt idx="541">
                  <c:v>-343.70973856292647</c:v>
                </c:pt>
                <c:pt idx="542">
                  <c:v>-50.858076737416809</c:v>
                </c:pt>
                <c:pt idx="543">
                  <c:v>30.237123583313874</c:v>
                </c:pt>
                <c:pt idx="544">
                  <c:v>-350.80352106594717</c:v>
                </c:pt>
                <c:pt idx="545">
                  <c:v>-42.693754151069896</c:v>
                </c:pt>
                <c:pt idx="546">
                  <c:v>128.69322802300266</c:v>
                </c:pt>
                <c:pt idx="547">
                  <c:v>249.92574607973131</c:v>
                </c:pt>
                <c:pt idx="548">
                  <c:v>-39.528136023133527</c:v>
                </c:pt>
                <c:pt idx="549">
                  <c:v>20.798353762133331</c:v>
                </c:pt>
                <c:pt idx="550">
                  <c:v>-124.04100890716828</c:v>
                </c:pt>
                <c:pt idx="551">
                  <c:v>186.84995672515777</c:v>
                </c:pt>
                <c:pt idx="552">
                  <c:v>200.91012441497162</c:v>
                </c:pt>
                <c:pt idx="553">
                  <c:v>41.36605363611983</c:v>
                </c:pt>
                <c:pt idx="554">
                  <c:v>50.758331529725496</c:v>
                </c:pt>
                <c:pt idx="555">
                  <c:v>-70.165718469870157</c:v>
                </c:pt>
                <c:pt idx="556">
                  <c:v>-288.870105644859</c:v>
                </c:pt>
                <c:pt idx="557">
                  <c:v>438.80608784783158</c:v>
                </c:pt>
                <c:pt idx="558">
                  <c:v>40.026050662153949</c:v>
                </c:pt>
                <c:pt idx="559">
                  <c:v>-214.26259833642922</c:v>
                </c:pt>
                <c:pt idx="560">
                  <c:v>109.07363362477561</c:v>
                </c:pt>
                <c:pt idx="561">
                  <c:v>444.65438150905555</c:v>
                </c:pt>
                <c:pt idx="562">
                  <c:v>99.770688574550093</c:v>
                </c:pt>
                <c:pt idx="563">
                  <c:v>54.074379825102767</c:v>
                </c:pt>
                <c:pt idx="564">
                  <c:v>-342.53772783378662</c:v>
                </c:pt>
                <c:pt idx="565">
                  <c:v>368.35926355874437</c:v>
                </c:pt>
                <c:pt idx="566">
                  <c:v>220.82975568310331</c:v>
                </c:pt>
                <c:pt idx="567">
                  <c:v>227.74250550240288</c:v>
                </c:pt>
                <c:pt idx="568">
                  <c:v>110.55293496300681</c:v>
                </c:pt>
                <c:pt idx="569">
                  <c:v>101.8643481904607</c:v>
                </c:pt>
                <c:pt idx="570">
                  <c:v>-68.167597528284034</c:v>
                </c:pt>
                <c:pt idx="571">
                  <c:v>145.62956499540806</c:v>
                </c:pt>
                <c:pt idx="572">
                  <c:v>37.1787205705931</c:v>
                </c:pt>
                <c:pt idx="573">
                  <c:v>-241.21242863490698</c:v>
                </c:pt>
                <c:pt idx="574">
                  <c:v>-21.598089661297593</c:v>
                </c:pt>
                <c:pt idx="575">
                  <c:v>142.35790534437371</c:v>
                </c:pt>
                <c:pt idx="576">
                  <c:v>-68.974726947846079</c:v>
                </c:pt>
                <c:pt idx="577">
                  <c:v>-21.262604604434472</c:v>
                </c:pt>
                <c:pt idx="578">
                  <c:v>-114.93414119073361</c:v>
                </c:pt>
                <c:pt idx="579">
                  <c:v>-230.34806297248059</c:v>
                </c:pt>
                <c:pt idx="580">
                  <c:v>-42.234415797476089</c:v>
                </c:pt>
                <c:pt idx="581">
                  <c:v>-147.01815506711074</c:v>
                </c:pt>
                <c:pt idx="582">
                  <c:v>-367.86309764875102</c:v>
                </c:pt>
                <c:pt idx="583">
                  <c:v>-47.346143441897553</c:v>
                </c:pt>
                <c:pt idx="584">
                  <c:v>-139.80341070767139</c:v>
                </c:pt>
                <c:pt idx="585">
                  <c:v>-54.609247419984001</c:v>
                </c:pt>
                <c:pt idx="586">
                  <c:v>-149.94001537380757</c:v>
                </c:pt>
                <c:pt idx="587">
                  <c:v>-34.250614905989096</c:v>
                </c:pt>
                <c:pt idx="588">
                  <c:v>307.72219399211019</c:v>
                </c:pt>
                <c:pt idx="589">
                  <c:v>22.76918397563945</c:v>
                </c:pt>
                <c:pt idx="590">
                  <c:v>42.108710114925998</c:v>
                </c:pt>
                <c:pt idx="591">
                  <c:v>18.708185557912628</c:v>
                </c:pt>
                <c:pt idx="592">
                  <c:v>-236.91274612131639</c:v>
                </c:pt>
                <c:pt idx="593">
                  <c:v>-221.83072908002131</c:v>
                </c:pt>
                <c:pt idx="594">
                  <c:v>-241.31328358305166</c:v>
                </c:pt>
                <c:pt idx="595">
                  <c:v>-8.4772858620290563</c:v>
                </c:pt>
                <c:pt idx="596">
                  <c:v>-110.23869852227179</c:v>
                </c:pt>
                <c:pt idx="597">
                  <c:v>159.4809280159779</c:v>
                </c:pt>
                <c:pt idx="598">
                  <c:v>-30.38582644638214</c:v>
                </c:pt>
                <c:pt idx="599">
                  <c:v>-282.38166504090987</c:v>
                </c:pt>
                <c:pt idx="600">
                  <c:v>-368.77284145828833</c:v>
                </c:pt>
                <c:pt idx="601">
                  <c:v>-320.85673260634019</c:v>
                </c:pt>
                <c:pt idx="602">
                  <c:v>390.78852606136229</c:v>
                </c:pt>
                <c:pt idx="603">
                  <c:v>15.858986887489266</c:v>
                </c:pt>
                <c:pt idx="604">
                  <c:v>59.565230500242421</c:v>
                </c:pt>
                <c:pt idx="605">
                  <c:v>-21.22915762066765</c:v>
                </c:pt>
                <c:pt idx="606">
                  <c:v>62.165895928759596</c:v>
                </c:pt>
                <c:pt idx="607">
                  <c:v>-100.37633620423833</c:v>
                </c:pt>
                <c:pt idx="608">
                  <c:v>-115.74417954595717</c:v>
                </c:pt>
                <c:pt idx="609">
                  <c:v>-196.17117666464486</c:v>
                </c:pt>
                <c:pt idx="610">
                  <c:v>-147.10749135035979</c:v>
                </c:pt>
                <c:pt idx="611">
                  <c:v>336.97003071307745</c:v>
                </c:pt>
                <c:pt idx="612">
                  <c:v>-231.56727348878547</c:v>
                </c:pt>
                <c:pt idx="613">
                  <c:v>-368.06260196405617</c:v>
                </c:pt>
                <c:pt idx="614">
                  <c:v>334.34516509480079</c:v>
                </c:pt>
                <c:pt idx="615">
                  <c:v>121.41656931071319</c:v>
                </c:pt>
                <c:pt idx="616">
                  <c:v>53.25756677483696</c:v>
                </c:pt>
                <c:pt idx="617">
                  <c:v>-32.50059929868678</c:v>
                </c:pt>
                <c:pt idx="618">
                  <c:v>64.346552321115837</c:v>
                </c:pt>
                <c:pt idx="619">
                  <c:v>1.4756341579697505</c:v>
                </c:pt>
                <c:pt idx="620">
                  <c:v>-202.59024867635156</c:v>
                </c:pt>
                <c:pt idx="621">
                  <c:v>-458.88547926072175</c:v>
                </c:pt>
                <c:pt idx="622">
                  <c:v>122.66092015801757</c:v>
                </c:pt>
                <c:pt idx="623">
                  <c:v>377.79967121452569</c:v>
                </c:pt>
                <c:pt idx="624">
                  <c:v>-418.31148050658487</c:v>
                </c:pt>
                <c:pt idx="625">
                  <c:v>-314.67297409312175</c:v>
                </c:pt>
                <c:pt idx="626">
                  <c:v>-197.75496598520135</c:v>
                </c:pt>
                <c:pt idx="627">
                  <c:v>404.36152187517865</c:v>
                </c:pt>
                <c:pt idx="628">
                  <c:v>-122.89109389015272</c:v>
                </c:pt>
                <c:pt idx="629">
                  <c:v>-65.754460543021764</c:v>
                </c:pt>
                <c:pt idx="630">
                  <c:v>328.91683470950159</c:v>
                </c:pt>
                <c:pt idx="631">
                  <c:v>-181.31923582989461</c:v>
                </c:pt>
                <c:pt idx="632">
                  <c:v>-293.79957365894882</c:v>
                </c:pt>
                <c:pt idx="633">
                  <c:v>-239.55028496854067</c:v>
                </c:pt>
                <c:pt idx="634">
                  <c:v>-195.33280579194678</c:v>
                </c:pt>
                <c:pt idx="635">
                  <c:v>329.8100672993765</c:v>
                </c:pt>
                <c:pt idx="636">
                  <c:v>74.645920106691364</c:v>
                </c:pt>
                <c:pt idx="637">
                  <c:v>-230.2447913573846</c:v>
                </c:pt>
                <c:pt idx="638">
                  <c:v>-28.082086307143427</c:v>
                </c:pt>
                <c:pt idx="639">
                  <c:v>-110.83761534370717</c:v>
                </c:pt>
                <c:pt idx="640">
                  <c:v>-286.05094643302095</c:v>
                </c:pt>
                <c:pt idx="641">
                  <c:v>206.71340925560628</c:v>
                </c:pt>
                <c:pt idx="642">
                  <c:v>-187.79656146652451</c:v>
                </c:pt>
                <c:pt idx="643">
                  <c:v>166.19516674473658</c:v>
                </c:pt>
                <c:pt idx="644">
                  <c:v>14.710810128975481</c:v>
                </c:pt>
                <c:pt idx="645">
                  <c:v>91.473437562191791</c:v>
                </c:pt>
                <c:pt idx="646">
                  <c:v>61.893292595679725</c:v>
                </c:pt>
                <c:pt idx="647">
                  <c:v>-139.96548535545574</c:v>
                </c:pt>
                <c:pt idx="648">
                  <c:v>-75.543759044090478</c:v>
                </c:pt>
                <c:pt idx="649">
                  <c:v>146.3560101896133</c:v>
                </c:pt>
                <c:pt idx="650">
                  <c:v>-15.219010480786949</c:v>
                </c:pt>
                <c:pt idx="651">
                  <c:v>16.414932942643986</c:v>
                </c:pt>
                <c:pt idx="652">
                  <c:v>359.01054392093522</c:v>
                </c:pt>
                <c:pt idx="653">
                  <c:v>155.7280461395604</c:v>
                </c:pt>
                <c:pt idx="654">
                  <c:v>-78.431856305949196</c:v>
                </c:pt>
                <c:pt idx="655">
                  <c:v>-50.165917621054774</c:v>
                </c:pt>
                <c:pt idx="656">
                  <c:v>-488.19224944182508</c:v>
                </c:pt>
                <c:pt idx="657">
                  <c:v>-257.08515106905662</c:v>
                </c:pt>
                <c:pt idx="658">
                  <c:v>-34.492282947071232</c:v>
                </c:pt>
                <c:pt idx="659">
                  <c:v>-245.18914464508916</c:v>
                </c:pt>
                <c:pt idx="660">
                  <c:v>-124.43160347903824</c:v>
                </c:pt>
                <c:pt idx="661">
                  <c:v>47.537052760312136</c:v>
                </c:pt>
                <c:pt idx="662">
                  <c:v>8.014415068212827</c:v>
                </c:pt>
                <c:pt idx="663">
                  <c:v>385.95831557870292</c:v>
                </c:pt>
                <c:pt idx="664">
                  <c:v>-380.1603586642002</c:v>
                </c:pt>
                <c:pt idx="665">
                  <c:v>-88.778599885056821</c:v>
                </c:pt>
                <c:pt idx="666">
                  <c:v>-134.97832428639347</c:v>
                </c:pt>
                <c:pt idx="667">
                  <c:v>-37.504373770475695</c:v>
                </c:pt>
                <c:pt idx="668">
                  <c:v>3.2931501075140659</c:v>
                </c:pt>
                <c:pt idx="669">
                  <c:v>-160.68508288643338</c:v>
                </c:pt>
                <c:pt idx="670">
                  <c:v>281.54366933378873</c:v>
                </c:pt>
                <c:pt idx="671">
                  <c:v>-330.12729634268715</c:v>
                </c:pt>
                <c:pt idx="672">
                  <c:v>-207.29991277218406</c:v>
                </c:pt>
                <c:pt idx="673">
                  <c:v>116.89810241336505</c:v>
                </c:pt>
                <c:pt idx="674">
                  <c:v>203.01330005822206</c:v>
                </c:pt>
                <c:pt idx="675">
                  <c:v>-293.79957365894882</c:v>
                </c:pt>
                <c:pt idx="676">
                  <c:v>77.57779389434728</c:v>
                </c:pt>
                <c:pt idx="677">
                  <c:v>-139.9775649841888</c:v>
                </c:pt>
                <c:pt idx="678">
                  <c:v>304.66794445641631</c:v>
                </c:pt>
                <c:pt idx="679">
                  <c:v>42.951182213891229</c:v>
                </c:pt>
                <c:pt idx="680">
                  <c:v>-207.49641607242711</c:v>
                </c:pt>
                <c:pt idx="681">
                  <c:v>-175.31823410216344</c:v>
                </c:pt>
                <c:pt idx="682">
                  <c:v>13.639479174986832</c:v>
                </c:pt>
                <c:pt idx="683">
                  <c:v>-58.819942717094321</c:v>
                </c:pt>
                <c:pt idx="684">
                  <c:v>-7.2398893836100626</c:v>
                </c:pt>
                <c:pt idx="685">
                  <c:v>-202.33241526428202</c:v>
                </c:pt>
                <c:pt idx="686">
                  <c:v>-261.67146799690954</c:v>
                </c:pt>
                <c:pt idx="687">
                  <c:v>316.34360343745311</c:v>
                </c:pt>
                <c:pt idx="688">
                  <c:v>-252.71869099789893</c:v>
                </c:pt>
                <c:pt idx="689">
                  <c:v>-190.12188939374286</c:v>
                </c:pt>
                <c:pt idx="690">
                  <c:v>234.00524035357466</c:v>
                </c:pt>
                <c:pt idx="691">
                  <c:v>103.54001852213128</c:v>
                </c:pt>
                <c:pt idx="692">
                  <c:v>247.25277681940673</c:v>
                </c:pt>
                <c:pt idx="693">
                  <c:v>91.319946442761989</c:v>
                </c:pt>
                <c:pt idx="694">
                  <c:v>180.73217383722346</c:v>
                </c:pt>
                <c:pt idx="695">
                  <c:v>-71.484718702149621</c:v>
                </c:pt>
                <c:pt idx="696">
                  <c:v>-62.33039216944637</c:v>
                </c:pt>
                <c:pt idx="697">
                  <c:v>-72.135466913813445</c:v>
                </c:pt>
                <c:pt idx="698">
                  <c:v>271.14306132363134</c:v>
                </c:pt>
                <c:pt idx="699">
                  <c:v>483.0638832458128</c:v>
                </c:pt>
                <c:pt idx="700">
                  <c:v>145.24312667626845</c:v>
                </c:pt>
                <c:pt idx="701">
                  <c:v>-56.11839665802286</c:v>
                </c:pt>
                <c:pt idx="702">
                  <c:v>74.37858642980359</c:v>
                </c:pt>
                <c:pt idx="703">
                  <c:v>310.10367866258144</c:v>
                </c:pt>
                <c:pt idx="704">
                  <c:v>299.11848512574102</c:v>
                </c:pt>
                <c:pt idx="705">
                  <c:v>137.91892786186543</c:v>
                </c:pt>
                <c:pt idx="706">
                  <c:v>-79.363273954688538</c:v>
                </c:pt>
                <c:pt idx="707">
                  <c:v>-310.4355291633633</c:v>
                </c:pt>
                <c:pt idx="708">
                  <c:v>71.349834787296928</c:v>
                </c:pt>
                <c:pt idx="709">
                  <c:v>-38.096445031195501</c:v>
                </c:pt>
                <c:pt idx="710">
                  <c:v>56.687326284330027</c:v>
                </c:pt>
                <c:pt idx="711">
                  <c:v>-143.42260431217437</c:v>
                </c:pt>
                <c:pt idx="712">
                  <c:v>270.28077365301056</c:v>
                </c:pt>
                <c:pt idx="713">
                  <c:v>42.098204885495406</c:v>
                </c:pt>
                <c:pt idx="714">
                  <c:v>271.68925295909764</c:v>
                </c:pt>
                <c:pt idx="715">
                  <c:v>-29.657677896021426</c:v>
                </c:pt>
                <c:pt idx="716">
                  <c:v>88.482856884379657</c:v>
                </c:pt>
                <c:pt idx="717">
                  <c:v>-10.294731460306842</c:v>
                </c:pt>
                <c:pt idx="718">
                  <c:v>-91.672277057775943</c:v>
                </c:pt>
                <c:pt idx="719">
                  <c:v>-9.6347339288920608</c:v>
                </c:pt>
                <c:pt idx="720">
                  <c:v>30.316495890004717</c:v>
                </c:pt>
                <c:pt idx="721">
                  <c:v>307.13242294385384</c:v>
                </c:pt>
                <c:pt idx="722">
                  <c:v>-88.242117080464396</c:v>
                </c:pt>
                <c:pt idx="723">
                  <c:v>37.223150227981108</c:v>
                </c:pt>
                <c:pt idx="724">
                  <c:v>-16.822512207411378</c:v>
                </c:pt>
                <c:pt idx="725">
                  <c:v>54.927978015573558</c:v>
                </c:pt>
                <c:pt idx="726">
                  <c:v>-129.07082654769027</c:v>
                </c:pt>
                <c:pt idx="727">
                  <c:v>354.60029671420068</c:v>
                </c:pt>
                <c:pt idx="728">
                  <c:v>-130.78475294898493</c:v>
                </c:pt>
                <c:pt idx="729">
                  <c:v>59.993749235623056</c:v>
                </c:pt>
                <c:pt idx="730">
                  <c:v>-54.436904000469781</c:v>
                </c:pt>
                <c:pt idx="731">
                  <c:v>-120.58362543797335</c:v>
                </c:pt>
                <c:pt idx="732">
                  <c:v>-72.790161161844665</c:v>
                </c:pt>
                <c:pt idx="733">
                  <c:v>143.9920726977777</c:v>
                </c:pt>
                <c:pt idx="734">
                  <c:v>-236.84648054925663</c:v>
                </c:pt>
                <c:pt idx="735">
                  <c:v>401.44610186383454</c:v>
                </c:pt>
                <c:pt idx="736">
                  <c:v>102.87517578992356</c:v>
                </c:pt>
                <c:pt idx="737">
                  <c:v>303.78869080220136</c:v>
                </c:pt>
                <c:pt idx="738">
                  <c:v>253.64182616386313</c:v>
                </c:pt>
                <c:pt idx="739">
                  <c:v>368.0239993725454</c:v>
                </c:pt>
                <c:pt idx="740">
                  <c:v>114.04009074548026</c:v>
                </c:pt>
                <c:pt idx="741">
                  <c:v>-377.21195253788767</c:v>
                </c:pt>
                <c:pt idx="742">
                  <c:v>-287.32344247763859</c:v>
                </c:pt>
                <c:pt idx="743">
                  <c:v>-119.96972306012628</c:v>
                </c:pt>
                <c:pt idx="744">
                  <c:v>62.940631088527823</c:v>
                </c:pt>
                <c:pt idx="745">
                  <c:v>-202.38472593278408</c:v>
                </c:pt>
                <c:pt idx="746">
                  <c:v>324.07178029292123</c:v>
                </c:pt>
                <c:pt idx="747">
                  <c:v>-23.663407069911656</c:v>
                </c:pt>
                <c:pt idx="748">
                  <c:v>26.85925835860553</c:v>
                </c:pt>
                <c:pt idx="749">
                  <c:v>142.23969327944116</c:v>
                </c:pt>
                <c:pt idx="750">
                  <c:v>-54.436904000469781</c:v>
                </c:pt>
                <c:pt idx="751">
                  <c:v>-24.429944713944423</c:v>
                </c:pt>
                <c:pt idx="752">
                  <c:v>63.503607022408517</c:v>
                </c:pt>
                <c:pt idx="753">
                  <c:v>-13.737819412531849</c:v>
                </c:pt>
                <c:pt idx="754">
                  <c:v>-248.15584573129331</c:v>
                </c:pt>
                <c:pt idx="755">
                  <c:v>238.46288861019707</c:v>
                </c:pt>
                <c:pt idx="756">
                  <c:v>73.228169891973835</c:v>
                </c:pt>
                <c:pt idx="757">
                  <c:v>33.824597485220693</c:v>
                </c:pt>
                <c:pt idx="758">
                  <c:v>109.44133564824646</c:v>
                </c:pt>
                <c:pt idx="759">
                  <c:v>-100.08368039825217</c:v>
                </c:pt>
                <c:pt idx="760">
                  <c:v>340.14457254329363</c:v>
                </c:pt>
                <c:pt idx="761">
                  <c:v>365.66038215406212</c:v>
                </c:pt>
                <c:pt idx="762">
                  <c:v>144.35626373201575</c:v>
                </c:pt>
                <c:pt idx="763">
                  <c:v>-23.762982940046463</c:v>
                </c:pt>
                <c:pt idx="764">
                  <c:v>-70.605262104506323</c:v>
                </c:pt>
                <c:pt idx="765">
                  <c:v>233.83728762486373</c:v>
                </c:pt>
                <c:pt idx="766">
                  <c:v>-214.51413812129169</c:v>
                </c:pt>
                <c:pt idx="767">
                  <c:v>37.722468720797977</c:v>
                </c:pt>
                <c:pt idx="768">
                  <c:v>-167.395735229038</c:v>
                </c:pt>
                <c:pt idx="769">
                  <c:v>-2.5642100787157176</c:v>
                </c:pt>
                <c:pt idx="770">
                  <c:v>-176.88631157090776</c:v>
                </c:pt>
                <c:pt idx="771">
                  <c:v>109.77580508036419</c:v>
                </c:pt>
                <c:pt idx="772">
                  <c:v>83.355408567928066</c:v>
                </c:pt>
                <c:pt idx="773">
                  <c:v>-260.23980330887491</c:v>
                </c:pt>
                <c:pt idx="774">
                  <c:v>-225.44460636618271</c:v>
                </c:pt>
                <c:pt idx="775">
                  <c:v>-25.413256431525525</c:v>
                </c:pt>
                <c:pt idx="776">
                  <c:v>118.71549235785375</c:v>
                </c:pt>
                <c:pt idx="777">
                  <c:v>-418.44303809821599</c:v>
                </c:pt>
                <c:pt idx="778">
                  <c:v>6.495800842854436</c:v>
                </c:pt>
                <c:pt idx="779">
                  <c:v>336.57829466884692</c:v>
                </c:pt>
                <c:pt idx="780">
                  <c:v>86.970716803340281</c:v>
                </c:pt>
                <c:pt idx="781">
                  <c:v>-165.92406794329662</c:v>
                </c:pt>
                <c:pt idx="782">
                  <c:v>-164.77040226371255</c:v>
                </c:pt>
                <c:pt idx="783">
                  <c:v>103.78965336508548</c:v>
                </c:pt>
                <c:pt idx="784">
                  <c:v>-23.433137870224932</c:v>
                </c:pt>
                <c:pt idx="785">
                  <c:v>142.07112664262286</c:v>
                </c:pt>
                <c:pt idx="786">
                  <c:v>213.58074595926428</c:v>
                </c:pt>
                <c:pt idx="787">
                  <c:v>-14.291876435845012</c:v>
                </c:pt>
                <c:pt idx="788">
                  <c:v>-142.41033757056852</c:v>
                </c:pt>
                <c:pt idx="789">
                  <c:v>118.91633842394998</c:v>
                </c:pt>
                <c:pt idx="790">
                  <c:v>-191.93729672176869</c:v>
                </c:pt>
                <c:pt idx="791">
                  <c:v>-92.429419012375945</c:v>
                </c:pt>
                <c:pt idx="792">
                  <c:v>443.14210067512954</c:v>
                </c:pt>
                <c:pt idx="793">
                  <c:v>159.04058300798681</c:v>
                </c:pt>
                <c:pt idx="794">
                  <c:v>-183.28145452460498</c:v>
                </c:pt>
                <c:pt idx="795">
                  <c:v>-70.664521829942402</c:v>
                </c:pt>
                <c:pt idx="796">
                  <c:v>-310.64646521107329</c:v>
                </c:pt>
                <c:pt idx="797">
                  <c:v>96.221098260826977</c:v>
                </c:pt>
                <c:pt idx="798">
                  <c:v>-415.5496285852106</c:v>
                </c:pt>
                <c:pt idx="799">
                  <c:v>-31.741333288908947</c:v>
                </c:pt>
                <c:pt idx="800">
                  <c:v>41.708174285445835</c:v>
                </c:pt>
                <c:pt idx="801">
                  <c:v>59.224984395391317</c:v>
                </c:pt>
                <c:pt idx="802">
                  <c:v>121.78900604610135</c:v>
                </c:pt>
                <c:pt idx="803">
                  <c:v>158.05171362208591</c:v>
                </c:pt>
                <c:pt idx="804">
                  <c:v>253.3245547365251</c:v>
                </c:pt>
                <c:pt idx="805">
                  <c:v>-137.00915047685459</c:v>
                </c:pt>
                <c:pt idx="806">
                  <c:v>-358.9597562257153</c:v>
                </c:pt>
                <c:pt idx="807">
                  <c:v>-91.454358586404823</c:v>
                </c:pt>
                <c:pt idx="808">
                  <c:v>-93.048956949040331</c:v>
                </c:pt>
                <c:pt idx="809">
                  <c:v>280.29506861290224</c:v>
                </c:pt>
                <c:pt idx="810">
                  <c:v>59.040175334524932</c:v>
                </c:pt>
                <c:pt idx="811">
                  <c:v>178.85696282136988</c:v>
                </c:pt>
                <c:pt idx="812">
                  <c:v>-57.544096883277518</c:v>
                </c:pt>
                <c:pt idx="813">
                  <c:v>-426.97859616158235</c:v>
                </c:pt>
                <c:pt idx="814">
                  <c:v>105.78431234612236</c:v>
                </c:pt>
                <c:pt idx="815">
                  <c:v>127.04404083233447</c:v>
                </c:pt>
                <c:pt idx="816">
                  <c:v>59.692194025755725</c:v>
                </c:pt>
                <c:pt idx="817">
                  <c:v>117.50473860816285</c:v>
                </c:pt>
                <c:pt idx="818">
                  <c:v>-138.60298010251245</c:v>
                </c:pt>
                <c:pt idx="819">
                  <c:v>-7.1398698737298218</c:v>
                </c:pt>
                <c:pt idx="820">
                  <c:v>-56.582619462228166</c:v>
                </c:pt>
                <c:pt idx="821">
                  <c:v>-196.97567941683565</c:v>
                </c:pt>
                <c:pt idx="822">
                  <c:v>-26.833173396940609</c:v>
                </c:pt>
                <c:pt idx="823">
                  <c:v>-194.50487158697425</c:v>
                </c:pt>
                <c:pt idx="824">
                  <c:v>71.667190647717348</c:v>
                </c:pt>
                <c:pt idx="825">
                  <c:v>-53.918475752083594</c:v>
                </c:pt>
                <c:pt idx="826">
                  <c:v>240.87432991195698</c:v>
                </c:pt>
                <c:pt idx="827">
                  <c:v>-90.168456646275871</c:v>
                </c:pt>
                <c:pt idx="828">
                  <c:v>332.43384932636127</c:v>
                </c:pt>
                <c:pt idx="829">
                  <c:v>326.35417312455439</c:v>
                </c:pt>
                <c:pt idx="830">
                  <c:v>58.559921680310012</c:v>
                </c:pt>
                <c:pt idx="831">
                  <c:v>-72.770959605383609</c:v>
                </c:pt>
                <c:pt idx="832">
                  <c:v>12.842592001476234</c:v>
                </c:pt>
                <c:pt idx="833">
                  <c:v>-418.0703630471678</c:v>
                </c:pt>
                <c:pt idx="834">
                  <c:v>43.074647442144737</c:v>
                </c:pt>
                <c:pt idx="835">
                  <c:v>-220.72672137617351</c:v>
                </c:pt>
                <c:pt idx="836">
                  <c:v>-1.7752198702174269</c:v>
                </c:pt>
                <c:pt idx="837">
                  <c:v>50.953984833480945</c:v>
                </c:pt>
                <c:pt idx="838">
                  <c:v>290.4147799565111</c:v>
                </c:pt>
                <c:pt idx="839">
                  <c:v>-4.6141134000330339</c:v>
                </c:pt>
                <c:pt idx="840">
                  <c:v>-109.53088773330279</c:v>
                </c:pt>
                <c:pt idx="841">
                  <c:v>-258.91972694784607</c:v>
                </c:pt>
                <c:pt idx="842">
                  <c:v>-166.00469258054369</c:v>
                </c:pt>
                <c:pt idx="843">
                  <c:v>-73.204902547318113</c:v>
                </c:pt>
                <c:pt idx="844">
                  <c:v>-70.944555586255333</c:v>
                </c:pt>
                <c:pt idx="845">
                  <c:v>-233.0917890342572</c:v>
                </c:pt>
                <c:pt idx="846">
                  <c:v>-331.07518368946916</c:v>
                </c:pt>
                <c:pt idx="847">
                  <c:v>-115.37643369106613</c:v>
                </c:pt>
                <c:pt idx="848">
                  <c:v>243.62912103693333</c:v>
                </c:pt>
                <c:pt idx="849">
                  <c:v>34.927936579297011</c:v>
                </c:pt>
                <c:pt idx="850">
                  <c:v>-325.4681457469726</c:v>
                </c:pt>
                <c:pt idx="851">
                  <c:v>-378.95320692393057</c:v>
                </c:pt>
                <c:pt idx="852">
                  <c:v>110.46417578126903</c:v>
                </c:pt>
                <c:pt idx="853">
                  <c:v>236.84142749143837</c:v>
                </c:pt>
                <c:pt idx="854">
                  <c:v>-76.824474738128231</c:v>
                </c:pt>
                <c:pt idx="855">
                  <c:v>123.16777227765431</c:v>
                </c:pt>
                <c:pt idx="856">
                  <c:v>85.251914251413183</c:v>
                </c:pt>
                <c:pt idx="857">
                  <c:v>-64.454275638641349</c:v>
                </c:pt>
                <c:pt idx="858">
                  <c:v>56.496339352562075</c:v>
                </c:pt>
                <c:pt idx="859">
                  <c:v>153.29343804258144</c:v>
                </c:pt>
                <c:pt idx="860">
                  <c:v>-433.13413459497275</c:v>
                </c:pt>
                <c:pt idx="861">
                  <c:v>-25.925057794747694</c:v>
                </c:pt>
                <c:pt idx="862">
                  <c:v>32.903642299535662</c:v>
                </c:pt>
                <c:pt idx="863">
                  <c:v>68.011368095387468</c:v>
                </c:pt>
                <c:pt idx="864">
                  <c:v>-233.78184201684491</c:v>
                </c:pt>
                <c:pt idx="865">
                  <c:v>-69.832508209357385</c:v>
                </c:pt>
                <c:pt idx="866">
                  <c:v>251.03834582785584</c:v>
                </c:pt>
                <c:pt idx="867">
                  <c:v>-254.08904612834115</c:v>
                </c:pt>
                <c:pt idx="868">
                  <c:v>-43.970190920103605</c:v>
                </c:pt>
                <c:pt idx="869">
                  <c:v>-76.14910496583542</c:v>
                </c:pt>
                <c:pt idx="870">
                  <c:v>58.885410993841731</c:v>
                </c:pt>
                <c:pt idx="871">
                  <c:v>-240.59480003214458</c:v>
                </c:pt>
                <c:pt idx="872">
                  <c:v>82.060486777155091</c:v>
                </c:pt>
                <c:pt idx="873">
                  <c:v>60.29669913471929</c:v>
                </c:pt>
                <c:pt idx="874">
                  <c:v>-16.738894747994252</c:v>
                </c:pt>
                <c:pt idx="875">
                  <c:v>196.82242107797515</c:v>
                </c:pt>
                <c:pt idx="876">
                  <c:v>-230.23986216122736</c:v>
                </c:pt>
                <c:pt idx="877">
                  <c:v>-169.47826238811183</c:v>
                </c:pt>
                <c:pt idx="878">
                  <c:v>220.08686720944695</c:v>
                </c:pt>
                <c:pt idx="879">
                  <c:v>13.474504704390611</c:v>
                </c:pt>
                <c:pt idx="880">
                  <c:v>136.5742133384804</c:v>
                </c:pt>
                <c:pt idx="881">
                  <c:v>8.6214151460082178</c:v>
                </c:pt>
                <c:pt idx="882">
                  <c:v>170.24866731342598</c:v>
                </c:pt>
                <c:pt idx="883">
                  <c:v>-2.3903291794140671</c:v>
                </c:pt>
                <c:pt idx="884">
                  <c:v>-331.49765147312934</c:v>
                </c:pt>
                <c:pt idx="885">
                  <c:v>99.219253104555548</c:v>
                </c:pt>
                <c:pt idx="886">
                  <c:v>-401.67437580680337</c:v>
                </c:pt>
                <c:pt idx="887">
                  <c:v>322.88343501581124</c:v>
                </c:pt>
                <c:pt idx="888">
                  <c:v>23.35980453814399</c:v>
                </c:pt>
                <c:pt idx="889">
                  <c:v>378.1690182811974</c:v>
                </c:pt>
                <c:pt idx="890">
                  <c:v>-59.517991952694729</c:v>
                </c:pt>
                <c:pt idx="891">
                  <c:v>138.92399964712473</c:v>
                </c:pt>
                <c:pt idx="892">
                  <c:v>-74.671146546463092</c:v>
                </c:pt>
                <c:pt idx="893">
                  <c:v>14.205659144046621</c:v>
                </c:pt>
                <c:pt idx="894">
                  <c:v>43.785101296623395</c:v>
                </c:pt>
                <c:pt idx="895">
                  <c:v>282.50978359316423</c:v>
                </c:pt>
                <c:pt idx="896">
                  <c:v>121.62043940928322</c:v>
                </c:pt>
                <c:pt idx="897">
                  <c:v>3.1049837503847471</c:v>
                </c:pt>
                <c:pt idx="898">
                  <c:v>148.69702732638439</c:v>
                </c:pt>
                <c:pt idx="899">
                  <c:v>147.57100228898139</c:v>
                </c:pt>
                <c:pt idx="900">
                  <c:v>143.31179227805711</c:v>
                </c:pt>
                <c:pt idx="901">
                  <c:v>-45.009963078898039</c:v>
                </c:pt>
                <c:pt idx="902">
                  <c:v>-34.367813109402704</c:v>
                </c:pt>
                <c:pt idx="903">
                  <c:v>48.905242967617781</c:v>
                </c:pt>
                <c:pt idx="904">
                  <c:v>-227.45566352009573</c:v>
                </c:pt>
                <c:pt idx="905">
                  <c:v>-148.18879949895052</c:v>
                </c:pt>
                <c:pt idx="906">
                  <c:v>423.41346428354763</c:v>
                </c:pt>
                <c:pt idx="907">
                  <c:v>-59.032559585787567</c:v>
                </c:pt>
                <c:pt idx="908">
                  <c:v>-317.16272455742785</c:v>
                </c:pt>
                <c:pt idx="909">
                  <c:v>219.34890742337302</c:v>
                </c:pt>
                <c:pt idx="910">
                  <c:v>-96.466548956849067</c:v>
                </c:pt>
                <c:pt idx="911">
                  <c:v>-101.32121879762562</c:v>
                </c:pt>
                <c:pt idx="912">
                  <c:v>227.92258472558524</c:v>
                </c:pt>
                <c:pt idx="913">
                  <c:v>151.97971051899856</c:v>
                </c:pt>
                <c:pt idx="914">
                  <c:v>-288.25604927557839</c:v>
                </c:pt>
                <c:pt idx="915">
                  <c:v>7.7250684497636257</c:v>
                </c:pt>
                <c:pt idx="916">
                  <c:v>-184.42754487197362</c:v>
                </c:pt>
                <c:pt idx="917">
                  <c:v>-165.77355651634571</c:v>
                </c:pt>
                <c:pt idx="918">
                  <c:v>-155.89249441077561</c:v>
                </c:pt>
                <c:pt idx="919">
                  <c:v>-88.598959802539241</c:v>
                </c:pt>
                <c:pt idx="920">
                  <c:v>110.93405243255674</c:v>
                </c:pt>
                <c:pt idx="921">
                  <c:v>-0.45161506912768346</c:v>
                </c:pt>
                <c:pt idx="922">
                  <c:v>-65.13207528426517</c:v>
                </c:pt>
                <c:pt idx="923">
                  <c:v>115.39962962524345</c:v>
                </c:pt>
                <c:pt idx="924">
                  <c:v>-2.0482085300880613</c:v>
                </c:pt>
                <c:pt idx="925">
                  <c:v>-30.497230671320608</c:v>
                </c:pt>
                <c:pt idx="926">
                  <c:v>-403.65153897402382</c:v>
                </c:pt>
                <c:pt idx="927">
                  <c:v>124.63645504120493</c:v>
                </c:pt>
                <c:pt idx="928">
                  <c:v>308.2754252728131</c:v>
                </c:pt>
                <c:pt idx="929">
                  <c:v>-63.610228847741908</c:v>
                </c:pt>
                <c:pt idx="930">
                  <c:v>74.598798210023801</c:v>
                </c:pt>
                <c:pt idx="931">
                  <c:v>-331.53537496501269</c:v>
                </c:pt>
                <c:pt idx="932">
                  <c:v>337.0300675638232</c:v>
                </c:pt>
                <c:pt idx="933">
                  <c:v>126.55579312021922</c:v>
                </c:pt>
                <c:pt idx="934">
                  <c:v>19.553889900210038</c:v>
                </c:pt>
                <c:pt idx="935">
                  <c:v>-211.14965457621673</c:v>
                </c:pt>
                <c:pt idx="936">
                  <c:v>109.11961367569899</c:v>
                </c:pt>
                <c:pt idx="937">
                  <c:v>-63.140064228848075</c:v>
                </c:pt>
                <c:pt idx="938">
                  <c:v>-267.81120687112627</c:v>
                </c:pt>
                <c:pt idx="939">
                  <c:v>17.047856143897093</c:v>
                </c:pt>
                <c:pt idx="940">
                  <c:v>-79.376738899336488</c:v>
                </c:pt>
                <c:pt idx="941">
                  <c:v>379.33122186815399</c:v>
                </c:pt>
                <c:pt idx="942">
                  <c:v>203.93883022055354</c:v>
                </c:pt>
                <c:pt idx="943">
                  <c:v>0.25881383329107166</c:v>
                </c:pt>
                <c:pt idx="944">
                  <c:v>37.104838030010228</c:v>
                </c:pt>
                <c:pt idx="945">
                  <c:v>131.26959934244485</c:v>
                </c:pt>
                <c:pt idx="946">
                  <c:v>-295.61030126935322</c:v>
                </c:pt>
                <c:pt idx="947">
                  <c:v>-237.13582150055726</c:v>
                </c:pt>
                <c:pt idx="948">
                  <c:v>-7.6206586042417257E-2</c:v>
                </c:pt>
                <c:pt idx="949">
                  <c:v>59.353552096146728</c:v>
                </c:pt>
                <c:pt idx="950">
                  <c:v>-86.438838258246648</c:v>
                </c:pt>
                <c:pt idx="951">
                  <c:v>-76.72951734136592</c:v>
                </c:pt>
                <c:pt idx="952">
                  <c:v>-122.21721660399146</c:v>
                </c:pt>
                <c:pt idx="953">
                  <c:v>-52.296297039391362</c:v>
                </c:pt>
                <c:pt idx="954">
                  <c:v>50.396582844848297</c:v>
                </c:pt>
                <c:pt idx="955">
                  <c:v>55.451336196298712</c:v>
                </c:pt>
                <c:pt idx="956">
                  <c:v>202.84570732908969</c:v>
                </c:pt>
                <c:pt idx="957">
                  <c:v>51.54841946168483</c:v>
                </c:pt>
                <c:pt idx="958">
                  <c:v>65.664623968227545</c:v>
                </c:pt>
                <c:pt idx="959">
                  <c:v>335.86095896146355</c:v>
                </c:pt>
                <c:pt idx="960">
                  <c:v>-421.34956049524072</c:v>
                </c:pt>
                <c:pt idx="961">
                  <c:v>-56.594256695972248</c:v>
                </c:pt>
                <c:pt idx="962">
                  <c:v>-82.198671275269703</c:v>
                </c:pt>
                <c:pt idx="963">
                  <c:v>-241.36773056681847</c:v>
                </c:pt>
                <c:pt idx="964">
                  <c:v>-93.864469338248796</c:v>
                </c:pt>
                <c:pt idx="965">
                  <c:v>-151.82006229382853</c:v>
                </c:pt>
                <c:pt idx="966">
                  <c:v>111.68351317223375</c:v>
                </c:pt>
                <c:pt idx="967">
                  <c:v>-198.32738989912355</c:v>
                </c:pt>
                <c:pt idx="968">
                  <c:v>-50.465376031772458</c:v>
                </c:pt>
                <c:pt idx="969">
                  <c:v>-38.57489362259804</c:v>
                </c:pt>
                <c:pt idx="970">
                  <c:v>374.52801807390892</c:v>
                </c:pt>
                <c:pt idx="971">
                  <c:v>76.750209306780874</c:v>
                </c:pt>
                <c:pt idx="972">
                  <c:v>160.54176178834155</c:v>
                </c:pt>
                <c:pt idx="973">
                  <c:v>-186.13779389326078</c:v>
                </c:pt>
                <c:pt idx="974">
                  <c:v>-293.04450648273291</c:v>
                </c:pt>
                <c:pt idx="975">
                  <c:v>-166.10555363355513</c:v>
                </c:pt>
                <c:pt idx="976">
                  <c:v>-132.3098492576122</c:v>
                </c:pt>
                <c:pt idx="977">
                  <c:v>33.585629438592065</c:v>
                </c:pt>
                <c:pt idx="978">
                  <c:v>-130.1810456992776</c:v>
                </c:pt>
                <c:pt idx="979">
                  <c:v>-334.26286334993233</c:v>
                </c:pt>
                <c:pt idx="980">
                  <c:v>-77.445170284827128</c:v>
                </c:pt>
                <c:pt idx="981">
                  <c:v>-65.379176192909739</c:v>
                </c:pt>
                <c:pt idx="982">
                  <c:v>331.63933100370775</c:v>
                </c:pt>
                <c:pt idx="983">
                  <c:v>179.57390424249024</c:v>
                </c:pt>
                <c:pt idx="984">
                  <c:v>174.26913782863994</c:v>
                </c:pt>
                <c:pt idx="985">
                  <c:v>-47.102125645261765</c:v>
                </c:pt>
                <c:pt idx="986">
                  <c:v>-63.132132875896254</c:v>
                </c:pt>
                <c:pt idx="987">
                  <c:v>178.92446817126739</c:v>
                </c:pt>
                <c:pt idx="988">
                  <c:v>403.25088568038097</c:v>
                </c:pt>
                <c:pt idx="989">
                  <c:v>212.71915952312821</c:v>
                </c:pt>
                <c:pt idx="990">
                  <c:v>-42.652328948612876</c:v>
                </c:pt>
                <c:pt idx="991">
                  <c:v>347.02579331700332</c:v>
                </c:pt>
                <c:pt idx="992">
                  <c:v>-187.04149429030861</c:v>
                </c:pt>
                <c:pt idx="993">
                  <c:v>112.80554180509645</c:v>
                </c:pt>
                <c:pt idx="994">
                  <c:v>-311.0322531461407</c:v>
                </c:pt>
                <c:pt idx="995">
                  <c:v>-162.71386064041317</c:v>
                </c:pt>
                <c:pt idx="996">
                  <c:v>443.18837718324608</c:v>
                </c:pt>
                <c:pt idx="997">
                  <c:v>-131.33348030832269</c:v>
                </c:pt>
                <c:pt idx="998">
                  <c:v>-285.53909446749668</c:v>
                </c:pt>
                <c:pt idx="999">
                  <c:v>113.42560258515823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8E-40BC-8820-9E0419D50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573135"/>
        <c:axId val="1516572655"/>
      </c:scatterChart>
      <c:valAx>
        <c:axId val="15165731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D"/>
                  <a:t>is_member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6572655"/>
        <c:crosses val="autoZero"/>
        <c:crossBetween val="midCat"/>
      </c:valAx>
      <c:valAx>
        <c:axId val="15165726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D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6573135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D"/>
              <a:t>is_female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Ref>
              <c:f>'Regression Prep (Phase 2)'!$C$2:$C$1001</c:f>
              <c:numCache>
                <c:formatCode>General</c:formatCode>
                <c:ptCount val="10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1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0</c:v>
                </c:pt>
                <c:pt idx="211">
                  <c:v>1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1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0</c:v>
                </c:pt>
                <c:pt idx="265">
                  <c:v>1</c:v>
                </c:pt>
                <c:pt idx="266">
                  <c:v>0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1</c:v>
                </c:pt>
                <c:pt idx="281">
                  <c:v>0</c:v>
                </c:pt>
                <c:pt idx="282">
                  <c:v>1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0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1</c:v>
                </c:pt>
                <c:pt idx="293">
                  <c:v>1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1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0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0</c:v>
                </c:pt>
                <c:pt idx="318">
                  <c:v>1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0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0</c:v>
                </c:pt>
                <c:pt idx="345">
                  <c:v>1</c:v>
                </c:pt>
                <c:pt idx="346">
                  <c:v>0</c:v>
                </c:pt>
                <c:pt idx="347">
                  <c:v>1</c:v>
                </c:pt>
                <c:pt idx="348">
                  <c:v>0</c:v>
                </c:pt>
                <c:pt idx="349">
                  <c:v>1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0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0</c:v>
                </c:pt>
                <c:pt idx="368">
                  <c:v>1</c:v>
                </c:pt>
                <c:pt idx="369">
                  <c:v>0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0</c:v>
                </c:pt>
                <c:pt idx="378">
                  <c:v>0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0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0</c:v>
                </c:pt>
                <c:pt idx="390">
                  <c:v>1</c:v>
                </c:pt>
                <c:pt idx="391">
                  <c:v>1</c:v>
                </c:pt>
                <c:pt idx="392">
                  <c:v>0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0</c:v>
                </c:pt>
                <c:pt idx="398">
                  <c:v>1</c:v>
                </c:pt>
                <c:pt idx="399">
                  <c:v>0</c:v>
                </c:pt>
                <c:pt idx="400">
                  <c:v>1</c:v>
                </c:pt>
                <c:pt idx="401">
                  <c:v>0</c:v>
                </c:pt>
                <c:pt idx="402">
                  <c:v>0</c:v>
                </c:pt>
                <c:pt idx="403">
                  <c:v>1</c:v>
                </c:pt>
                <c:pt idx="404">
                  <c:v>1</c:v>
                </c:pt>
                <c:pt idx="405">
                  <c:v>0</c:v>
                </c:pt>
                <c:pt idx="406">
                  <c:v>0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1</c:v>
                </c:pt>
                <c:pt idx="428">
                  <c:v>0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1</c:v>
                </c:pt>
                <c:pt idx="442">
                  <c:v>1</c:v>
                </c:pt>
                <c:pt idx="443">
                  <c:v>0</c:v>
                </c:pt>
                <c:pt idx="444">
                  <c:v>1</c:v>
                </c:pt>
                <c:pt idx="445">
                  <c:v>1</c:v>
                </c:pt>
                <c:pt idx="446">
                  <c:v>0</c:v>
                </c:pt>
                <c:pt idx="447">
                  <c:v>0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0</c:v>
                </c:pt>
                <c:pt idx="455">
                  <c:v>1</c:v>
                </c:pt>
                <c:pt idx="456">
                  <c:v>1</c:v>
                </c:pt>
                <c:pt idx="457">
                  <c:v>0</c:v>
                </c:pt>
                <c:pt idx="458">
                  <c:v>1</c:v>
                </c:pt>
                <c:pt idx="459">
                  <c:v>0</c:v>
                </c:pt>
                <c:pt idx="460">
                  <c:v>0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0</c:v>
                </c:pt>
                <c:pt idx="465">
                  <c:v>1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0</c:v>
                </c:pt>
                <c:pt idx="473">
                  <c:v>0</c:v>
                </c:pt>
                <c:pt idx="474">
                  <c:v>1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0</c:v>
                </c:pt>
                <c:pt idx="483">
                  <c:v>0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0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0</c:v>
                </c:pt>
                <c:pt idx="524">
                  <c:v>0</c:v>
                </c:pt>
                <c:pt idx="525">
                  <c:v>1</c:v>
                </c:pt>
                <c:pt idx="526">
                  <c:v>0</c:v>
                </c:pt>
                <c:pt idx="527">
                  <c:v>0</c:v>
                </c:pt>
                <c:pt idx="528">
                  <c:v>1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1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0</c:v>
                </c:pt>
                <c:pt idx="538">
                  <c:v>1</c:v>
                </c:pt>
                <c:pt idx="539">
                  <c:v>1</c:v>
                </c:pt>
                <c:pt idx="540">
                  <c:v>0</c:v>
                </c:pt>
                <c:pt idx="541">
                  <c:v>0</c:v>
                </c:pt>
                <c:pt idx="542">
                  <c:v>1</c:v>
                </c:pt>
                <c:pt idx="543">
                  <c:v>0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0</c:v>
                </c:pt>
                <c:pt idx="548">
                  <c:v>1</c:v>
                </c:pt>
                <c:pt idx="549">
                  <c:v>1</c:v>
                </c:pt>
                <c:pt idx="550">
                  <c:v>0</c:v>
                </c:pt>
                <c:pt idx="551">
                  <c:v>1</c:v>
                </c:pt>
                <c:pt idx="552">
                  <c:v>1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1</c:v>
                </c:pt>
                <c:pt idx="557">
                  <c:v>1</c:v>
                </c:pt>
                <c:pt idx="558">
                  <c:v>0</c:v>
                </c:pt>
                <c:pt idx="559">
                  <c:v>1</c:v>
                </c:pt>
                <c:pt idx="560">
                  <c:v>0</c:v>
                </c:pt>
                <c:pt idx="561">
                  <c:v>0</c:v>
                </c:pt>
                <c:pt idx="562">
                  <c:v>1</c:v>
                </c:pt>
                <c:pt idx="563">
                  <c:v>0</c:v>
                </c:pt>
                <c:pt idx="564">
                  <c:v>0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0</c:v>
                </c:pt>
                <c:pt idx="585">
                  <c:v>0</c:v>
                </c:pt>
                <c:pt idx="586">
                  <c:v>1</c:v>
                </c:pt>
                <c:pt idx="587">
                  <c:v>1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1</c:v>
                </c:pt>
                <c:pt idx="604">
                  <c:v>1</c:v>
                </c:pt>
                <c:pt idx="605">
                  <c:v>0</c:v>
                </c:pt>
                <c:pt idx="606">
                  <c:v>1</c:v>
                </c:pt>
                <c:pt idx="607">
                  <c:v>1</c:v>
                </c:pt>
                <c:pt idx="608">
                  <c:v>0</c:v>
                </c:pt>
                <c:pt idx="609">
                  <c:v>0</c:v>
                </c:pt>
                <c:pt idx="610">
                  <c:v>1</c:v>
                </c:pt>
                <c:pt idx="611">
                  <c:v>1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0</c:v>
                </c:pt>
                <c:pt idx="625">
                  <c:v>1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1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0</c:v>
                </c:pt>
                <c:pt idx="643">
                  <c:v>1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1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0</c:v>
                </c:pt>
                <c:pt idx="660">
                  <c:v>1</c:v>
                </c:pt>
                <c:pt idx="661">
                  <c:v>0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0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0</c:v>
                </c:pt>
                <c:pt idx="671">
                  <c:v>0</c:v>
                </c:pt>
                <c:pt idx="672">
                  <c:v>1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1</c:v>
                </c:pt>
                <c:pt idx="678">
                  <c:v>0</c:v>
                </c:pt>
                <c:pt idx="679">
                  <c:v>0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0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0</c:v>
                </c:pt>
                <c:pt idx="688">
                  <c:v>0</c:v>
                </c:pt>
                <c:pt idx="689">
                  <c:v>1</c:v>
                </c:pt>
                <c:pt idx="690">
                  <c:v>1</c:v>
                </c:pt>
                <c:pt idx="691">
                  <c:v>0</c:v>
                </c:pt>
                <c:pt idx="692">
                  <c:v>0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1</c:v>
                </c:pt>
                <c:pt idx="701">
                  <c:v>0</c:v>
                </c:pt>
                <c:pt idx="702">
                  <c:v>1</c:v>
                </c:pt>
                <c:pt idx="703">
                  <c:v>0</c:v>
                </c:pt>
                <c:pt idx="704">
                  <c:v>1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0</c:v>
                </c:pt>
                <c:pt idx="715">
                  <c:v>1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0</c:v>
                </c:pt>
                <c:pt idx="723">
                  <c:v>1</c:v>
                </c:pt>
                <c:pt idx="724">
                  <c:v>0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1</c:v>
                </c:pt>
                <c:pt idx="730">
                  <c:v>1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1</c:v>
                </c:pt>
                <c:pt idx="746">
                  <c:v>0</c:v>
                </c:pt>
                <c:pt idx="747">
                  <c:v>1</c:v>
                </c:pt>
                <c:pt idx="748">
                  <c:v>1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0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0</c:v>
                </c:pt>
                <c:pt idx="759">
                  <c:v>1</c:v>
                </c:pt>
                <c:pt idx="760">
                  <c:v>1</c:v>
                </c:pt>
                <c:pt idx="761">
                  <c:v>0</c:v>
                </c:pt>
                <c:pt idx="762">
                  <c:v>1</c:v>
                </c:pt>
                <c:pt idx="763">
                  <c:v>1</c:v>
                </c:pt>
                <c:pt idx="764">
                  <c:v>0</c:v>
                </c:pt>
                <c:pt idx="765">
                  <c:v>1</c:v>
                </c:pt>
                <c:pt idx="766">
                  <c:v>1</c:v>
                </c:pt>
                <c:pt idx="767">
                  <c:v>0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1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0</c:v>
                </c:pt>
                <c:pt idx="794">
                  <c:v>1</c:v>
                </c:pt>
                <c:pt idx="795">
                  <c:v>0</c:v>
                </c:pt>
                <c:pt idx="796">
                  <c:v>1</c:v>
                </c:pt>
                <c:pt idx="797">
                  <c:v>1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1</c:v>
                </c:pt>
                <c:pt idx="802">
                  <c:v>0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0</c:v>
                </c:pt>
                <c:pt idx="811">
                  <c:v>1</c:v>
                </c:pt>
                <c:pt idx="812">
                  <c:v>1</c:v>
                </c:pt>
                <c:pt idx="813">
                  <c:v>0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1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0</c:v>
                </c:pt>
                <c:pt idx="828">
                  <c:v>0</c:v>
                </c:pt>
                <c:pt idx="829">
                  <c:v>1</c:v>
                </c:pt>
                <c:pt idx="830">
                  <c:v>0</c:v>
                </c:pt>
                <c:pt idx="831">
                  <c:v>0</c:v>
                </c:pt>
                <c:pt idx="832">
                  <c:v>1</c:v>
                </c:pt>
                <c:pt idx="833">
                  <c:v>0</c:v>
                </c:pt>
                <c:pt idx="834">
                  <c:v>1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</c:v>
                </c:pt>
                <c:pt idx="840">
                  <c:v>0</c:v>
                </c:pt>
                <c:pt idx="841">
                  <c:v>0</c:v>
                </c:pt>
                <c:pt idx="842">
                  <c:v>1</c:v>
                </c:pt>
                <c:pt idx="843">
                  <c:v>1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0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0</c:v>
                </c:pt>
                <c:pt idx="857">
                  <c:v>1</c:v>
                </c:pt>
                <c:pt idx="858">
                  <c:v>0</c:v>
                </c:pt>
                <c:pt idx="859">
                  <c:v>1</c:v>
                </c:pt>
                <c:pt idx="860">
                  <c:v>1</c:v>
                </c:pt>
                <c:pt idx="861">
                  <c:v>0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0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1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0</c:v>
                </c:pt>
                <c:pt idx="883">
                  <c:v>1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  <c:pt idx="887">
                  <c:v>1</c:v>
                </c:pt>
                <c:pt idx="888">
                  <c:v>1</c:v>
                </c:pt>
                <c:pt idx="889">
                  <c:v>0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1</c:v>
                </c:pt>
                <c:pt idx="898">
                  <c:v>0</c:v>
                </c:pt>
                <c:pt idx="899">
                  <c:v>0</c:v>
                </c:pt>
                <c:pt idx="900">
                  <c:v>1</c:v>
                </c:pt>
                <c:pt idx="901">
                  <c:v>0</c:v>
                </c:pt>
                <c:pt idx="902">
                  <c:v>1</c:v>
                </c:pt>
                <c:pt idx="903">
                  <c:v>0</c:v>
                </c:pt>
                <c:pt idx="904">
                  <c:v>1</c:v>
                </c:pt>
                <c:pt idx="905">
                  <c:v>1</c:v>
                </c:pt>
                <c:pt idx="906">
                  <c:v>0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0</c:v>
                </c:pt>
                <c:pt idx="914">
                  <c:v>1</c:v>
                </c:pt>
                <c:pt idx="915">
                  <c:v>1</c:v>
                </c:pt>
                <c:pt idx="916">
                  <c:v>0</c:v>
                </c:pt>
                <c:pt idx="917">
                  <c:v>1</c:v>
                </c:pt>
                <c:pt idx="918">
                  <c:v>0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0</c:v>
                </c:pt>
                <c:pt idx="927">
                  <c:v>1</c:v>
                </c:pt>
                <c:pt idx="928">
                  <c:v>1</c:v>
                </c:pt>
                <c:pt idx="929">
                  <c:v>0</c:v>
                </c:pt>
                <c:pt idx="930">
                  <c:v>0</c:v>
                </c:pt>
                <c:pt idx="931">
                  <c:v>1</c:v>
                </c:pt>
                <c:pt idx="932">
                  <c:v>1</c:v>
                </c:pt>
                <c:pt idx="933">
                  <c:v>0</c:v>
                </c:pt>
                <c:pt idx="934">
                  <c:v>1</c:v>
                </c:pt>
                <c:pt idx="935">
                  <c:v>0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0</c:v>
                </c:pt>
                <c:pt idx="941">
                  <c:v>0</c:v>
                </c:pt>
                <c:pt idx="942">
                  <c:v>1</c:v>
                </c:pt>
                <c:pt idx="943">
                  <c:v>0</c:v>
                </c:pt>
                <c:pt idx="944">
                  <c:v>0</c:v>
                </c:pt>
                <c:pt idx="945">
                  <c:v>1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1</c:v>
                </c:pt>
                <c:pt idx="950">
                  <c:v>0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0</c:v>
                </c:pt>
                <c:pt idx="955">
                  <c:v>1</c:v>
                </c:pt>
                <c:pt idx="956">
                  <c:v>0</c:v>
                </c:pt>
                <c:pt idx="957">
                  <c:v>0</c:v>
                </c:pt>
                <c:pt idx="958">
                  <c:v>1</c:v>
                </c:pt>
                <c:pt idx="959">
                  <c:v>1</c:v>
                </c:pt>
                <c:pt idx="960">
                  <c:v>0</c:v>
                </c:pt>
                <c:pt idx="961">
                  <c:v>0</c:v>
                </c:pt>
                <c:pt idx="962">
                  <c:v>1</c:v>
                </c:pt>
                <c:pt idx="963">
                  <c:v>0</c:v>
                </c:pt>
                <c:pt idx="964">
                  <c:v>0</c:v>
                </c:pt>
                <c:pt idx="965">
                  <c:v>1</c:v>
                </c:pt>
                <c:pt idx="966">
                  <c:v>1</c:v>
                </c:pt>
                <c:pt idx="967">
                  <c:v>0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1</c:v>
                </c:pt>
                <c:pt idx="977">
                  <c:v>0</c:v>
                </c:pt>
                <c:pt idx="978">
                  <c:v>1</c:v>
                </c:pt>
                <c:pt idx="979">
                  <c:v>1</c:v>
                </c:pt>
                <c:pt idx="980">
                  <c:v>0</c:v>
                </c:pt>
                <c:pt idx="981">
                  <c:v>0</c:v>
                </c:pt>
                <c:pt idx="982">
                  <c:v>1</c:v>
                </c:pt>
                <c:pt idx="983">
                  <c:v>0</c:v>
                </c:pt>
                <c:pt idx="984">
                  <c:v>0</c:v>
                </c:pt>
                <c:pt idx="985">
                  <c:v>1</c:v>
                </c:pt>
                <c:pt idx="986">
                  <c:v>1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1</c:v>
                </c:pt>
                <c:pt idx="991">
                  <c:v>1</c:v>
                </c:pt>
                <c:pt idx="992">
                  <c:v>0</c:v>
                </c:pt>
                <c:pt idx="993">
                  <c:v>0</c:v>
                </c:pt>
                <c:pt idx="994">
                  <c:v>1</c:v>
                </c:pt>
                <c:pt idx="995">
                  <c:v>0</c:v>
                </c:pt>
                <c:pt idx="996">
                  <c:v>1</c:v>
                </c:pt>
                <c:pt idx="997">
                  <c:v>0</c:v>
                </c:pt>
                <c:pt idx="998">
                  <c:v>0</c:v>
                </c:pt>
                <c:pt idx="999">
                  <c:v>1</c:v>
                </c:pt>
              </c:numCache>
            </c:numRef>
          </c:xVal>
          <c:yVal>
            <c:numRef>
              <c:f>'Regression Results (Phase 2)'!$C$27:$C$1026</c:f>
              <c:numCache>
                <c:formatCode>General</c:formatCode>
                <c:ptCount val="1000"/>
                <c:pt idx="0">
                  <c:v>93.255669006033202</c:v>
                </c:pt>
                <c:pt idx="1">
                  <c:v>-16.961754453834374</c:v>
                </c:pt>
                <c:pt idx="2">
                  <c:v>61.007303248130938</c:v>
                </c:pt>
                <c:pt idx="3">
                  <c:v>130.04976013803434</c:v>
                </c:pt>
                <c:pt idx="4">
                  <c:v>110.42597143749344</c:v>
                </c:pt>
                <c:pt idx="5">
                  <c:v>109.06653269076855</c:v>
                </c:pt>
                <c:pt idx="6">
                  <c:v>12.329411757836965</c:v>
                </c:pt>
                <c:pt idx="7">
                  <c:v>323.29992358886034</c:v>
                </c:pt>
                <c:pt idx="8">
                  <c:v>-153.89545168596425</c:v>
                </c:pt>
                <c:pt idx="9">
                  <c:v>-166.40369960536796</c:v>
                </c:pt>
                <c:pt idx="10">
                  <c:v>-41.325686363864548</c:v>
                </c:pt>
                <c:pt idx="11">
                  <c:v>-59.771697911282359</c:v>
                </c:pt>
                <c:pt idx="12">
                  <c:v>-46.329364509345623</c:v>
                </c:pt>
                <c:pt idx="13">
                  <c:v>182.75816843882222</c:v>
                </c:pt>
                <c:pt idx="14">
                  <c:v>313.21164481944703</c:v>
                </c:pt>
                <c:pt idx="15">
                  <c:v>22.969363951875494</c:v>
                </c:pt>
                <c:pt idx="16">
                  <c:v>84.744400330886151</c:v>
                </c:pt>
                <c:pt idx="17">
                  <c:v>13.941655317785717</c:v>
                </c:pt>
                <c:pt idx="18">
                  <c:v>-165.94090024334972</c:v>
                </c:pt>
                <c:pt idx="19">
                  <c:v>-169.13574240686796</c:v>
                </c:pt>
                <c:pt idx="20">
                  <c:v>-70.656994281654079</c:v>
                </c:pt>
                <c:pt idx="21">
                  <c:v>-256.62235170703849</c:v>
                </c:pt>
                <c:pt idx="22">
                  <c:v>-142.35206316963621</c:v>
                </c:pt>
                <c:pt idx="23">
                  <c:v>-38.618458065782022</c:v>
                </c:pt>
                <c:pt idx="24">
                  <c:v>-258.39187867946112</c:v>
                </c:pt>
                <c:pt idx="25">
                  <c:v>115.81908606840267</c:v>
                </c:pt>
                <c:pt idx="26">
                  <c:v>-178.75521490990582</c:v>
                </c:pt>
                <c:pt idx="27">
                  <c:v>-347.83192345865234</c:v>
                </c:pt>
                <c:pt idx="28">
                  <c:v>-72.100844398608615</c:v>
                </c:pt>
                <c:pt idx="29">
                  <c:v>71.937658585489999</c:v>
                </c:pt>
                <c:pt idx="30">
                  <c:v>-75.691799215344872</c:v>
                </c:pt>
                <c:pt idx="31">
                  <c:v>262.19712874943554</c:v>
                </c:pt>
                <c:pt idx="32">
                  <c:v>194.65651488399993</c:v>
                </c:pt>
                <c:pt idx="33">
                  <c:v>-381.44355472678399</c:v>
                </c:pt>
                <c:pt idx="34">
                  <c:v>-183.37502642167675</c:v>
                </c:pt>
                <c:pt idx="35">
                  <c:v>-345.60849682655646</c:v>
                </c:pt>
                <c:pt idx="36">
                  <c:v>-56.081576290672672</c:v>
                </c:pt>
                <c:pt idx="37">
                  <c:v>200.69731129704331</c:v>
                </c:pt>
                <c:pt idx="38">
                  <c:v>121.70851245956464</c:v>
                </c:pt>
                <c:pt idx="39">
                  <c:v>59.022772330458707</c:v>
                </c:pt>
                <c:pt idx="40">
                  <c:v>-435.30419172972694</c:v>
                </c:pt>
                <c:pt idx="41">
                  <c:v>-228.77658307456295</c:v>
                </c:pt>
                <c:pt idx="42">
                  <c:v>12.449153985101077</c:v>
                </c:pt>
                <c:pt idx="43">
                  <c:v>232.3690649939299</c:v>
                </c:pt>
                <c:pt idx="44">
                  <c:v>-75.091077141489379</c:v>
                </c:pt>
                <c:pt idx="45">
                  <c:v>-174.24399985332661</c:v>
                </c:pt>
                <c:pt idx="46">
                  <c:v>185.7069543961984</c:v>
                </c:pt>
                <c:pt idx="47">
                  <c:v>54.478722624601431</c:v>
                </c:pt>
                <c:pt idx="48">
                  <c:v>-9.0146402519886664</c:v>
                </c:pt>
                <c:pt idx="49">
                  <c:v>365.27271645059392</c:v>
                </c:pt>
                <c:pt idx="50">
                  <c:v>117.94721406883025</c:v>
                </c:pt>
                <c:pt idx="51">
                  <c:v>-44.860620424857302</c:v>
                </c:pt>
                <c:pt idx="52">
                  <c:v>-46.994950112345634</c:v>
                </c:pt>
                <c:pt idx="53">
                  <c:v>-91.518918092789932</c:v>
                </c:pt>
                <c:pt idx="54">
                  <c:v>-78.07123300027996</c:v>
                </c:pt>
                <c:pt idx="55">
                  <c:v>200.21734666964653</c:v>
                </c:pt>
                <c:pt idx="56">
                  <c:v>-184.37603312777171</c:v>
                </c:pt>
                <c:pt idx="57">
                  <c:v>209.36744260784667</c:v>
                </c:pt>
                <c:pt idx="58">
                  <c:v>317.70046610675479</c:v>
                </c:pt>
                <c:pt idx="59">
                  <c:v>-4.0196787718291205</c:v>
                </c:pt>
                <c:pt idx="60">
                  <c:v>-84.460989036258624</c:v>
                </c:pt>
                <c:pt idx="61">
                  <c:v>6.7229096170071898</c:v>
                </c:pt>
                <c:pt idx="62">
                  <c:v>179.9111600813132</c:v>
                </c:pt>
                <c:pt idx="63">
                  <c:v>56.053089215639929</c:v>
                </c:pt>
                <c:pt idx="64">
                  <c:v>-143.77379764172628</c:v>
                </c:pt>
                <c:pt idx="65">
                  <c:v>56.330748264339377</c:v>
                </c:pt>
                <c:pt idx="66">
                  <c:v>-143.37059745048867</c:v>
                </c:pt>
                <c:pt idx="67">
                  <c:v>24.632925609223207</c:v>
                </c:pt>
                <c:pt idx="68">
                  <c:v>347.40998431759584</c:v>
                </c:pt>
                <c:pt idx="69">
                  <c:v>-105.50373073898318</c:v>
                </c:pt>
                <c:pt idx="70">
                  <c:v>396.97212451044777</c:v>
                </c:pt>
                <c:pt idx="71">
                  <c:v>270.3595983034985</c:v>
                </c:pt>
                <c:pt idx="72">
                  <c:v>-149.19845273504339</c:v>
                </c:pt>
                <c:pt idx="73">
                  <c:v>15.352902996255523</c:v>
                </c:pt>
                <c:pt idx="74">
                  <c:v>250.03311598980014</c:v>
                </c:pt>
                <c:pt idx="75">
                  <c:v>175.63158618886968</c:v>
                </c:pt>
                <c:pt idx="76">
                  <c:v>158.33792568701853</c:v>
                </c:pt>
                <c:pt idx="77">
                  <c:v>54.478722624601431</c:v>
                </c:pt>
                <c:pt idx="78">
                  <c:v>345.28126494423344</c:v>
                </c:pt>
                <c:pt idx="79">
                  <c:v>-29.793546575085301</c:v>
                </c:pt>
                <c:pt idx="80">
                  <c:v>25.30861389164204</c:v>
                </c:pt>
                <c:pt idx="81">
                  <c:v>-280.30678964561821</c:v>
                </c:pt>
                <c:pt idx="82">
                  <c:v>31.547208007741716</c:v>
                </c:pt>
                <c:pt idx="83">
                  <c:v>-151.50005089186863</c:v>
                </c:pt>
                <c:pt idx="84">
                  <c:v>-47.549168918496946</c:v>
                </c:pt>
                <c:pt idx="85">
                  <c:v>105.62360629960665</c:v>
                </c:pt>
                <c:pt idx="86">
                  <c:v>-64.732230008633451</c:v>
                </c:pt>
                <c:pt idx="87">
                  <c:v>55.856326962982109</c:v>
                </c:pt>
                <c:pt idx="88">
                  <c:v>-221.9152401455712</c:v>
                </c:pt>
                <c:pt idx="89">
                  <c:v>15.814765872845555</c:v>
                </c:pt>
                <c:pt idx="90">
                  <c:v>-96.345974660332928</c:v>
                </c:pt>
                <c:pt idx="91">
                  <c:v>190.48634529429023</c:v>
                </c:pt>
                <c:pt idx="92">
                  <c:v>15.368694723566705</c:v>
                </c:pt>
                <c:pt idx="93">
                  <c:v>213.14753612161138</c:v>
                </c:pt>
                <c:pt idx="94">
                  <c:v>-449.91590977040465</c:v>
                </c:pt>
                <c:pt idx="95">
                  <c:v>-485.64951725602259</c:v>
                </c:pt>
                <c:pt idx="96">
                  <c:v>389.52160670367914</c:v>
                </c:pt>
                <c:pt idx="97">
                  <c:v>-11.785817511529274</c:v>
                </c:pt>
                <c:pt idx="98">
                  <c:v>-160.71398980173214</c:v>
                </c:pt>
                <c:pt idx="99">
                  <c:v>18.256652007409855</c:v>
                </c:pt>
                <c:pt idx="100">
                  <c:v>-252.00669908082844</c:v>
                </c:pt>
                <c:pt idx="101">
                  <c:v>263.91440113903121</c:v>
                </c:pt>
                <c:pt idx="102">
                  <c:v>65.426334108273323</c:v>
                </c:pt>
                <c:pt idx="103">
                  <c:v>7.8048661705007021</c:v>
                </c:pt>
                <c:pt idx="104">
                  <c:v>27.736632017139925</c:v>
                </c:pt>
                <c:pt idx="105">
                  <c:v>393.2237273530053</c:v>
                </c:pt>
                <c:pt idx="106">
                  <c:v>-5.4009908934828275</c:v>
                </c:pt>
                <c:pt idx="107">
                  <c:v>9.4598748116152365</c:v>
                </c:pt>
                <c:pt idx="108">
                  <c:v>104.45850446345665</c:v>
                </c:pt>
                <c:pt idx="109">
                  <c:v>362.21846691489998</c:v>
                </c:pt>
                <c:pt idx="110">
                  <c:v>-79.316108232432981</c:v>
                </c:pt>
                <c:pt idx="111">
                  <c:v>-284.4719839037823</c:v>
                </c:pt>
                <c:pt idx="112">
                  <c:v>90.522015004466994</c:v>
                </c:pt>
                <c:pt idx="113">
                  <c:v>190.6441125162857</c:v>
                </c:pt>
                <c:pt idx="114">
                  <c:v>271.92833895714404</c:v>
                </c:pt>
                <c:pt idx="115">
                  <c:v>-90.667945185679542</c:v>
                </c:pt>
                <c:pt idx="116">
                  <c:v>-30.764411308899611</c:v>
                </c:pt>
                <c:pt idx="117">
                  <c:v>-264.78592442993602</c:v>
                </c:pt>
                <c:pt idx="118">
                  <c:v>33.608982779101069</c:v>
                </c:pt>
                <c:pt idx="119">
                  <c:v>-218.70441074168849</c:v>
                </c:pt>
                <c:pt idx="120">
                  <c:v>234.54284469195534</c:v>
                </c:pt>
                <c:pt idx="121">
                  <c:v>67.293344245211131</c:v>
                </c:pt>
                <c:pt idx="122">
                  <c:v>340.51190501661836</c:v>
                </c:pt>
                <c:pt idx="123">
                  <c:v>144.43209325636548</c:v>
                </c:pt>
                <c:pt idx="124">
                  <c:v>125.62637121763379</c:v>
                </c:pt>
                <c:pt idx="125">
                  <c:v>121.33103442752576</c:v>
                </c:pt>
                <c:pt idx="126">
                  <c:v>-37.180831440710818</c:v>
                </c:pt>
                <c:pt idx="127">
                  <c:v>96.4087901372273</c:v>
                </c:pt>
                <c:pt idx="128">
                  <c:v>156.13511651433981</c:v>
                </c:pt>
                <c:pt idx="129">
                  <c:v>305.88024515977372</c:v>
                </c:pt>
                <c:pt idx="130">
                  <c:v>51.09226630190912</c:v>
                </c:pt>
                <c:pt idx="131">
                  <c:v>22.289399161340157</c:v>
                </c:pt>
                <c:pt idx="132">
                  <c:v>-65.716904577813722</c:v>
                </c:pt>
                <c:pt idx="133">
                  <c:v>20.287993362783141</c:v>
                </c:pt>
                <c:pt idx="134">
                  <c:v>27.315752131793545</c:v>
                </c:pt>
                <c:pt idx="135">
                  <c:v>-253.06260262822161</c:v>
                </c:pt>
                <c:pt idx="136">
                  <c:v>-23.826266001252179</c:v>
                </c:pt>
                <c:pt idx="137">
                  <c:v>-2.3903291794140671</c:v>
                </c:pt>
                <c:pt idx="138">
                  <c:v>232.76909477717982</c:v>
                </c:pt>
                <c:pt idx="139">
                  <c:v>175.80242498920762</c:v>
                </c:pt>
                <c:pt idx="140">
                  <c:v>398.45297277017812</c:v>
                </c:pt>
                <c:pt idx="141">
                  <c:v>441.01251630350606</c:v>
                </c:pt>
                <c:pt idx="142">
                  <c:v>300.34677556303916</c:v>
                </c:pt>
                <c:pt idx="143">
                  <c:v>-163.7577089341606</c:v>
                </c:pt>
                <c:pt idx="144">
                  <c:v>25.88312191274099</c:v>
                </c:pt>
                <c:pt idx="145">
                  <c:v>12.330867691314893</c:v>
                </c:pt>
                <c:pt idx="146">
                  <c:v>122.36732534669181</c:v>
                </c:pt>
                <c:pt idx="147">
                  <c:v>-78.741246207766324</c:v>
                </c:pt>
                <c:pt idx="148">
                  <c:v>203.84710517421041</c:v>
                </c:pt>
                <c:pt idx="149">
                  <c:v>113.91547445560917</c:v>
                </c:pt>
                <c:pt idx="150">
                  <c:v>-170.19691481753779</c:v>
                </c:pt>
                <c:pt idx="151">
                  <c:v>73.277729899385747</c:v>
                </c:pt>
                <c:pt idx="152">
                  <c:v>329.67158267157686</c:v>
                </c:pt>
                <c:pt idx="153">
                  <c:v>-0.40457347984536796</c:v>
                </c:pt>
                <c:pt idx="154">
                  <c:v>197.21162736394666</c:v>
                </c:pt>
                <c:pt idx="155">
                  <c:v>-35.226488743626874</c:v>
                </c:pt>
                <c:pt idx="156">
                  <c:v>-325.81882307417578</c:v>
                </c:pt>
                <c:pt idx="157">
                  <c:v>0.57621191934578064</c:v>
                </c:pt>
                <c:pt idx="158">
                  <c:v>370.02932975784461</c:v>
                </c:pt>
                <c:pt idx="159">
                  <c:v>71.806238409900629</c:v>
                </c:pt>
                <c:pt idx="160">
                  <c:v>101.69170319140983</c:v>
                </c:pt>
                <c:pt idx="161">
                  <c:v>-275.26749069632723</c:v>
                </c:pt>
                <c:pt idx="162">
                  <c:v>99.529559775003577</c:v>
                </c:pt>
                <c:pt idx="163">
                  <c:v>-256.33954888016046</c:v>
                </c:pt>
                <c:pt idx="164">
                  <c:v>216.51119649434096</c:v>
                </c:pt>
                <c:pt idx="165">
                  <c:v>129.81221290076232</c:v>
                </c:pt>
                <c:pt idx="166">
                  <c:v>474.17879368743024</c:v>
                </c:pt>
                <c:pt idx="167">
                  <c:v>489.9128064470658</c:v>
                </c:pt>
                <c:pt idx="168">
                  <c:v>53.797862731003306</c:v>
                </c:pt>
                <c:pt idx="169">
                  <c:v>124.93640227493182</c:v>
                </c:pt>
                <c:pt idx="170">
                  <c:v>-11.70273756665182</c:v>
                </c:pt>
                <c:pt idx="171">
                  <c:v>-27.608934678314711</c:v>
                </c:pt>
                <c:pt idx="172">
                  <c:v>84.569448532265653</c:v>
                </c:pt>
                <c:pt idx="173">
                  <c:v>44.828569277067686</c:v>
                </c:pt>
                <c:pt idx="174">
                  <c:v>81.890138671908701</c:v>
                </c:pt>
                <c:pt idx="175">
                  <c:v>143.27782131499239</c:v>
                </c:pt>
                <c:pt idx="176">
                  <c:v>78.248136342949351</c:v>
                </c:pt>
                <c:pt idx="177">
                  <c:v>25.809660914449353</c:v>
                </c:pt>
                <c:pt idx="178">
                  <c:v>63.462771074462694</c:v>
                </c:pt>
                <c:pt idx="179">
                  <c:v>-214.08979169962663</c:v>
                </c:pt>
                <c:pt idx="180">
                  <c:v>126.82177026631757</c:v>
                </c:pt>
                <c:pt idx="181">
                  <c:v>119.44884457296652</c:v>
                </c:pt>
                <c:pt idx="182">
                  <c:v>93.938705429193845</c:v>
                </c:pt>
                <c:pt idx="183">
                  <c:v>118.59162845717555</c:v>
                </c:pt>
                <c:pt idx="184">
                  <c:v>10.781952159892597</c:v>
                </c:pt>
                <c:pt idx="185">
                  <c:v>-27.0099554767298</c:v>
                </c:pt>
                <c:pt idx="186">
                  <c:v>221.72765507685187</c:v>
                </c:pt>
                <c:pt idx="187">
                  <c:v>-55.503948933773444</c:v>
                </c:pt>
                <c:pt idx="188">
                  <c:v>-325.32347527132231</c:v>
                </c:pt>
                <c:pt idx="189">
                  <c:v>-124.1989556941511</c:v>
                </c:pt>
                <c:pt idx="190">
                  <c:v>-217.18204032586735</c:v>
                </c:pt>
                <c:pt idx="191">
                  <c:v>-284.7953711829017</c:v>
                </c:pt>
                <c:pt idx="192">
                  <c:v>306.66548240756731</c:v>
                </c:pt>
                <c:pt idx="193">
                  <c:v>-10.860592652944121</c:v>
                </c:pt>
                <c:pt idx="194">
                  <c:v>11.510887158523587</c:v>
                </c:pt>
                <c:pt idx="195">
                  <c:v>-375.3623913186297</c:v>
                </c:pt>
                <c:pt idx="196">
                  <c:v>-142.64154168206474</c:v>
                </c:pt>
                <c:pt idx="197">
                  <c:v>-129.40946982914284</c:v>
                </c:pt>
                <c:pt idx="198">
                  <c:v>-37.534562207007042</c:v>
                </c:pt>
                <c:pt idx="199">
                  <c:v>-61.539578672436392</c:v>
                </c:pt>
                <c:pt idx="200">
                  <c:v>-8.9205570734240354</c:v>
                </c:pt>
                <c:pt idx="201">
                  <c:v>-113.25342495447563</c:v>
                </c:pt>
                <c:pt idx="202">
                  <c:v>122.61046545309375</c:v>
                </c:pt>
                <c:pt idx="203">
                  <c:v>142.06627387043179</c:v>
                </c:pt>
                <c:pt idx="204">
                  <c:v>11.150972771656356</c:v>
                </c:pt>
                <c:pt idx="205">
                  <c:v>74.941039336511267</c:v>
                </c:pt>
                <c:pt idx="206">
                  <c:v>221.34035648030698</c:v>
                </c:pt>
                <c:pt idx="207">
                  <c:v>114.91680753992327</c:v>
                </c:pt>
                <c:pt idx="208">
                  <c:v>-90.130003705922732</c:v>
                </c:pt>
                <c:pt idx="209">
                  <c:v>349.34685659064132</c:v>
                </c:pt>
                <c:pt idx="210">
                  <c:v>125.70970989898299</c:v>
                </c:pt>
                <c:pt idx="211">
                  <c:v>326.19945583921731</c:v>
                </c:pt>
                <c:pt idx="212">
                  <c:v>-25.612241926106719</c:v>
                </c:pt>
                <c:pt idx="213">
                  <c:v>-94.503520213652195</c:v>
                </c:pt>
                <c:pt idx="214">
                  <c:v>26.643170416513385</c:v>
                </c:pt>
                <c:pt idx="215">
                  <c:v>-56.284614053694128</c:v>
                </c:pt>
                <c:pt idx="216">
                  <c:v>-22.86784825120472</c:v>
                </c:pt>
                <c:pt idx="217">
                  <c:v>-274.75319730139955</c:v>
                </c:pt>
                <c:pt idx="218">
                  <c:v>271.6661616111536</c:v>
                </c:pt>
                <c:pt idx="219">
                  <c:v>-163.55176131552005</c:v>
                </c:pt>
                <c:pt idx="220">
                  <c:v>51.261893417874376</c:v>
                </c:pt>
                <c:pt idx="221">
                  <c:v>123.60049149690428</c:v>
                </c:pt>
                <c:pt idx="222">
                  <c:v>24.517985194881881</c:v>
                </c:pt>
                <c:pt idx="223">
                  <c:v>-77.582328938480089</c:v>
                </c:pt>
                <c:pt idx="224">
                  <c:v>-131.28617328660641</c:v>
                </c:pt>
                <c:pt idx="225">
                  <c:v>-345.90802537259759</c:v>
                </c:pt>
                <c:pt idx="226">
                  <c:v>270.39175465318323</c:v>
                </c:pt>
                <c:pt idx="227">
                  <c:v>-39.767143071470514</c:v>
                </c:pt>
                <c:pt idx="228">
                  <c:v>21.677858500670027</c:v>
                </c:pt>
                <c:pt idx="229">
                  <c:v>152.85135561935761</c:v>
                </c:pt>
                <c:pt idx="230">
                  <c:v>-314.40831231139043</c:v>
                </c:pt>
                <c:pt idx="231">
                  <c:v>-45.939748021212203</c:v>
                </c:pt>
                <c:pt idx="232">
                  <c:v>293.39239789631807</c:v>
                </c:pt>
                <c:pt idx="233">
                  <c:v>-101.24269923494091</c:v>
                </c:pt>
                <c:pt idx="234">
                  <c:v>262.57030100599303</c:v>
                </c:pt>
                <c:pt idx="235">
                  <c:v>-358.80886225818159</c:v>
                </c:pt>
                <c:pt idx="236">
                  <c:v>21.032829740163862</c:v>
                </c:pt>
                <c:pt idx="237">
                  <c:v>-44.630351225170585</c:v>
                </c:pt>
                <c:pt idx="238">
                  <c:v>-25.33752638655298</c:v>
                </c:pt>
                <c:pt idx="239">
                  <c:v>-400.6485695932322</c:v>
                </c:pt>
                <c:pt idx="240">
                  <c:v>121.09454035194483</c:v>
                </c:pt>
                <c:pt idx="241">
                  <c:v>-193.60538187802462</c:v>
                </c:pt>
                <c:pt idx="242">
                  <c:v>-329.37282650501857</c:v>
                </c:pt>
                <c:pt idx="243">
                  <c:v>-82.562558801155205</c:v>
                </c:pt>
                <c:pt idx="244">
                  <c:v>269.13851079949609</c:v>
                </c:pt>
                <c:pt idx="245">
                  <c:v>142.50101997528293</c:v>
                </c:pt>
                <c:pt idx="246">
                  <c:v>-238.70929404774489</c:v>
                </c:pt>
                <c:pt idx="247">
                  <c:v>11.045173409638139</c:v>
                </c:pt>
                <c:pt idx="248">
                  <c:v>-107.76486106947669</c:v>
                </c:pt>
                <c:pt idx="249">
                  <c:v>139.8250974089035</c:v>
                </c:pt>
                <c:pt idx="250">
                  <c:v>188.74976313115911</c:v>
                </c:pt>
                <c:pt idx="251">
                  <c:v>185.05714991072998</c:v>
                </c:pt>
                <c:pt idx="252">
                  <c:v>-61.736363676209528</c:v>
                </c:pt>
                <c:pt idx="253">
                  <c:v>-7.8503641139276112</c:v>
                </c:pt>
                <c:pt idx="254">
                  <c:v>171.08875065512922</c:v>
                </c:pt>
                <c:pt idx="255">
                  <c:v>-32.341912675229793</c:v>
                </c:pt>
                <c:pt idx="256">
                  <c:v>-297.75275079802236</c:v>
                </c:pt>
                <c:pt idx="257">
                  <c:v>33.290550378548403</c:v>
                </c:pt>
                <c:pt idx="258">
                  <c:v>-31.723143475543083</c:v>
                </c:pt>
                <c:pt idx="259">
                  <c:v>-88.064587630802009</c:v>
                </c:pt>
                <c:pt idx="260">
                  <c:v>261.08621106705078</c:v>
                </c:pt>
                <c:pt idx="261">
                  <c:v>-34.962403004195082</c:v>
                </c:pt>
                <c:pt idx="262">
                  <c:v>-81.161044030182978</c:v>
                </c:pt>
                <c:pt idx="263">
                  <c:v>85.808883934597617</c:v>
                </c:pt>
                <c:pt idx="264">
                  <c:v>-230.70898419604242</c:v>
                </c:pt>
                <c:pt idx="265">
                  <c:v>128.29076975043279</c:v>
                </c:pt>
                <c:pt idx="266">
                  <c:v>-27.450296601301744</c:v>
                </c:pt>
                <c:pt idx="267">
                  <c:v>328.11268043298418</c:v>
                </c:pt>
                <c:pt idx="268">
                  <c:v>-96.091863734846015</c:v>
                </c:pt>
                <c:pt idx="269">
                  <c:v>147.3566397296423</c:v>
                </c:pt>
                <c:pt idx="270">
                  <c:v>-49.417264625895882</c:v>
                </c:pt>
                <c:pt idx="271">
                  <c:v>-96.782084974458769</c:v>
                </c:pt>
                <c:pt idx="272">
                  <c:v>59.952528366437377</c:v>
                </c:pt>
                <c:pt idx="273">
                  <c:v>-52.833619591721224</c:v>
                </c:pt>
                <c:pt idx="274">
                  <c:v>35.188803574408212</c:v>
                </c:pt>
                <c:pt idx="275">
                  <c:v>102.75083854441692</c:v>
                </c:pt>
                <c:pt idx="276">
                  <c:v>83.865270593701467</c:v>
                </c:pt>
                <c:pt idx="277">
                  <c:v>-167.02781840760247</c:v>
                </c:pt>
                <c:pt idx="278">
                  <c:v>350.72704896806835</c:v>
                </c:pt>
                <c:pt idx="279">
                  <c:v>225.91930657766568</c:v>
                </c:pt>
                <c:pt idx="280">
                  <c:v>169.3821919275976</c:v>
                </c:pt>
                <c:pt idx="281">
                  <c:v>-146.55899085946578</c:v>
                </c:pt>
                <c:pt idx="282">
                  <c:v>-81.427095405134921</c:v>
                </c:pt>
                <c:pt idx="283">
                  <c:v>64.902498376270614</c:v>
                </c:pt>
                <c:pt idx="284">
                  <c:v>-96.830955924952264</c:v>
                </c:pt>
                <c:pt idx="285">
                  <c:v>-9.6303147694712834</c:v>
                </c:pt>
                <c:pt idx="286">
                  <c:v>-338.79094239081712</c:v>
                </c:pt>
                <c:pt idx="287">
                  <c:v>77.516947920904641</c:v>
                </c:pt>
                <c:pt idx="288">
                  <c:v>64.228582017544284</c:v>
                </c:pt>
                <c:pt idx="289">
                  <c:v>123.08943889339821</c:v>
                </c:pt>
                <c:pt idx="290">
                  <c:v>208.70444555829977</c:v>
                </c:pt>
                <c:pt idx="291">
                  <c:v>73.020504213868151</c:v>
                </c:pt>
                <c:pt idx="292">
                  <c:v>-318.41044740430476</c:v>
                </c:pt>
                <c:pt idx="293">
                  <c:v>-154.27268660479851</c:v>
                </c:pt>
                <c:pt idx="294">
                  <c:v>115.67468530832411</c:v>
                </c:pt>
                <c:pt idx="295">
                  <c:v>-49.422439975407826</c:v>
                </c:pt>
                <c:pt idx="296">
                  <c:v>-16.362621482590939</c:v>
                </c:pt>
                <c:pt idx="297">
                  <c:v>55.729388466217245</c:v>
                </c:pt>
                <c:pt idx="298">
                  <c:v>-78.147556943930937</c:v>
                </c:pt>
                <c:pt idx="299">
                  <c:v>-444.41843169569421</c:v>
                </c:pt>
                <c:pt idx="300">
                  <c:v>-344.68796687114184</c:v>
                </c:pt>
                <c:pt idx="301">
                  <c:v>-165.90972398873839</c:v>
                </c:pt>
                <c:pt idx="302">
                  <c:v>-202.54646493612222</c:v>
                </c:pt>
                <c:pt idx="303">
                  <c:v>-93.059813807213658</c:v>
                </c:pt>
                <c:pt idx="304">
                  <c:v>30.361397286435249</c:v>
                </c:pt>
                <c:pt idx="305">
                  <c:v>128.896506450174</c:v>
                </c:pt>
                <c:pt idx="306">
                  <c:v>51.993633297020125</c:v>
                </c:pt>
                <c:pt idx="307">
                  <c:v>207.32004545040411</c:v>
                </c:pt>
                <c:pt idx="308">
                  <c:v>-89.19787662397458</c:v>
                </c:pt>
                <c:pt idx="309">
                  <c:v>-316.44538087309536</c:v>
                </c:pt>
                <c:pt idx="310">
                  <c:v>56.392247224286336</c:v>
                </c:pt>
                <c:pt idx="311">
                  <c:v>-239.32685137928311</c:v>
                </c:pt>
                <c:pt idx="312">
                  <c:v>-25.966099066778909</c:v>
                </c:pt>
                <c:pt idx="313">
                  <c:v>38.522400004608997</c:v>
                </c:pt>
                <c:pt idx="314">
                  <c:v>344.44828779813514</c:v>
                </c:pt>
                <c:pt idx="315">
                  <c:v>-352.64822099709181</c:v>
                </c:pt>
                <c:pt idx="316">
                  <c:v>-74.497191006925036</c:v>
                </c:pt>
                <c:pt idx="317">
                  <c:v>-24.335377947633162</c:v>
                </c:pt>
                <c:pt idx="318">
                  <c:v>26.731829465212826</c:v>
                </c:pt>
                <c:pt idx="319">
                  <c:v>-51.490310881751498</c:v>
                </c:pt>
                <c:pt idx="320">
                  <c:v>74.583274255345515</c:v>
                </c:pt>
                <c:pt idx="321">
                  <c:v>-197.5492638604224</c:v>
                </c:pt>
                <c:pt idx="322">
                  <c:v>38.393880495100248</c:v>
                </c:pt>
                <c:pt idx="323">
                  <c:v>-45.894768219877335</c:v>
                </c:pt>
                <c:pt idx="324">
                  <c:v>41.070974576076168</c:v>
                </c:pt>
                <c:pt idx="325">
                  <c:v>-131.58748055938946</c:v>
                </c:pt>
                <c:pt idx="326">
                  <c:v>-39.887884164312254</c:v>
                </c:pt>
                <c:pt idx="327">
                  <c:v>-135.42551664466163</c:v>
                </c:pt>
                <c:pt idx="328">
                  <c:v>-63.297096151449523</c:v>
                </c:pt>
                <c:pt idx="329">
                  <c:v>-38.596498639630767</c:v>
                </c:pt>
                <c:pt idx="330">
                  <c:v>110.64779998190491</c:v>
                </c:pt>
                <c:pt idx="331">
                  <c:v>-57.697359187261526</c:v>
                </c:pt>
                <c:pt idx="332">
                  <c:v>-16.065405376932745</c:v>
                </c:pt>
                <c:pt idx="333">
                  <c:v>-66.364641093779341</c:v>
                </c:pt>
                <c:pt idx="334">
                  <c:v>13.061584779867857</c:v>
                </c:pt>
                <c:pt idx="335">
                  <c:v>-34.815904525009302</c:v>
                </c:pt>
                <c:pt idx="336">
                  <c:v>305.20045111983956</c:v>
                </c:pt>
                <c:pt idx="337">
                  <c:v>17.330105679591043</c:v>
                </c:pt>
                <c:pt idx="338">
                  <c:v>-137.17219768048116</c:v>
                </c:pt>
                <c:pt idx="339">
                  <c:v>136.0849376385089</c:v>
                </c:pt>
                <c:pt idx="340">
                  <c:v>-108.70765461888831</c:v>
                </c:pt>
                <c:pt idx="341">
                  <c:v>65.594045811804961</c:v>
                </c:pt>
                <c:pt idx="342">
                  <c:v>96.521277299796395</c:v>
                </c:pt>
                <c:pt idx="343">
                  <c:v>-67.838800600834077</c:v>
                </c:pt>
                <c:pt idx="344">
                  <c:v>-89.684962150285912</c:v>
                </c:pt>
                <c:pt idx="345">
                  <c:v>271.3540688965079</c:v>
                </c:pt>
                <c:pt idx="346">
                  <c:v>-324.75790625274044</c:v>
                </c:pt>
                <c:pt idx="347">
                  <c:v>208.48276482376662</c:v>
                </c:pt>
                <c:pt idx="348">
                  <c:v>70.316403228534909</c:v>
                </c:pt>
                <c:pt idx="349">
                  <c:v>55.021027101415299</c:v>
                </c:pt>
                <c:pt idx="350">
                  <c:v>442.41565548092444</c:v>
                </c:pt>
                <c:pt idx="351">
                  <c:v>108.24769956378287</c:v>
                </c:pt>
                <c:pt idx="352">
                  <c:v>63.7617588053497</c:v>
                </c:pt>
                <c:pt idx="353">
                  <c:v>118.80668976325506</c:v>
                </c:pt>
                <c:pt idx="354">
                  <c:v>-153.28009831143819</c:v>
                </c:pt>
                <c:pt idx="355">
                  <c:v>-166.18327676551581</c:v>
                </c:pt>
                <c:pt idx="356">
                  <c:v>166.31602912177809</c:v>
                </c:pt>
                <c:pt idx="357">
                  <c:v>434.21073460863056</c:v>
                </c:pt>
                <c:pt idx="358">
                  <c:v>-42.996673570211996</c:v>
                </c:pt>
                <c:pt idx="359">
                  <c:v>-329.66358954083063</c:v>
                </c:pt>
                <c:pt idx="360">
                  <c:v>226.84872756029358</c:v>
                </c:pt>
                <c:pt idx="361">
                  <c:v>231.3349133213228</c:v>
                </c:pt>
                <c:pt idx="362">
                  <c:v>-344.57479639549155</c:v>
                </c:pt>
                <c:pt idx="363">
                  <c:v>63.180521538768744</c:v>
                </c:pt>
                <c:pt idx="364">
                  <c:v>-76.419939383205758</c:v>
                </c:pt>
                <c:pt idx="365">
                  <c:v>-144.04974055977658</c:v>
                </c:pt>
                <c:pt idx="366">
                  <c:v>176.15278079830182</c:v>
                </c:pt>
                <c:pt idx="367">
                  <c:v>-88.064587630802009</c:v>
                </c:pt>
                <c:pt idx="368">
                  <c:v>59.000806799440767</c:v>
                </c:pt>
                <c:pt idx="369">
                  <c:v>99.129610299138847</c:v>
                </c:pt>
                <c:pt idx="370">
                  <c:v>21.693040197460789</c:v>
                </c:pt>
                <c:pt idx="371">
                  <c:v>-237.41466537731989</c:v>
                </c:pt>
                <c:pt idx="372">
                  <c:v>22.530339549346195</c:v>
                </c:pt>
                <c:pt idx="373">
                  <c:v>49.86347526375431</c:v>
                </c:pt>
                <c:pt idx="374">
                  <c:v>-49.205665901859447</c:v>
                </c:pt>
                <c:pt idx="375">
                  <c:v>-77.291236629385082</c:v>
                </c:pt>
                <c:pt idx="376">
                  <c:v>109.46721559977712</c:v>
                </c:pt>
                <c:pt idx="377">
                  <c:v>172.96880511438121</c:v>
                </c:pt>
                <c:pt idx="378">
                  <c:v>-139.97430643695327</c:v>
                </c:pt>
                <c:pt idx="379">
                  <c:v>-47.003317160261091</c:v>
                </c:pt>
                <c:pt idx="380">
                  <c:v>-115.47439082773565</c:v>
                </c:pt>
                <c:pt idx="381">
                  <c:v>-107.8344707577549</c:v>
                </c:pt>
                <c:pt idx="382">
                  <c:v>-69.494249441825104</c:v>
                </c:pt>
                <c:pt idx="383">
                  <c:v>-142.35230083163515</c:v>
                </c:pt>
                <c:pt idx="384">
                  <c:v>-32.931234626702974</c:v>
                </c:pt>
                <c:pt idx="385">
                  <c:v>-343.4203976116259</c:v>
                </c:pt>
                <c:pt idx="386">
                  <c:v>51.869157570427944</c:v>
                </c:pt>
                <c:pt idx="387">
                  <c:v>142.1134153768094</c:v>
                </c:pt>
                <c:pt idx="388">
                  <c:v>176.33350926965574</c:v>
                </c:pt>
                <c:pt idx="389">
                  <c:v>58.790726897606447</c:v>
                </c:pt>
                <c:pt idx="390">
                  <c:v>-236.20473279446981</c:v>
                </c:pt>
                <c:pt idx="391">
                  <c:v>168.16708944644111</c:v>
                </c:pt>
                <c:pt idx="392">
                  <c:v>-348.24274679996842</c:v>
                </c:pt>
                <c:pt idx="393">
                  <c:v>224.73096130055569</c:v>
                </c:pt>
                <c:pt idx="394">
                  <c:v>-391.9863831343921</c:v>
                </c:pt>
                <c:pt idx="395">
                  <c:v>-55.684320952504891</c:v>
                </c:pt>
                <c:pt idx="396">
                  <c:v>-41.227149307308594</c:v>
                </c:pt>
                <c:pt idx="397">
                  <c:v>80.488203639632218</c:v>
                </c:pt>
                <c:pt idx="398">
                  <c:v>0.44927220999170459</c:v>
                </c:pt>
                <c:pt idx="399">
                  <c:v>91.044119464792885</c:v>
                </c:pt>
                <c:pt idx="400">
                  <c:v>9.4100126476941739</c:v>
                </c:pt>
                <c:pt idx="401">
                  <c:v>-45.428050375983645</c:v>
                </c:pt>
                <c:pt idx="402">
                  <c:v>-45.206323804525553</c:v>
                </c:pt>
                <c:pt idx="403">
                  <c:v>-32.190639092575395</c:v>
                </c:pt>
                <c:pt idx="404">
                  <c:v>127.38940275532161</c:v>
                </c:pt>
                <c:pt idx="405">
                  <c:v>-90.272088559414101</c:v>
                </c:pt>
                <c:pt idx="406">
                  <c:v>23.285733801963715</c:v>
                </c:pt>
                <c:pt idx="407">
                  <c:v>-132.01718284767844</c:v>
                </c:pt>
                <c:pt idx="408">
                  <c:v>-101.99015847296258</c:v>
                </c:pt>
                <c:pt idx="409">
                  <c:v>-22.276616522279355</c:v>
                </c:pt>
                <c:pt idx="410">
                  <c:v>150.8596754108421</c:v>
                </c:pt>
                <c:pt idx="411">
                  <c:v>-50.633347639843713</c:v>
                </c:pt>
                <c:pt idx="412">
                  <c:v>9.1594553689603657</c:v>
                </c:pt>
                <c:pt idx="413">
                  <c:v>-38.477573917563433</c:v>
                </c:pt>
                <c:pt idx="414">
                  <c:v>160.60118494692318</c:v>
                </c:pt>
                <c:pt idx="415">
                  <c:v>-431.60805138239112</c:v>
                </c:pt>
                <c:pt idx="416">
                  <c:v>-83.34346502294369</c:v>
                </c:pt>
                <c:pt idx="417">
                  <c:v>-410.17975245846253</c:v>
                </c:pt>
                <c:pt idx="418">
                  <c:v>-223.30607941291899</c:v>
                </c:pt>
                <c:pt idx="419">
                  <c:v>20.15628335333696</c:v>
                </c:pt>
                <c:pt idx="420">
                  <c:v>-122.19274878668573</c:v>
                </c:pt>
                <c:pt idx="421">
                  <c:v>-236.26570813614831</c:v>
                </c:pt>
                <c:pt idx="422">
                  <c:v>432.74386528456023</c:v>
                </c:pt>
                <c:pt idx="423">
                  <c:v>86.463001480836226</c:v>
                </c:pt>
                <c:pt idx="424">
                  <c:v>-46.639915677009121</c:v>
                </c:pt>
                <c:pt idx="425">
                  <c:v>167.49851730991361</c:v>
                </c:pt>
                <c:pt idx="426">
                  <c:v>100.77681150433176</c:v>
                </c:pt>
                <c:pt idx="427">
                  <c:v>-73.92549767737313</c:v>
                </c:pt>
                <c:pt idx="428">
                  <c:v>-9.9975007905933921</c:v>
                </c:pt>
                <c:pt idx="429">
                  <c:v>402.38647596008707</c:v>
                </c:pt>
                <c:pt idx="430">
                  <c:v>-228.72595282149331</c:v>
                </c:pt>
                <c:pt idx="431">
                  <c:v>-131.36162027037329</c:v>
                </c:pt>
                <c:pt idx="432">
                  <c:v>2.5804291855239683</c:v>
                </c:pt>
                <c:pt idx="433">
                  <c:v>173.04268765496408</c:v>
                </c:pt>
                <c:pt idx="434">
                  <c:v>-236.22450435092924</c:v>
                </c:pt>
                <c:pt idx="435">
                  <c:v>386.91399565809684</c:v>
                </c:pt>
                <c:pt idx="436">
                  <c:v>-116.47780034074117</c:v>
                </c:pt>
                <c:pt idx="437">
                  <c:v>46.403780197445144</c:v>
                </c:pt>
                <c:pt idx="438">
                  <c:v>-6.28671232085361</c:v>
                </c:pt>
                <c:pt idx="439">
                  <c:v>95.827553308364401</c:v>
                </c:pt>
                <c:pt idx="440">
                  <c:v>11.356348003809387</c:v>
                </c:pt>
                <c:pt idx="441">
                  <c:v>206.41009115820736</c:v>
                </c:pt>
                <c:pt idx="442">
                  <c:v>302.05215879130026</c:v>
                </c:pt>
                <c:pt idx="443">
                  <c:v>-29.761693517810343</c:v>
                </c:pt>
                <c:pt idx="444">
                  <c:v>20.770871646697287</c:v>
                </c:pt>
                <c:pt idx="445">
                  <c:v>-109.45805707342403</c:v>
                </c:pt>
                <c:pt idx="446">
                  <c:v>150.21093929894903</c:v>
                </c:pt>
                <c:pt idx="447">
                  <c:v>-92.652322765579271</c:v>
                </c:pt>
                <c:pt idx="448">
                  <c:v>-147.65106264509666</c:v>
                </c:pt>
                <c:pt idx="449">
                  <c:v>-205.76037036462381</c:v>
                </c:pt>
                <c:pt idx="450">
                  <c:v>24.497533282970721</c:v>
                </c:pt>
                <c:pt idx="451">
                  <c:v>41.28052347378835</c:v>
                </c:pt>
                <c:pt idx="452">
                  <c:v>-47.039890726427529</c:v>
                </c:pt>
                <c:pt idx="453">
                  <c:v>-88.690800599355725</c:v>
                </c:pt>
                <c:pt idx="454">
                  <c:v>-12.524574793371144</c:v>
                </c:pt>
                <c:pt idx="455">
                  <c:v>-35.506712124069509</c:v>
                </c:pt>
                <c:pt idx="456">
                  <c:v>259.80010270562519</c:v>
                </c:pt>
                <c:pt idx="457">
                  <c:v>399.25712704669553</c:v>
                </c:pt>
                <c:pt idx="458">
                  <c:v>198.39962818222455</c:v>
                </c:pt>
                <c:pt idx="459">
                  <c:v>-141.20618326040562</c:v>
                </c:pt>
                <c:pt idx="460">
                  <c:v>6.6503399975686079</c:v>
                </c:pt>
                <c:pt idx="461">
                  <c:v>320.93982167491504</c:v>
                </c:pt>
                <c:pt idx="462">
                  <c:v>-131.12248133388903</c:v>
                </c:pt>
                <c:pt idx="463">
                  <c:v>-126.19160875697253</c:v>
                </c:pt>
                <c:pt idx="464">
                  <c:v>-9.7412894810015018</c:v>
                </c:pt>
                <c:pt idx="465">
                  <c:v>235.32828165925133</c:v>
                </c:pt>
                <c:pt idx="466">
                  <c:v>37.784657536410919</c:v>
                </c:pt>
                <c:pt idx="467">
                  <c:v>47.699562156767342</c:v>
                </c:pt>
                <c:pt idx="468">
                  <c:v>-72.198366375224367</c:v>
                </c:pt>
                <c:pt idx="469">
                  <c:v>-493.75106389243808</c:v>
                </c:pt>
                <c:pt idx="470">
                  <c:v>18.714238375883383</c:v>
                </c:pt>
                <c:pt idx="471">
                  <c:v>-84.087655109782361</c:v>
                </c:pt>
                <c:pt idx="472">
                  <c:v>221.80069735529048</c:v>
                </c:pt>
                <c:pt idx="473">
                  <c:v>205.64173725048721</c:v>
                </c:pt>
                <c:pt idx="474">
                  <c:v>-57.214251813455974</c:v>
                </c:pt>
                <c:pt idx="475">
                  <c:v>-145.57479098695757</c:v>
                </c:pt>
                <c:pt idx="476">
                  <c:v>-28.151592860232569</c:v>
                </c:pt>
                <c:pt idx="477">
                  <c:v>-108.72646715474735</c:v>
                </c:pt>
                <c:pt idx="478">
                  <c:v>190.92028750587502</c:v>
                </c:pt>
                <c:pt idx="479">
                  <c:v>-154.2747495608138</c:v>
                </c:pt>
                <c:pt idx="480">
                  <c:v>198.61705315425195</c:v>
                </c:pt>
                <c:pt idx="481">
                  <c:v>144.33468776640498</c:v>
                </c:pt>
                <c:pt idx="482">
                  <c:v>8.7538802541662619</c:v>
                </c:pt>
                <c:pt idx="483">
                  <c:v>301.62767385638239</c:v>
                </c:pt>
                <c:pt idx="484">
                  <c:v>154.0204568984291</c:v>
                </c:pt>
                <c:pt idx="485">
                  <c:v>-99.874631447735567</c:v>
                </c:pt>
                <c:pt idx="486">
                  <c:v>182.69791299504567</c:v>
                </c:pt>
                <c:pt idx="487">
                  <c:v>-30.259843237717149</c:v>
                </c:pt>
                <c:pt idx="488">
                  <c:v>-78.853208255137019</c:v>
                </c:pt>
                <c:pt idx="489">
                  <c:v>260.80184493288937</c:v>
                </c:pt>
                <c:pt idx="490">
                  <c:v>-138.35277569144577</c:v>
                </c:pt>
                <c:pt idx="491">
                  <c:v>73.869544840521314</c:v>
                </c:pt>
                <c:pt idx="492">
                  <c:v>46.890048434502717</c:v>
                </c:pt>
                <c:pt idx="493">
                  <c:v>38.977057720623762</c:v>
                </c:pt>
                <c:pt idx="494">
                  <c:v>-344.95203131432572</c:v>
                </c:pt>
                <c:pt idx="495">
                  <c:v>223.76717873024404</c:v>
                </c:pt>
                <c:pt idx="496">
                  <c:v>-245.94017454297398</c:v>
                </c:pt>
                <c:pt idx="497">
                  <c:v>31.138950388011608</c:v>
                </c:pt>
                <c:pt idx="498">
                  <c:v>-490.32719596871488</c:v>
                </c:pt>
                <c:pt idx="499">
                  <c:v>113.11449969992913</c:v>
                </c:pt>
                <c:pt idx="500">
                  <c:v>-334.49905161319231</c:v>
                </c:pt>
                <c:pt idx="501">
                  <c:v>-170.94300922479096</c:v>
                </c:pt>
                <c:pt idx="502">
                  <c:v>-229.93310456176289</c:v>
                </c:pt>
                <c:pt idx="503">
                  <c:v>-359.45016162019988</c:v>
                </c:pt>
                <c:pt idx="504">
                  <c:v>-394.66885659968762</c:v>
                </c:pt>
                <c:pt idx="505">
                  <c:v>83.328714474380916</c:v>
                </c:pt>
                <c:pt idx="506">
                  <c:v>-149.14400575127652</c:v>
                </c:pt>
                <c:pt idx="507">
                  <c:v>28.491791863851688</c:v>
                </c:pt>
                <c:pt idx="508">
                  <c:v>-15.933663905009382</c:v>
                </c:pt>
                <c:pt idx="509">
                  <c:v>-10.28903967072803</c:v>
                </c:pt>
                <c:pt idx="510">
                  <c:v>116.9719645331362</c:v>
                </c:pt>
                <c:pt idx="511">
                  <c:v>-34.157262527737714</c:v>
                </c:pt>
                <c:pt idx="512">
                  <c:v>72.754627200807988</c:v>
                </c:pt>
                <c:pt idx="513">
                  <c:v>178.96806740971067</c:v>
                </c:pt>
                <c:pt idx="514">
                  <c:v>108.49014874118393</c:v>
                </c:pt>
                <c:pt idx="515">
                  <c:v>-265.31638284065372</c:v>
                </c:pt>
                <c:pt idx="516">
                  <c:v>-11.931958623967091</c:v>
                </c:pt>
                <c:pt idx="517">
                  <c:v>-2.3042166803085706</c:v>
                </c:pt>
                <c:pt idx="518">
                  <c:v>-99.145758201928288</c:v>
                </c:pt>
                <c:pt idx="519">
                  <c:v>-22.549235777090132</c:v>
                </c:pt>
                <c:pt idx="520">
                  <c:v>-131.89084025509672</c:v>
                </c:pt>
                <c:pt idx="521">
                  <c:v>18.457647888888914</c:v>
                </c:pt>
                <c:pt idx="522">
                  <c:v>-1.0988237282084299</c:v>
                </c:pt>
                <c:pt idx="523">
                  <c:v>-205.2996643618863</c:v>
                </c:pt>
                <c:pt idx="524">
                  <c:v>66.811276929740984</c:v>
                </c:pt>
                <c:pt idx="525">
                  <c:v>-73.999009423053224</c:v>
                </c:pt>
                <c:pt idx="526">
                  <c:v>-33.70488256570269</c:v>
                </c:pt>
                <c:pt idx="527">
                  <c:v>-203.60270456567957</c:v>
                </c:pt>
                <c:pt idx="528">
                  <c:v>234.44902800503638</c:v>
                </c:pt>
                <c:pt idx="529">
                  <c:v>382.7996972246907</c:v>
                </c:pt>
                <c:pt idx="530">
                  <c:v>42.743089249656975</c:v>
                </c:pt>
                <c:pt idx="531">
                  <c:v>241.3068902029745</c:v>
                </c:pt>
                <c:pt idx="532">
                  <c:v>138.0725152367464</c:v>
                </c:pt>
                <c:pt idx="533">
                  <c:v>50.899225882172857</c:v>
                </c:pt>
                <c:pt idx="534">
                  <c:v>-25.077187869820591</c:v>
                </c:pt>
                <c:pt idx="535">
                  <c:v>56.500368139537315</c:v>
                </c:pt>
                <c:pt idx="536">
                  <c:v>-373.77101608647661</c:v>
                </c:pt>
                <c:pt idx="537">
                  <c:v>-440.43295039705799</c:v>
                </c:pt>
                <c:pt idx="538">
                  <c:v>-129.61736706438074</c:v>
                </c:pt>
                <c:pt idx="539">
                  <c:v>20.300822887132767</c:v>
                </c:pt>
                <c:pt idx="540">
                  <c:v>-51.653743989141176</c:v>
                </c:pt>
                <c:pt idx="541">
                  <c:v>-343.70973856292647</c:v>
                </c:pt>
                <c:pt idx="542">
                  <c:v>-50.858076737416809</c:v>
                </c:pt>
                <c:pt idx="543">
                  <c:v>30.237123583313874</c:v>
                </c:pt>
                <c:pt idx="544">
                  <c:v>-350.80352106594717</c:v>
                </c:pt>
                <c:pt idx="545">
                  <c:v>-42.693754151069896</c:v>
                </c:pt>
                <c:pt idx="546">
                  <c:v>128.69322802300266</c:v>
                </c:pt>
                <c:pt idx="547">
                  <c:v>249.92574607973131</c:v>
                </c:pt>
                <c:pt idx="548">
                  <c:v>-39.528136023133527</c:v>
                </c:pt>
                <c:pt idx="549">
                  <c:v>20.798353762133331</c:v>
                </c:pt>
                <c:pt idx="550">
                  <c:v>-124.04100890716828</c:v>
                </c:pt>
                <c:pt idx="551">
                  <c:v>186.84995672515777</c:v>
                </c:pt>
                <c:pt idx="552">
                  <c:v>200.91012441497162</c:v>
                </c:pt>
                <c:pt idx="553">
                  <c:v>41.36605363611983</c:v>
                </c:pt>
                <c:pt idx="554">
                  <c:v>50.758331529725496</c:v>
                </c:pt>
                <c:pt idx="555">
                  <c:v>-70.165718469870157</c:v>
                </c:pt>
                <c:pt idx="556">
                  <c:v>-288.870105644859</c:v>
                </c:pt>
                <c:pt idx="557">
                  <c:v>438.80608784783158</c:v>
                </c:pt>
                <c:pt idx="558">
                  <c:v>40.026050662153949</c:v>
                </c:pt>
                <c:pt idx="559">
                  <c:v>-214.26259833642922</c:v>
                </c:pt>
                <c:pt idx="560">
                  <c:v>109.07363362477561</c:v>
                </c:pt>
                <c:pt idx="561">
                  <c:v>444.65438150905555</c:v>
                </c:pt>
                <c:pt idx="562">
                  <c:v>99.770688574550093</c:v>
                </c:pt>
                <c:pt idx="563">
                  <c:v>54.074379825102767</c:v>
                </c:pt>
                <c:pt idx="564">
                  <c:v>-342.53772783378662</c:v>
                </c:pt>
                <c:pt idx="565">
                  <c:v>368.35926355874437</c:v>
                </c:pt>
                <c:pt idx="566">
                  <c:v>220.82975568310331</c:v>
                </c:pt>
                <c:pt idx="567">
                  <c:v>227.74250550240288</c:v>
                </c:pt>
                <c:pt idx="568">
                  <c:v>110.55293496300681</c:v>
                </c:pt>
                <c:pt idx="569">
                  <c:v>101.8643481904607</c:v>
                </c:pt>
                <c:pt idx="570">
                  <c:v>-68.167597528284034</c:v>
                </c:pt>
                <c:pt idx="571">
                  <c:v>145.62956499540806</c:v>
                </c:pt>
                <c:pt idx="572">
                  <c:v>37.1787205705931</c:v>
                </c:pt>
                <c:pt idx="573">
                  <c:v>-241.21242863490698</c:v>
                </c:pt>
                <c:pt idx="574">
                  <c:v>-21.598089661297593</c:v>
                </c:pt>
                <c:pt idx="575">
                  <c:v>142.35790534437371</c:v>
                </c:pt>
                <c:pt idx="576">
                  <c:v>-68.974726947846079</c:v>
                </c:pt>
                <c:pt idx="577">
                  <c:v>-21.262604604434472</c:v>
                </c:pt>
                <c:pt idx="578">
                  <c:v>-114.93414119073361</c:v>
                </c:pt>
                <c:pt idx="579">
                  <c:v>-230.34806297248059</c:v>
                </c:pt>
                <c:pt idx="580">
                  <c:v>-42.234415797476089</c:v>
                </c:pt>
                <c:pt idx="581">
                  <c:v>-147.01815506711074</c:v>
                </c:pt>
                <c:pt idx="582">
                  <c:v>-367.86309764875102</c:v>
                </c:pt>
                <c:pt idx="583">
                  <c:v>-47.346143441897553</c:v>
                </c:pt>
                <c:pt idx="584">
                  <c:v>-139.80341070767139</c:v>
                </c:pt>
                <c:pt idx="585">
                  <c:v>-54.609247419984001</c:v>
                </c:pt>
                <c:pt idx="586">
                  <c:v>-149.94001537380757</c:v>
                </c:pt>
                <c:pt idx="587">
                  <c:v>-34.250614905989096</c:v>
                </c:pt>
                <c:pt idx="588">
                  <c:v>307.72219399211019</c:v>
                </c:pt>
                <c:pt idx="589">
                  <c:v>22.76918397563945</c:v>
                </c:pt>
                <c:pt idx="590">
                  <c:v>42.108710114925998</c:v>
                </c:pt>
                <c:pt idx="591">
                  <c:v>18.708185557912628</c:v>
                </c:pt>
                <c:pt idx="592">
                  <c:v>-236.91274612131639</c:v>
                </c:pt>
                <c:pt idx="593">
                  <c:v>-221.83072908002131</c:v>
                </c:pt>
                <c:pt idx="594">
                  <c:v>-241.31328358305166</c:v>
                </c:pt>
                <c:pt idx="595">
                  <c:v>-8.4772858620290563</c:v>
                </c:pt>
                <c:pt idx="596">
                  <c:v>-110.23869852227179</c:v>
                </c:pt>
                <c:pt idx="597">
                  <c:v>159.4809280159779</c:v>
                </c:pt>
                <c:pt idx="598">
                  <c:v>-30.38582644638214</c:v>
                </c:pt>
                <c:pt idx="599">
                  <c:v>-282.38166504090987</c:v>
                </c:pt>
                <c:pt idx="600">
                  <c:v>-368.77284145828833</c:v>
                </c:pt>
                <c:pt idx="601">
                  <c:v>-320.85673260634019</c:v>
                </c:pt>
                <c:pt idx="602">
                  <c:v>390.78852606136229</c:v>
                </c:pt>
                <c:pt idx="603">
                  <c:v>15.858986887489266</c:v>
                </c:pt>
                <c:pt idx="604">
                  <c:v>59.565230500242421</c:v>
                </c:pt>
                <c:pt idx="605">
                  <c:v>-21.22915762066765</c:v>
                </c:pt>
                <c:pt idx="606">
                  <c:v>62.165895928759596</c:v>
                </c:pt>
                <c:pt idx="607">
                  <c:v>-100.37633620423833</c:v>
                </c:pt>
                <c:pt idx="608">
                  <c:v>-115.74417954595717</c:v>
                </c:pt>
                <c:pt idx="609">
                  <c:v>-196.17117666464486</c:v>
                </c:pt>
                <c:pt idx="610">
                  <c:v>-147.10749135035979</c:v>
                </c:pt>
                <c:pt idx="611">
                  <c:v>336.97003071307745</c:v>
                </c:pt>
                <c:pt idx="612">
                  <c:v>-231.56727348878547</c:v>
                </c:pt>
                <c:pt idx="613">
                  <c:v>-368.06260196405617</c:v>
                </c:pt>
                <c:pt idx="614">
                  <c:v>334.34516509480079</c:v>
                </c:pt>
                <c:pt idx="615">
                  <c:v>121.41656931071319</c:v>
                </c:pt>
                <c:pt idx="616">
                  <c:v>53.25756677483696</c:v>
                </c:pt>
                <c:pt idx="617">
                  <c:v>-32.50059929868678</c:v>
                </c:pt>
                <c:pt idx="618">
                  <c:v>64.346552321115837</c:v>
                </c:pt>
                <c:pt idx="619">
                  <c:v>1.4756341579697505</c:v>
                </c:pt>
                <c:pt idx="620">
                  <c:v>-202.59024867635156</c:v>
                </c:pt>
                <c:pt idx="621">
                  <c:v>-458.88547926072175</c:v>
                </c:pt>
                <c:pt idx="622">
                  <c:v>122.66092015801757</c:v>
                </c:pt>
                <c:pt idx="623">
                  <c:v>377.79967121452569</c:v>
                </c:pt>
                <c:pt idx="624">
                  <c:v>-418.31148050658487</c:v>
                </c:pt>
                <c:pt idx="625">
                  <c:v>-314.67297409312175</c:v>
                </c:pt>
                <c:pt idx="626">
                  <c:v>-197.75496598520135</c:v>
                </c:pt>
                <c:pt idx="627">
                  <c:v>404.36152187517865</c:v>
                </c:pt>
                <c:pt idx="628">
                  <c:v>-122.89109389015272</c:v>
                </c:pt>
                <c:pt idx="629">
                  <c:v>-65.754460543021764</c:v>
                </c:pt>
                <c:pt idx="630">
                  <c:v>328.91683470950159</c:v>
                </c:pt>
                <c:pt idx="631">
                  <c:v>-181.31923582989461</c:v>
                </c:pt>
                <c:pt idx="632">
                  <c:v>-293.79957365894882</c:v>
                </c:pt>
                <c:pt idx="633">
                  <c:v>-239.55028496854067</c:v>
                </c:pt>
                <c:pt idx="634">
                  <c:v>-195.33280579194678</c:v>
                </c:pt>
                <c:pt idx="635">
                  <c:v>329.8100672993765</c:v>
                </c:pt>
                <c:pt idx="636">
                  <c:v>74.645920106691364</c:v>
                </c:pt>
                <c:pt idx="637">
                  <c:v>-230.2447913573846</c:v>
                </c:pt>
                <c:pt idx="638">
                  <c:v>-28.082086307143427</c:v>
                </c:pt>
                <c:pt idx="639">
                  <c:v>-110.83761534370717</c:v>
                </c:pt>
                <c:pt idx="640">
                  <c:v>-286.05094643302095</c:v>
                </c:pt>
                <c:pt idx="641">
                  <c:v>206.71340925560628</c:v>
                </c:pt>
                <c:pt idx="642">
                  <c:v>-187.79656146652451</c:v>
                </c:pt>
                <c:pt idx="643">
                  <c:v>166.19516674473658</c:v>
                </c:pt>
                <c:pt idx="644">
                  <c:v>14.710810128975481</c:v>
                </c:pt>
                <c:pt idx="645">
                  <c:v>91.473437562191791</c:v>
                </c:pt>
                <c:pt idx="646">
                  <c:v>61.893292595679725</c:v>
                </c:pt>
                <c:pt idx="647">
                  <c:v>-139.96548535545574</c:v>
                </c:pt>
                <c:pt idx="648">
                  <c:v>-75.543759044090478</c:v>
                </c:pt>
                <c:pt idx="649">
                  <c:v>146.3560101896133</c:v>
                </c:pt>
                <c:pt idx="650">
                  <c:v>-15.219010480786949</c:v>
                </c:pt>
                <c:pt idx="651">
                  <c:v>16.414932942643986</c:v>
                </c:pt>
                <c:pt idx="652">
                  <c:v>359.01054392093522</c:v>
                </c:pt>
                <c:pt idx="653">
                  <c:v>155.7280461395604</c:v>
                </c:pt>
                <c:pt idx="654">
                  <c:v>-78.431856305949196</c:v>
                </c:pt>
                <c:pt idx="655">
                  <c:v>-50.165917621054774</c:v>
                </c:pt>
                <c:pt idx="656">
                  <c:v>-488.19224944182508</c:v>
                </c:pt>
                <c:pt idx="657">
                  <c:v>-257.08515106905662</c:v>
                </c:pt>
                <c:pt idx="658">
                  <c:v>-34.492282947071232</c:v>
                </c:pt>
                <c:pt idx="659">
                  <c:v>-245.18914464508916</c:v>
                </c:pt>
                <c:pt idx="660">
                  <c:v>-124.43160347903824</c:v>
                </c:pt>
                <c:pt idx="661">
                  <c:v>47.537052760312136</c:v>
                </c:pt>
                <c:pt idx="662">
                  <c:v>8.014415068212827</c:v>
                </c:pt>
                <c:pt idx="663">
                  <c:v>385.95831557870292</c:v>
                </c:pt>
                <c:pt idx="664">
                  <c:v>-380.1603586642002</c:v>
                </c:pt>
                <c:pt idx="665">
                  <c:v>-88.778599885056821</c:v>
                </c:pt>
                <c:pt idx="666">
                  <c:v>-134.97832428639347</c:v>
                </c:pt>
                <c:pt idx="667">
                  <c:v>-37.504373770475695</c:v>
                </c:pt>
                <c:pt idx="668">
                  <c:v>3.2931501075140659</c:v>
                </c:pt>
                <c:pt idx="669">
                  <c:v>-160.68508288643338</c:v>
                </c:pt>
                <c:pt idx="670">
                  <c:v>281.54366933378873</c:v>
                </c:pt>
                <c:pt idx="671">
                  <c:v>-330.12729634268715</c:v>
                </c:pt>
                <c:pt idx="672">
                  <c:v>-207.29991277218406</c:v>
                </c:pt>
                <c:pt idx="673">
                  <c:v>116.89810241336505</c:v>
                </c:pt>
                <c:pt idx="674">
                  <c:v>203.01330005822206</c:v>
                </c:pt>
                <c:pt idx="675">
                  <c:v>-293.79957365894882</c:v>
                </c:pt>
                <c:pt idx="676">
                  <c:v>77.57779389434728</c:v>
                </c:pt>
                <c:pt idx="677">
                  <c:v>-139.9775649841888</c:v>
                </c:pt>
                <c:pt idx="678">
                  <c:v>304.66794445641631</c:v>
                </c:pt>
                <c:pt idx="679">
                  <c:v>42.951182213891229</c:v>
                </c:pt>
                <c:pt idx="680">
                  <c:v>-207.49641607242711</c:v>
                </c:pt>
                <c:pt idx="681">
                  <c:v>-175.31823410216344</c:v>
                </c:pt>
                <c:pt idx="682">
                  <c:v>13.639479174986832</c:v>
                </c:pt>
                <c:pt idx="683">
                  <c:v>-58.819942717094321</c:v>
                </c:pt>
                <c:pt idx="684">
                  <c:v>-7.2398893836100626</c:v>
                </c:pt>
                <c:pt idx="685">
                  <c:v>-202.33241526428202</c:v>
                </c:pt>
                <c:pt idx="686">
                  <c:v>-261.67146799690954</c:v>
                </c:pt>
                <c:pt idx="687">
                  <c:v>316.34360343745311</c:v>
                </c:pt>
                <c:pt idx="688">
                  <c:v>-252.71869099789893</c:v>
                </c:pt>
                <c:pt idx="689">
                  <c:v>-190.12188939374286</c:v>
                </c:pt>
                <c:pt idx="690">
                  <c:v>234.00524035357466</c:v>
                </c:pt>
                <c:pt idx="691">
                  <c:v>103.54001852213128</c:v>
                </c:pt>
                <c:pt idx="692">
                  <c:v>247.25277681940673</c:v>
                </c:pt>
                <c:pt idx="693">
                  <c:v>91.319946442761989</c:v>
                </c:pt>
                <c:pt idx="694">
                  <c:v>180.73217383722346</c:v>
                </c:pt>
                <c:pt idx="695">
                  <c:v>-71.484718702149621</c:v>
                </c:pt>
                <c:pt idx="696">
                  <c:v>-62.33039216944637</c:v>
                </c:pt>
                <c:pt idx="697">
                  <c:v>-72.135466913813445</c:v>
                </c:pt>
                <c:pt idx="698">
                  <c:v>271.14306132363134</c:v>
                </c:pt>
                <c:pt idx="699">
                  <c:v>483.0638832458128</c:v>
                </c:pt>
                <c:pt idx="700">
                  <c:v>145.24312667626845</c:v>
                </c:pt>
                <c:pt idx="701">
                  <c:v>-56.11839665802286</c:v>
                </c:pt>
                <c:pt idx="702">
                  <c:v>74.37858642980359</c:v>
                </c:pt>
                <c:pt idx="703">
                  <c:v>310.10367866258144</c:v>
                </c:pt>
                <c:pt idx="704">
                  <c:v>299.11848512574102</c:v>
                </c:pt>
                <c:pt idx="705">
                  <c:v>137.91892786186543</c:v>
                </c:pt>
                <c:pt idx="706">
                  <c:v>-79.363273954688538</c:v>
                </c:pt>
                <c:pt idx="707">
                  <c:v>-310.4355291633633</c:v>
                </c:pt>
                <c:pt idx="708">
                  <c:v>71.349834787296928</c:v>
                </c:pt>
                <c:pt idx="709">
                  <c:v>-38.096445031195501</c:v>
                </c:pt>
                <c:pt idx="710">
                  <c:v>56.687326284330027</c:v>
                </c:pt>
                <c:pt idx="711">
                  <c:v>-143.42260431217437</c:v>
                </c:pt>
                <c:pt idx="712">
                  <c:v>270.28077365301056</c:v>
                </c:pt>
                <c:pt idx="713">
                  <c:v>42.098204885495406</c:v>
                </c:pt>
                <c:pt idx="714">
                  <c:v>271.68925295909764</c:v>
                </c:pt>
                <c:pt idx="715">
                  <c:v>-29.657677896021426</c:v>
                </c:pt>
                <c:pt idx="716">
                  <c:v>88.482856884379657</c:v>
                </c:pt>
                <c:pt idx="717">
                  <c:v>-10.294731460306842</c:v>
                </c:pt>
                <c:pt idx="718">
                  <c:v>-91.672277057775943</c:v>
                </c:pt>
                <c:pt idx="719">
                  <c:v>-9.6347339288920608</c:v>
                </c:pt>
                <c:pt idx="720">
                  <c:v>30.316495890004717</c:v>
                </c:pt>
                <c:pt idx="721">
                  <c:v>307.13242294385384</c:v>
                </c:pt>
                <c:pt idx="722">
                  <c:v>-88.242117080464396</c:v>
                </c:pt>
                <c:pt idx="723">
                  <c:v>37.223150227981108</c:v>
                </c:pt>
                <c:pt idx="724">
                  <c:v>-16.822512207411378</c:v>
                </c:pt>
                <c:pt idx="725">
                  <c:v>54.927978015573558</c:v>
                </c:pt>
                <c:pt idx="726">
                  <c:v>-129.07082654769027</c:v>
                </c:pt>
                <c:pt idx="727">
                  <c:v>354.60029671420068</c:v>
                </c:pt>
                <c:pt idx="728">
                  <c:v>-130.78475294898493</c:v>
                </c:pt>
                <c:pt idx="729">
                  <c:v>59.993749235623056</c:v>
                </c:pt>
                <c:pt idx="730">
                  <c:v>-54.436904000469781</c:v>
                </c:pt>
                <c:pt idx="731">
                  <c:v>-120.58362543797335</c:v>
                </c:pt>
                <c:pt idx="732">
                  <c:v>-72.790161161844665</c:v>
                </c:pt>
                <c:pt idx="733">
                  <c:v>143.9920726977777</c:v>
                </c:pt>
                <c:pt idx="734">
                  <c:v>-236.84648054925663</c:v>
                </c:pt>
                <c:pt idx="735">
                  <c:v>401.44610186383454</c:v>
                </c:pt>
                <c:pt idx="736">
                  <c:v>102.87517578992356</c:v>
                </c:pt>
                <c:pt idx="737">
                  <c:v>303.78869080220136</c:v>
                </c:pt>
                <c:pt idx="738">
                  <c:v>253.64182616386313</c:v>
                </c:pt>
                <c:pt idx="739">
                  <c:v>368.0239993725454</c:v>
                </c:pt>
                <c:pt idx="740">
                  <c:v>114.04009074548026</c:v>
                </c:pt>
                <c:pt idx="741">
                  <c:v>-377.21195253788767</c:v>
                </c:pt>
                <c:pt idx="742">
                  <c:v>-287.32344247763859</c:v>
                </c:pt>
                <c:pt idx="743">
                  <c:v>-119.96972306012628</c:v>
                </c:pt>
                <c:pt idx="744">
                  <c:v>62.940631088527823</c:v>
                </c:pt>
                <c:pt idx="745">
                  <c:v>-202.38472593278408</c:v>
                </c:pt>
                <c:pt idx="746">
                  <c:v>324.07178029292123</c:v>
                </c:pt>
                <c:pt idx="747">
                  <c:v>-23.663407069911656</c:v>
                </c:pt>
                <c:pt idx="748">
                  <c:v>26.85925835860553</c:v>
                </c:pt>
                <c:pt idx="749">
                  <c:v>142.23969327944116</c:v>
                </c:pt>
                <c:pt idx="750">
                  <c:v>-54.436904000469781</c:v>
                </c:pt>
                <c:pt idx="751">
                  <c:v>-24.429944713944423</c:v>
                </c:pt>
                <c:pt idx="752">
                  <c:v>63.503607022408517</c:v>
                </c:pt>
                <c:pt idx="753">
                  <c:v>-13.737819412531849</c:v>
                </c:pt>
                <c:pt idx="754">
                  <c:v>-248.15584573129331</c:v>
                </c:pt>
                <c:pt idx="755">
                  <c:v>238.46288861019707</c:v>
                </c:pt>
                <c:pt idx="756">
                  <c:v>73.228169891973835</c:v>
                </c:pt>
                <c:pt idx="757">
                  <c:v>33.824597485220693</c:v>
                </c:pt>
                <c:pt idx="758">
                  <c:v>109.44133564824646</c:v>
                </c:pt>
                <c:pt idx="759">
                  <c:v>-100.08368039825217</c:v>
                </c:pt>
                <c:pt idx="760">
                  <c:v>340.14457254329363</c:v>
                </c:pt>
                <c:pt idx="761">
                  <c:v>365.66038215406212</c:v>
                </c:pt>
                <c:pt idx="762">
                  <c:v>144.35626373201575</c:v>
                </c:pt>
                <c:pt idx="763">
                  <c:v>-23.762982940046463</c:v>
                </c:pt>
                <c:pt idx="764">
                  <c:v>-70.605262104506323</c:v>
                </c:pt>
                <c:pt idx="765">
                  <c:v>233.83728762486373</c:v>
                </c:pt>
                <c:pt idx="766">
                  <c:v>-214.51413812129169</c:v>
                </c:pt>
                <c:pt idx="767">
                  <c:v>37.722468720797977</c:v>
                </c:pt>
                <c:pt idx="768">
                  <c:v>-167.395735229038</c:v>
                </c:pt>
                <c:pt idx="769">
                  <c:v>-2.5642100787157176</c:v>
                </c:pt>
                <c:pt idx="770">
                  <c:v>-176.88631157090776</c:v>
                </c:pt>
                <c:pt idx="771">
                  <c:v>109.77580508036419</c:v>
                </c:pt>
                <c:pt idx="772">
                  <c:v>83.355408567928066</c:v>
                </c:pt>
                <c:pt idx="773">
                  <c:v>-260.23980330887491</c:v>
                </c:pt>
                <c:pt idx="774">
                  <c:v>-225.44460636618271</c:v>
                </c:pt>
                <c:pt idx="775">
                  <c:v>-25.413256431525525</c:v>
                </c:pt>
                <c:pt idx="776">
                  <c:v>118.71549235785375</c:v>
                </c:pt>
                <c:pt idx="777">
                  <c:v>-418.44303809821599</c:v>
                </c:pt>
                <c:pt idx="778">
                  <c:v>6.495800842854436</c:v>
                </c:pt>
                <c:pt idx="779">
                  <c:v>336.57829466884692</c:v>
                </c:pt>
                <c:pt idx="780">
                  <c:v>86.970716803340281</c:v>
                </c:pt>
                <c:pt idx="781">
                  <c:v>-165.92406794329662</c:v>
                </c:pt>
                <c:pt idx="782">
                  <c:v>-164.77040226371255</c:v>
                </c:pt>
                <c:pt idx="783">
                  <c:v>103.78965336508548</c:v>
                </c:pt>
                <c:pt idx="784">
                  <c:v>-23.433137870224932</c:v>
                </c:pt>
                <c:pt idx="785">
                  <c:v>142.07112664262286</c:v>
                </c:pt>
                <c:pt idx="786">
                  <c:v>213.58074595926428</c:v>
                </c:pt>
                <c:pt idx="787">
                  <c:v>-14.291876435845012</c:v>
                </c:pt>
                <c:pt idx="788">
                  <c:v>-142.41033757056852</c:v>
                </c:pt>
                <c:pt idx="789">
                  <c:v>118.91633842394998</c:v>
                </c:pt>
                <c:pt idx="790">
                  <c:v>-191.93729672176869</c:v>
                </c:pt>
                <c:pt idx="791">
                  <c:v>-92.429419012375945</c:v>
                </c:pt>
                <c:pt idx="792">
                  <c:v>443.14210067512954</c:v>
                </c:pt>
                <c:pt idx="793">
                  <c:v>159.04058300798681</c:v>
                </c:pt>
                <c:pt idx="794">
                  <c:v>-183.28145452460498</c:v>
                </c:pt>
                <c:pt idx="795">
                  <c:v>-70.664521829942402</c:v>
                </c:pt>
                <c:pt idx="796">
                  <c:v>-310.64646521107329</c:v>
                </c:pt>
                <c:pt idx="797">
                  <c:v>96.221098260826977</c:v>
                </c:pt>
                <c:pt idx="798">
                  <c:v>-415.5496285852106</c:v>
                </c:pt>
                <c:pt idx="799">
                  <c:v>-31.741333288908947</c:v>
                </c:pt>
                <c:pt idx="800">
                  <c:v>41.708174285445835</c:v>
                </c:pt>
                <c:pt idx="801">
                  <c:v>59.224984395391317</c:v>
                </c:pt>
                <c:pt idx="802">
                  <c:v>121.78900604610135</c:v>
                </c:pt>
                <c:pt idx="803">
                  <c:v>158.05171362208591</c:v>
                </c:pt>
                <c:pt idx="804">
                  <c:v>253.3245547365251</c:v>
                </c:pt>
                <c:pt idx="805">
                  <c:v>-137.00915047685459</c:v>
                </c:pt>
                <c:pt idx="806">
                  <c:v>-358.9597562257153</c:v>
                </c:pt>
                <c:pt idx="807">
                  <c:v>-91.454358586404823</c:v>
                </c:pt>
                <c:pt idx="808">
                  <c:v>-93.048956949040331</c:v>
                </c:pt>
                <c:pt idx="809">
                  <c:v>280.29506861290224</c:v>
                </c:pt>
                <c:pt idx="810">
                  <c:v>59.040175334524932</c:v>
                </c:pt>
                <c:pt idx="811">
                  <c:v>178.85696282136988</c:v>
                </c:pt>
                <c:pt idx="812">
                  <c:v>-57.544096883277518</c:v>
                </c:pt>
                <c:pt idx="813">
                  <c:v>-426.97859616158235</c:v>
                </c:pt>
                <c:pt idx="814">
                  <c:v>105.78431234612236</c:v>
                </c:pt>
                <c:pt idx="815">
                  <c:v>127.04404083233447</c:v>
                </c:pt>
                <c:pt idx="816">
                  <c:v>59.692194025755725</c:v>
                </c:pt>
                <c:pt idx="817">
                  <c:v>117.50473860816285</c:v>
                </c:pt>
                <c:pt idx="818">
                  <c:v>-138.60298010251245</c:v>
                </c:pt>
                <c:pt idx="819">
                  <c:v>-7.1398698737298218</c:v>
                </c:pt>
                <c:pt idx="820">
                  <c:v>-56.582619462228166</c:v>
                </c:pt>
                <c:pt idx="821">
                  <c:v>-196.97567941683565</c:v>
                </c:pt>
                <c:pt idx="822">
                  <c:v>-26.833173396940609</c:v>
                </c:pt>
                <c:pt idx="823">
                  <c:v>-194.50487158697425</c:v>
                </c:pt>
                <c:pt idx="824">
                  <c:v>71.667190647717348</c:v>
                </c:pt>
                <c:pt idx="825">
                  <c:v>-53.918475752083594</c:v>
                </c:pt>
                <c:pt idx="826">
                  <c:v>240.87432991195698</c:v>
                </c:pt>
                <c:pt idx="827">
                  <c:v>-90.168456646275871</c:v>
                </c:pt>
                <c:pt idx="828">
                  <c:v>332.43384932636127</c:v>
                </c:pt>
                <c:pt idx="829">
                  <c:v>326.35417312455439</c:v>
                </c:pt>
                <c:pt idx="830">
                  <c:v>58.559921680310012</c:v>
                </c:pt>
                <c:pt idx="831">
                  <c:v>-72.770959605383609</c:v>
                </c:pt>
                <c:pt idx="832">
                  <c:v>12.842592001476234</c:v>
                </c:pt>
                <c:pt idx="833">
                  <c:v>-418.0703630471678</c:v>
                </c:pt>
                <c:pt idx="834">
                  <c:v>43.074647442144737</c:v>
                </c:pt>
                <c:pt idx="835">
                  <c:v>-220.72672137617351</c:v>
                </c:pt>
                <c:pt idx="836">
                  <c:v>-1.7752198702174269</c:v>
                </c:pt>
                <c:pt idx="837">
                  <c:v>50.953984833480945</c:v>
                </c:pt>
                <c:pt idx="838">
                  <c:v>290.4147799565111</c:v>
                </c:pt>
                <c:pt idx="839">
                  <c:v>-4.6141134000330339</c:v>
                </c:pt>
                <c:pt idx="840">
                  <c:v>-109.53088773330279</c:v>
                </c:pt>
                <c:pt idx="841">
                  <c:v>-258.91972694784607</c:v>
                </c:pt>
                <c:pt idx="842">
                  <c:v>-166.00469258054369</c:v>
                </c:pt>
                <c:pt idx="843">
                  <c:v>-73.204902547318113</c:v>
                </c:pt>
                <c:pt idx="844">
                  <c:v>-70.944555586255333</c:v>
                </c:pt>
                <c:pt idx="845">
                  <c:v>-233.0917890342572</c:v>
                </c:pt>
                <c:pt idx="846">
                  <c:v>-331.07518368946916</c:v>
                </c:pt>
                <c:pt idx="847">
                  <c:v>-115.37643369106613</c:v>
                </c:pt>
                <c:pt idx="848">
                  <c:v>243.62912103693333</c:v>
                </c:pt>
                <c:pt idx="849">
                  <c:v>34.927936579297011</c:v>
                </c:pt>
                <c:pt idx="850">
                  <c:v>-325.4681457469726</c:v>
                </c:pt>
                <c:pt idx="851">
                  <c:v>-378.95320692393057</c:v>
                </c:pt>
                <c:pt idx="852">
                  <c:v>110.46417578126903</c:v>
                </c:pt>
                <c:pt idx="853">
                  <c:v>236.84142749143837</c:v>
                </c:pt>
                <c:pt idx="854">
                  <c:v>-76.824474738128231</c:v>
                </c:pt>
                <c:pt idx="855">
                  <c:v>123.16777227765431</c:v>
                </c:pt>
                <c:pt idx="856">
                  <c:v>85.251914251413183</c:v>
                </c:pt>
                <c:pt idx="857">
                  <c:v>-64.454275638641349</c:v>
                </c:pt>
                <c:pt idx="858">
                  <c:v>56.496339352562075</c:v>
                </c:pt>
                <c:pt idx="859">
                  <c:v>153.29343804258144</c:v>
                </c:pt>
                <c:pt idx="860">
                  <c:v>-433.13413459497275</c:v>
                </c:pt>
                <c:pt idx="861">
                  <c:v>-25.925057794747694</c:v>
                </c:pt>
                <c:pt idx="862">
                  <c:v>32.903642299535662</c:v>
                </c:pt>
                <c:pt idx="863">
                  <c:v>68.011368095387468</c:v>
                </c:pt>
                <c:pt idx="864">
                  <c:v>-233.78184201684491</c:v>
                </c:pt>
                <c:pt idx="865">
                  <c:v>-69.832508209357385</c:v>
                </c:pt>
                <c:pt idx="866">
                  <c:v>251.03834582785584</c:v>
                </c:pt>
                <c:pt idx="867">
                  <c:v>-254.08904612834115</c:v>
                </c:pt>
                <c:pt idx="868">
                  <c:v>-43.970190920103605</c:v>
                </c:pt>
                <c:pt idx="869">
                  <c:v>-76.14910496583542</c:v>
                </c:pt>
                <c:pt idx="870">
                  <c:v>58.885410993841731</c:v>
                </c:pt>
                <c:pt idx="871">
                  <c:v>-240.59480003214458</c:v>
                </c:pt>
                <c:pt idx="872">
                  <c:v>82.060486777155091</c:v>
                </c:pt>
                <c:pt idx="873">
                  <c:v>60.29669913471929</c:v>
                </c:pt>
                <c:pt idx="874">
                  <c:v>-16.738894747994252</c:v>
                </c:pt>
                <c:pt idx="875">
                  <c:v>196.82242107797515</c:v>
                </c:pt>
                <c:pt idx="876">
                  <c:v>-230.23986216122736</c:v>
                </c:pt>
                <c:pt idx="877">
                  <c:v>-169.47826238811183</c:v>
                </c:pt>
                <c:pt idx="878">
                  <c:v>220.08686720944695</c:v>
                </c:pt>
                <c:pt idx="879">
                  <c:v>13.474504704390611</c:v>
                </c:pt>
                <c:pt idx="880">
                  <c:v>136.5742133384804</c:v>
                </c:pt>
                <c:pt idx="881">
                  <c:v>8.6214151460082178</c:v>
                </c:pt>
                <c:pt idx="882">
                  <c:v>170.24866731342598</c:v>
                </c:pt>
                <c:pt idx="883">
                  <c:v>-2.3903291794140671</c:v>
                </c:pt>
                <c:pt idx="884">
                  <c:v>-331.49765147312934</c:v>
                </c:pt>
                <c:pt idx="885">
                  <c:v>99.219253104555548</c:v>
                </c:pt>
                <c:pt idx="886">
                  <c:v>-401.67437580680337</c:v>
                </c:pt>
                <c:pt idx="887">
                  <c:v>322.88343501581124</c:v>
                </c:pt>
                <c:pt idx="888">
                  <c:v>23.35980453814399</c:v>
                </c:pt>
                <c:pt idx="889">
                  <c:v>378.1690182811974</c:v>
                </c:pt>
                <c:pt idx="890">
                  <c:v>-59.517991952694729</c:v>
                </c:pt>
                <c:pt idx="891">
                  <c:v>138.92399964712473</c:v>
                </c:pt>
                <c:pt idx="892">
                  <c:v>-74.671146546463092</c:v>
                </c:pt>
                <c:pt idx="893">
                  <c:v>14.205659144046621</c:v>
                </c:pt>
                <c:pt idx="894">
                  <c:v>43.785101296623395</c:v>
                </c:pt>
                <c:pt idx="895">
                  <c:v>282.50978359316423</c:v>
                </c:pt>
                <c:pt idx="896">
                  <c:v>121.62043940928322</c:v>
                </c:pt>
                <c:pt idx="897">
                  <c:v>3.1049837503847471</c:v>
                </c:pt>
                <c:pt idx="898">
                  <c:v>148.69702732638439</c:v>
                </c:pt>
                <c:pt idx="899">
                  <c:v>147.57100228898139</c:v>
                </c:pt>
                <c:pt idx="900">
                  <c:v>143.31179227805711</c:v>
                </c:pt>
                <c:pt idx="901">
                  <c:v>-45.009963078898039</c:v>
                </c:pt>
                <c:pt idx="902">
                  <c:v>-34.367813109402704</c:v>
                </c:pt>
                <c:pt idx="903">
                  <c:v>48.905242967617781</c:v>
                </c:pt>
                <c:pt idx="904">
                  <c:v>-227.45566352009573</c:v>
                </c:pt>
                <c:pt idx="905">
                  <c:v>-148.18879949895052</c:v>
                </c:pt>
                <c:pt idx="906">
                  <c:v>423.41346428354763</c:v>
                </c:pt>
                <c:pt idx="907">
                  <c:v>-59.032559585787567</c:v>
                </c:pt>
                <c:pt idx="908">
                  <c:v>-317.16272455742785</c:v>
                </c:pt>
                <c:pt idx="909">
                  <c:v>219.34890742337302</c:v>
                </c:pt>
                <c:pt idx="910">
                  <c:v>-96.466548956849067</c:v>
                </c:pt>
                <c:pt idx="911">
                  <c:v>-101.32121879762562</c:v>
                </c:pt>
                <c:pt idx="912">
                  <c:v>227.92258472558524</c:v>
                </c:pt>
                <c:pt idx="913">
                  <c:v>151.97971051899856</c:v>
                </c:pt>
                <c:pt idx="914">
                  <c:v>-288.25604927557839</c:v>
                </c:pt>
                <c:pt idx="915">
                  <c:v>7.7250684497636257</c:v>
                </c:pt>
                <c:pt idx="916">
                  <c:v>-184.42754487197362</c:v>
                </c:pt>
                <c:pt idx="917">
                  <c:v>-165.77355651634571</c:v>
                </c:pt>
                <c:pt idx="918">
                  <c:v>-155.89249441077561</c:v>
                </c:pt>
                <c:pt idx="919">
                  <c:v>-88.598959802539241</c:v>
                </c:pt>
                <c:pt idx="920">
                  <c:v>110.93405243255674</c:v>
                </c:pt>
                <c:pt idx="921">
                  <c:v>-0.45161506912768346</c:v>
                </c:pt>
                <c:pt idx="922">
                  <c:v>-65.13207528426517</c:v>
                </c:pt>
                <c:pt idx="923">
                  <c:v>115.39962962524345</c:v>
                </c:pt>
                <c:pt idx="924">
                  <c:v>-2.0482085300880613</c:v>
                </c:pt>
                <c:pt idx="925">
                  <c:v>-30.497230671320608</c:v>
                </c:pt>
                <c:pt idx="926">
                  <c:v>-403.65153897402382</c:v>
                </c:pt>
                <c:pt idx="927">
                  <c:v>124.63645504120493</c:v>
                </c:pt>
                <c:pt idx="928">
                  <c:v>308.2754252728131</c:v>
                </c:pt>
                <c:pt idx="929">
                  <c:v>-63.610228847741908</c:v>
                </c:pt>
                <c:pt idx="930">
                  <c:v>74.598798210023801</c:v>
                </c:pt>
                <c:pt idx="931">
                  <c:v>-331.53537496501269</c:v>
                </c:pt>
                <c:pt idx="932">
                  <c:v>337.0300675638232</c:v>
                </c:pt>
                <c:pt idx="933">
                  <c:v>126.55579312021922</c:v>
                </c:pt>
                <c:pt idx="934">
                  <c:v>19.553889900210038</c:v>
                </c:pt>
                <c:pt idx="935">
                  <c:v>-211.14965457621673</c:v>
                </c:pt>
                <c:pt idx="936">
                  <c:v>109.11961367569899</c:v>
                </c:pt>
                <c:pt idx="937">
                  <c:v>-63.140064228848075</c:v>
                </c:pt>
                <c:pt idx="938">
                  <c:v>-267.81120687112627</c:v>
                </c:pt>
                <c:pt idx="939">
                  <c:v>17.047856143897093</c:v>
                </c:pt>
                <c:pt idx="940">
                  <c:v>-79.376738899336488</c:v>
                </c:pt>
                <c:pt idx="941">
                  <c:v>379.33122186815399</c:v>
                </c:pt>
                <c:pt idx="942">
                  <c:v>203.93883022055354</c:v>
                </c:pt>
                <c:pt idx="943">
                  <c:v>0.25881383329107166</c:v>
                </c:pt>
                <c:pt idx="944">
                  <c:v>37.104838030010228</c:v>
                </c:pt>
                <c:pt idx="945">
                  <c:v>131.26959934244485</c:v>
                </c:pt>
                <c:pt idx="946">
                  <c:v>-295.61030126935322</c:v>
                </c:pt>
                <c:pt idx="947">
                  <c:v>-237.13582150055726</c:v>
                </c:pt>
                <c:pt idx="948">
                  <c:v>-7.6206586042417257E-2</c:v>
                </c:pt>
                <c:pt idx="949">
                  <c:v>59.353552096146728</c:v>
                </c:pt>
                <c:pt idx="950">
                  <c:v>-86.438838258246648</c:v>
                </c:pt>
                <c:pt idx="951">
                  <c:v>-76.72951734136592</c:v>
                </c:pt>
                <c:pt idx="952">
                  <c:v>-122.21721660399146</c:v>
                </c:pt>
                <c:pt idx="953">
                  <c:v>-52.296297039391362</c:v>
                </c:pt>
                <c:pt idx="954">
                  <c:v>50.396582844848297</c:v>
                </c:pt>
                <c:pt idx="955">
                  <c:v>55.451336196298712</c:v>
                </c:pt>
                <c:pt idx="956">
                  <c:v>202.84570732908969</c:v>
                </c:pt>
                <c:pt idx="957">
                  <c:v>51.54841946168483</c:v>
                </c:pt>
                <c:pt idx="958">
                  <c:v>65.664623968227545</c:v>
                </c:pt>
                <c:pt idx="959">
                  <c:v>335.86095896146355</c:v>
                </c:pt>
                <c:pt idx="960">
                  <c:v>-421.34956049524072</c:v>
                </c:pt>
                <c:pt idx="961">
                  <c:v>-56.594256695972248</c:v>
                </c:pt>
                <c:pt idx="962">
                  <c:v>-82.198671275269703</c:v>
                </c:pt>
                <c:pt idx="963">
                  <c:v>-241.36773056681847</c:v>
                </c:pt>
                <c:pt idx="964">
                  <c:v>-93.864469338248796</c:v>
                </c:pt>
                <c:pt idx="965">
                  <c:v>-151.82006229382853</c:v>
                </c:pt>
                <c:pt idx="966">
                  <c:v>111.68351317223375</c:v>
                </c:pt>
                <c:pt idx="967">
                  <c:v>-198.32738989912355</c:v>
                </c:pt>
                <c:pt idx="968">
                  <c:v>-50.465376031772458</c:v>
                </c:pt>
                <c:pt idx="969">
                  <c:v>-38.57489362259804</c:v>
                </c:pt>
                <c:pt idx="970">
                  <c:v>374.52801807390892</c:v>
                </c:pt>
                <c:pt idx="971">
                  <c:v>76.750209306780874</c:v>
                </c:pt>
                <c:pt idx="972">
                  <c:v>160.54176178834155</c:v>
                </c:pt>
                <c:pt idx="973">
                  <c:v>-186.13779389326078</c:v>
                </c:pt>
                <c:pt idx="974">
                  <c:v>-293.04450648273291</c:v>
                </c:pt>
                <c:pt idx="975">
                  <c:v>-166.10555363355513</c:v>
                </c:pt>
                <c:pt idx="976">
                  <c:v>-132.3098492576122</c:v>
                </c:pt>
                <c:pt idx="977">
                  <c:v>33.585629438592065</c:v>
                </c:pt>
                <c:pt idx="978">
                  <c:v>-130.1810456992776</c:v>
                </c:pt>
                <c:pt idx="979">
                  <c:v>-334.26286334993233</c:v>
                </c:pt>
                <c:pt idx="980">
                  <c:v>-77.445170284827128</c:v>
                </c:pt>
                <c:pt idx="981">
                  <c:v>-65.379176192909739</c:v>
                </c:pt>
                <c:pt idx="982">
                  <c:v>331.63933100370775</c:v>
                </c:pt>
                <c:pt idx="983">
                  <c:v>179.57390424249024</c:v>
                </c:pt>
                <c:pt idx="984">
                  <c:v>174.26913782863994</c:v>
                </c:pt>
                <c:pt idx="985">
                  <c:v>-47.102125645261765</c:v>
                </c:pt>
                <c:pt idx="986">
                  <c:v>-63.132132875896254</c:v>
                </c:pt>
                <c:pt idx="987">
                  <c:v>178.92446817126739</c:v>
                </c:pt>
                <c:pt idx="988">
                  <c:v>403.25088568038097</c:v>
                </c:pt>
                <c:pt idx="989">
                  <c:v>212.71915952312821</c:v>
                </c:pt>
                <c:pt idx="990">
                  <c:v>-42.652328948612876</c:v>
                </c:pt>
                <c:pt idx="991">
                  <c:v>347.02579331700332</c:v>
                </c:pt>
                <c:pt idx="992">
                  <c:v>-187.04149429030861</c:v>
                </c:pt>
                <c:pt idx="993">
                  <c:v>112.80554180509645</c:v>
                </c:pt>
                <c:pt idx="994">
                  <c:v>-311.0322531461407</c:v>
                </c:pt>
                <c:pt idx="995">
                  <c:v>-162.71386064041317</c:v>
                </c:pt>
                <c:pt idx="996">
                  <c:v>443.18837718324608</c:v>
                </c:pt>
                <c:pt idx="997">
                  <c:v>-131.33348030832269</c:v>
                </c:pt>
                <c:pt idx="998">
                  <c:v>-285.53909446749668</c:v>
                </c:pt>
                <c:pt idx="999">
                  <c:v>113.42560258515823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1A-40FE-8EB1-638395457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584655"/>
        <c:axId val="1516579375"/>
      </c:scatterChart>
      <c:valAx>
        <c:axId val="1516584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D"/>
                  <a:t>is_female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6579375"/>
        <c:crosses val="autoZero"/>
        <c:crossBetween val="midCat"/>
      </c:valAx>
      <c:valAx>
        <c:axId val="15165793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D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6584655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D"/>
              <a:t>Unit Price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Ref>
              <c:f>'Regression Prep (Phase 2)'!$D$2:$D$1001</c:f>
              <c:numCache>
                <c:formatCode>0.00</c:formatCode>
                <c:ptCount val="1000"/>
                <c:pt idx="0">
                  <c:v>74.69</c:v>
                </c:pt>
                <c:pt idx="1">
                  <c:v>15.28</c:v>
                </c:pt>
                <c:pt idx="2">
                  <c:v>46.33</c:v>
                </c:pt>
                <c:pt idx="3">
                  <c:v>58.219999999999992</c:v>
                </c:pt>
                <c:pt idx="4">
                  <c:v>86.31</c:v>
                </c:pt>
                <c:pt idx="5">
                  <c:v>85.39</c:v>
                </c:pt>
                <c:pt idx="6">
                  <c:v>68.84</c:v>
                </c:pt>
                <c:pt idx="7">
                  <c:v>73.56</c:v>
                </c:pt>
                <c:pt idx="8">
                  <c:v>36.26</c:v>
                </c:pt>
                <c:pt idx="9">
                  <c:v>54.84</c:v>
                </c:pt>
                <c:pt idx="10">
                  <c:v>14.48</c:v>
                </c:pt>
                <c:pt idx="11">
                  <c:v>25.509999999999998</c:v>
                </c:pt>
                <c:pt idx="12">
                  <c:v>46.95</c:v>
                </c:pt>
                <c:pt idx="13">
                  <c:v>43.19</c:v>
                </c:pt>
                <c:pt idx="14">
                  <c:v>71.38</c:v>
                </c:pt>
                <c:pt idx="15">
                  <c:v>93.72</c:v>
                </c:pt>
                <c:pt idx="16">
                  <c:v>68.930000000000007</c:v>
                </c:pt>
                <c:pt idx="17">
                  <c:v>72.61</c:v>
                </c:pt>
                <c:pt idx="18">
                  <c:v>54.669999999999995</c:v>
                </c:pt>
                <c:pt idx="19">
                  <c:v>40.299999999999997</c:v>
                </c:pt>
                <c:pt idx="20">
                  <c:v>86.04</c:v>
                </c:pt>
                <c:pt idx="21">
                  <c:v>87.98</c:v>
                </c:pt>
                <c:pt idx="22">
                  <c:v>33.200000000000003</c:v>
                </c:pt>
                <c:pt idx="23">
                  <c:v>34.56</c:v>
                </c:pt>
                <c:pt idx="24">
                  <c:v>88.63</c:v>
                </c:pt>
                <c:pt idx="25">
                  <c:v>52.59</c:v>
                </c:pt>
                <c:pt idx="26">
                  <c:v>33.520000000000003</c:v>
                </c:pt>
                <c:pt idx="27">
                  <c:v>87.67</c:v>
                </c:pt>
                <c:pt idx="28">
                  <c:v>88.36</c:v>
                </c:pt>
                <c:pt idx="29">
                  <c:v>24.89</c:v>
                </c:pt>
                <c:pt idx="30">
                  <c:v>94.13</c:v>
                </c:pt>
                <c:pt idx="31">
                  <c:v>78.069999999999993</c:v>
                </c:pt>
                <c:pt idx="32">
                  <c:v>83.78</c:v>
                </c:pt>
                <c:pt idx="33">
                  <c:v>96.58</c:v>
                </c:pt>
                <c:pt idx="34">
                  <c:v>99.42</c:v>
                </c:pt>
                <c:pt idx="35">
                  <c:v>68.12</c:v>
                </c:pt>
                <c:pt idx="36">
                  <c:v>62.62</c:v>
                </c:pt>
                <c:pt idx="37">
                  <c:v>60.88</c:v>
                </c:pt>
                <c:pt idx="38">
                  <c:v>54.92</c:v>
                </c:pt>
                <c:pt idx="39">
                  <c:v>30.12</c:v>
                </c:pt>
                <c:pt idx="40">
                  <c:v>86.72</c:v>
                </c:pt>
                <c:pt idx="41">
                  <c:v>56.110000000000007</c:v>
                </c:pt>
                <c:pt idx="42">
                  <c:v>69.12</c:v>
                </c:pt>
                <c:pt idx="43">
                  <c:v>98.7</c:v>
                </c:pt>
                <c:pt idx="44">
                  <c:v>15.370000000000001</c:v>
                </c:pt>
                <c:pt idx="45">
                  <c:v>93.96</c:v>
                </c:pt>
                <c:pt idx="46">
                  <c:v>56.69</c:v>
                </c:pt>
                <c:pt idx="47">
                  <c:v>20.010000000000002</c:v>
                </c:pt>
                <c:pt idx="48">
                  <c:v>18.93</c:v>
                </c:pt>
                <c:pt idx="49">
                  <c:v>82.63</c:v>
                </c:pt>
                <c:pt idx="50">
                  <c:v>91.4</c:v>
                </c:pt>
                <c:pt idx="51">
                  <c:v>44.59</c:v>
                </c:pt>
                <c:pt idx="52">
                  <c:v>17.87</c:v>
                </c:pt>
                <c:pt idx="53">
                  <c:v>15.43</c:v>
                </c:pt>
                <c:pt idx="54">
                  <c:v>16.16</c:v>
                </c:pt>
                <c:pt idx="55">
                  <c:v>85.98</c:v>
                </c:pt>
                <c:pt idx="56">
                  <c:v>44.34</c:v>
                </c:pt>
                <c:pt idx="57">
                  <c:v>89.6</c:v>
                </c:pt>
                <c:pt idx="58">
                  <c:v>72.349999999999994</c:v>
                </c:pt>
                <c:pt idx="59">
                  <c:v>30.61</c:v>
                </c:pt>
                <c:pt idx="60">
                  <c:v>24.74</c:v>
                </c:pt>
                <c:pt idx="61">
                  <c:v>55.730000000000004</c:v>
                </c:pt>
                <c:pt idx="62">
                  <c:v>55.069999999999993</c:v>
                </c:pt>
                <c:pt idx="63">
                  <c:v>15.810000000000002</c:v>
                </c:pt>
                <c:pt idx="64">
                  <c:v>75.739999999999995</c:v>
                </c:pt>
                <c:pt idx="65">
                  <c:v>15.869999999999997</c:v>
                </c:pt>
                <c:pt idx="66">
                  <c:v>33.47</c:v>
                </c:pt>
                <c:pt idx="67">
                  <c:v>97.61</c:v>
                </c:pt>
                <c:pt idx="68">
                  <c:v>78.77</c:v>
                </c:pt>
                <c:pt idx="69">
                  <c:v>18.329999999999998</c:v>
                </c:pt>
                <c:pt idx="70">
                  <c:v>89.48</c:v>
                </c:pt>
                <c:pt idx="71">
                  <c:v>62.12</c:v>
                </c:pt>
                <c:pt idx="72">
                  <c:v>48.52</c:v>
                </c:pt>
                <c:pt idx="73">
                  <c:v>75.91</c:v>
                </c:pt>
                <c:pt idx="74">
                  <c:v>74.67</c:v>
                </c:pt>
                <c:pt idx="75">
                  <c:v>41.65</c:v>
                </c:pt>
                <c:pt idx="76">
                  <c:v>49.04</c:v>
                </c:pt>
                <c:pt idx="77">
                  <c:v>20.010000000000002</c:v>
                </c:pt>
                <c:pt idx="78">
                  <c:v>78.31</c:v>
                </c:pt>
                <c:pt idx="79">
                  <c:v>20.38</c:v>
                </c:pt>
                <c:pt idx="80">
                  <c:v>99.19</c:v>
                </c:pt>
                <c:pt idx="81">
                  <c:v>96.68</c:v>
                </c:pt>
                <c:pt idx="82">
                  <c:v>19.25</c:v>
                </c:pt>
                <c:pt idx="83">
                  <c:v>80.36</c:v>
                </c:pt>
                <c:pt idx="84">
                  <c:v>48.91</c:v>
                </c:pt>
                <c:pt idx="85">
                  <c:v>83.06</c:v>
                </c:pt>
                <c:pt idx="86">
                  <c:v>76.52</c:v>
                </c:pt>
                <c:pt idx="87">
                  <c:v>49.38</c:v>
                </c:pt>
                <c:pt idx="88">
                  <c:v>42.47</c:v>
                </c:pt>
                <c:pt idx="89">
                  <c:v>76.989999999999995</c:v>
                </c:pt>
                <c:pt idx="90">
                  <c:v>47.38</c:v>
                </c:pt>
                <c:pt idx="91">
                  <c:v>44.86</c:v>
                </c:pt>
                <c:pt idx="92">
                  <c:v>21.98</c:v>
                </c:pt>
                <c:pt idx="93">
                  <c:v>64.36</c:v>
                </c:pt>
                <c:pt idx="94">
                  <c:v>89.75</c:v>
                </c:pt>
                <c:pt idx="95">
                  <c:v>97.16</c:v>
                </c:pt>
                <c:pt idx="96">
                  <c:v>87.87</c:v>
                </c:pt>
                <c:pt idx="97">
                  <c:v>12.45</c:v>
                </c:pt>
                <c:pt idx="98">
                  <c:v>52.75</c:v>
                </c:pt>
                <c:pt idx="99">
                  <c:v>82.7</c:v>
                </c:pt>
                <c:pt idx="100">
                  <c:v>48.71</c:v>
                </c:pt>
                <c:pt idx="101">
                  <c:v>78.55</c:v>
                </c:pt>
                <c:pt idx="102">
                  <c:v>23.07</c:v>
                </c:pt>
                <c:pt idx="103">
                  <c:v>58.26</c:v>
                </c:pt>
                <c:pt idx="104">
                  <c:v>30.349999999999998</c:v>
                </c:pt>
                <c:pt idx="105">
                  <c:v>88.67</c:v>
                </c:pt>
                <c:pt idx="106">
                  <c:v>27.38</c:v>
                </c:pt>
                <c:pt idx="107">
                  <c:v>62.13000000000001</c:v>
                </c:pt>
                <c:pt idx="108">
                  <c:v>33.979999999999997</c:v>
                </c:pt>
                <c:pt idx="109">
                  <c:v>81.97</c:v>
                </c:pt>
                <c:pt idx="110">
                  <c:v>16.489999999999998</c:v>
                </c:pt>
                <c:pt idx="111">
                  <c:v>98.21</c:v>
                </c:pt>
                <c:pt idx="112">
                  <c:v>72.84</c:v>
                </c:pt>
                <c:pt idx="113">
                  <c:v>58.07</c:v>
                </c:pt>
                <c:pt idx="114">
                  <c:v>80.790000000000006</c:v>
                </c:pt>
                <c:pt idx="115">
                  <c:v>27.02</c:v>
                </c:pt>
                <c:pt idx="116">
                  <c:v>21.94</c:v>
                </c:pt>
                <c:pt idx="117">
                  <c:v>51.359999999999992</c:v>
                </c:pt>
                <c:pt idx="118">
                  <c:v>10.96</c:v>
                </c:pt>
                <c:pt idx="119">
                  <c:v>53.44</c:v>
                </c:pt>
                <c:pt idx="120">
                  <c:v>99.56</c:v>
                </c:pt>
                <c:pt idx="121">
                  <c:v>57.11999999999999</c:v>
                </c:pt>
                <c:pt idx="122">
                  <c:v>99.96</c:v>
                </c:pt>
                <c:pt idx="123">
                  <c:v>63.91</c:v>
                </c:pt>
                <c:pt idx="124">
                  <c:v>56.47</c:v>
                </c:pt>
                <c:pt idx="125">
                  <c:v>93.69</c:v>
                </c:pt>
                <c:pt idx="126">
                  <c:v>32.25</c:v>
                </c:pt>
                <c:pt idx="127">
                  <c:v>31.730000000000004</c:v>
                </c:pt>
                <c:pt idx="128">
                  <c:v>68.540000000000006</c:v>
                </c:pt>
                <c:pt idx="129">
                  <c:v>90.28</c:v>
                </c:pt>
                <c:pt idx="130">
                  <c:v>39.619999999999997</c:v>
                </c:pt>
                <c:pt idx="131">
                  <c:v>92.13</c:v>
                </c:pt>
                <c:pt idx="132">
                  <c:v>34.840000000000003</c:v>
                </c:pt>
                <c:pt idx="133">
                  <c:v>87.45</c:v>
                </c:pt>
                <c:pt idx="134">
                  <c:v>81.3</c:v>
                </c:pt>
                <c:pt idx="135">
                  <c:v>90.22</c:v>
                </c:pt>
                <c:pt idx="136">
                  <c:v>26.31</c:v>
                </c:pt>
                <c:pt idx="137">
                  <c:v>34.42</c:v>
                </c:pt>
                <c:pt idx="138">
                  <c:v>51.910000000000004</c:v>
                </c:pt>
                <c:pt idx="139">
                  <c:v>72.5</c:v>
                </c:pt>
                <c:pt idx="140">
                  <c:v>89.8</c:v>
                </c:pt>
                <c:pt idx="141">
                  <c:v>90.5</c:v>
                </c:pt>
                <c:pt idx="142">
                  <c:v>68.599999999999994</c:v>
                </c:pt>
                <c:pt idx="143">
                  <c:v>30.409999999999997</c:v>
                </c:pt>
                <c:pt idx="144">
                  <c:v>77.95</c:v>
                </c:pt>
                <c:pt idx="145">
                  <c:v>46.26</c:v>
                </c:pt>
                <c:pt idx="146">
                  <c:v>30.14</c:v>
                </c:pt>
                <c:pt idx="147">
                  <c:v>66.14</c:v>
                </c:pt>
                <c:pt idx="148">
                  <c:v>71.86</c:v>
                </c:pt>
                <c:pt idx="149">
                  <c:v>32.46</c:v>
                </c:pt>
                <c:pt idx="150">
                  <c:v>91.54</c:v>
                </c:pt>
                <c:pt idx="151">
                  <c:v>34.56</c:v>
                </c:pt>
                <c:pt idx="152">
                  <c:v>83.24</c:v>
                </c:pt>
                <c:pt idx="153">
                  <c:v>16.48</c:v>
                </c:pt>
                <c:pt idx="154">
                  <c:v>80.97</c:v>
                </c:pt>
                <c:pt idx="155">
                  <c:v>92.29</c:v>
                </c:pt>
                <c:pt idx="156">
                  <c:v>72.17</c:v>
                </c:pt>
                <c:pt idx="157">
                  <c:v>50.28</c:v>
                </c:pt>
                <c:pt idx="158">
                  <c:v>97.22</c:v>
                </c:pt>
                <c:pt idx="159">
                  <c:v>93.39</c:v>
                </c:pt>
                <c:pt idx="160">
                  <c:v>43.18</c:v>
                </c:pt>
                <c:pt idx="161">
                  <c:v>63.690000000000005</c:v>
                </c:pt>
                <c:pt idx="162">
                  <c:v>45.79</c:v>
                </c:pt>
                <c:pt idx="163">
                  <c:v>76.400000000000006</c:v>
                </c:pt>
                <c:pt idx="164">
                  <c:v>39.9</c:v>
                </c:pt>
                <c:pt idx="165">
                  <c:v>42.57</c:v>
                </c:pt>
                <c:pt idx="166">
                  <c:v>95.58</c:v>
                </c:pt>
                <c:pt idx="167">
                  <c:v>98.98</c:v>
                </c:pt>
                <c:pt idx="168">
                  <c:v>51.28</c:v>
                </c:pt>
                <c:pt idx="169">
                  <c:v>69.52</c:v>
                </c:pt>
                <c:pt idx="170">
                  <c:v>70.010000000000005</c:v>
                </c:pt>
                <c:pt idx="171">
                  <c:v>80.05</c:v>
                </c:pt>
                <c:pt idx="172">
                  <c:v>20.85</c:v>
                </c:pt>
                <c:pt idx="173">
                  <c:v>52.89</c:v>
                </c:pt>
                <c:pt idx="174">
                  <c:v>19.79</c:v>
                </c:pt>
                <c:pt idx="175">
                  <c:v>33.840000000000003</c:v>
                </c:pt>
                <c:pt idx="176">
                  <c:v>22.17</c:v>
                </c:pt>
                <c:pt idx="177">
                  <c:v>22.51</c:v>
                </c:pt>
                <c:pt idx="178">
                  <c:v>73.88</c:v>
                </c:pt>
                <c:pt idx="179">
                  <c:v>86.8</c:v>
                </c:pt>
                <c:pt idx="180">
                  <c:v>64.260000000000005</c:v>
                </c:pt>
                <c:pt idx="181">
                  <c:v>38.47</c:v>
                </c:pt>
                <c:pt idx="182">
                  <c:v>15.5</c:v>
                </c:pt>
                <c:pt idx="183">
                  <c:v>34.31</c:v>
                </c:pt>
                <c:pt idx="184">
                  <c:v>12.34</c:v>
                </c:pt>
                <c:pt idx="185">
                  <c:v>18.079999999999998</c:v>
                </c:pt>
                <c:pt idx="186">
                  <c:v>94.49</c:v>
                </c:pt>
                <c:pt idx="187">
                  <c:v>46.47</c:v>
                </c:pt>
                <c:pt idx="188">
                  <c:v>74.069999999999993</c:v>
                </c:pt>
                <c:pt idx="189">
                  <c:v>69.81</c:v>
                </c:pt>
                <c:pt idx="190">
                  <c:v>77.040000000000006</c:v>
                </c:pt>
                <c:pt idx="191">
                  <c:v>73.52</c:v>
                </c:pt>
                <c:pt idx="192">
                  <c:v>87.8</c:v>
                </c:pt>
                <c:pt idx="193">
                  <c:v>25.55</c:v>
                </c:pt>
                <c:pt idx="194">
                  <c:v>32.71</c:v>
                </c:pt>
                <c:pt idx="195">
                  <c:v>74.290000000000006</c:v>
                </c:pt>
                <c:pt idx="196">
                  <c:v>43.7</c:v>
                </c:pt>
                <c:pt idx="197">
                  <c:v>25.290000000000003</c:v>
                </c:pt>
                <c:pt idx="198">
                  <c:v>41.5</c:v>
                </c:pt>
                <c:pt idx="199">
                  <c:v>71.39</c:v>
                </c:pt>
                <c:pt idx="200">
                  <c:v>19.149999999999999</c:v>
                </c:pt>
                <c:pt idx="201">
                  <c:v>57.489999999999995</c:v>
                </c:pt>
                <c:pt idx="202">
                  <c:v>61.41</c:v>
                </c:pt>
                <c:pt idx="203">
                  <c:v>25.900000000000002</c:v>
                </c:pt>
                <c:pt idx="204">
                  <c:v>17.77</c:v>
                </c:pt>
                <c:pt idx="205">
                  <c:v>23.03</c:v>
                </c:pt>
                <c:pt idx="206">
                  <c:v>66.650000000000006</c:v>
                </c:pt>
                <c:pt idx="207">
                  <c:v>28.53</c:v>
                </c:pt>
                <c:pt idx="208">
                  <c:v>30.37</c:v>
                </c:pt>
                <c:pt idx="209">
                  <c:v>99.73</c:v>
                </c:pt>
                <c:pt idx="210">
                  <c:v>26.229999999999997</c:v>
                </c:pt>
                <c:pt idx="211">
                  <c:v>93.26</c:v>
                </c:pt>
                <c:pt idx="212">
                  <c:v>92.36</c:v>
                </c:pt>
                <c:pt idx="213">
                  <c:v>46.42</c:v>
                </c:pt>
                <c:pt idx="214">
                  <c:v>29.609999999999996</c:v>
                </c:pt>
                <c:pt idx="215">
                  <c:v>18.28</c:v>
                </c:pt>
                <c:pt idx="216">
                  <c:v>24.77</c:v>
                </c:pt>
                <c:pt idx="217">
                  <c:v>94.64</c:v>
                </c:pt>
                <c:pt idx="218">
                  <c:v>94.87</c:v>
                </c:pt>
                <c:pt idx="219">
                  <c:v>57.34</c:v>
                </c:pt>
                <c:pt idx="220">
                  <c:v>45.35</c:v>
                </c:pt>
                <c:pt idx="221">
                  <c:v>62.08</c:v>
                </c:pt>
                <c:pt idx="222">
                  <c:v>11.81</c:v>
                </c:pt>
                <c:pt idx="223">
                  <c:v>12.54</c:v>
                </c:pt>
                <c:pt idx="224">
                  <c:v>43.25</c:v>
                </c:pt>
                <c:pt idx="225">
                  <c:v>87.16</c:v>
                </c:pt>
                <c:pt idx="226">
                  <c:v>69.37</c:v>
                </c:pt>
                <c:pt idx="227">
                  <c:v>37.06</c:v>
                </c:pt>
                <c:pt idx="228">
                  <c:v>90.7</c:v>
                </c:pt>
                <c:pt idx="229">
                  <c:v>63.42</c:v>
                </c:pt>
                <c:pt idx="230">
                  <c:v>81.37</c:v>
                </c:pt>
                <c:pt idx="231">
                  <c:v>10.59</c:v>
                </c:pt>
                <c:pt idx="232">
                  <c:v>84.09</c:v>
                </c:pt>
                <c:pt idx="233">
                  <c:v>73.819999999999993</c:v>
                </c:pt>
                <c:pt idx="234">
                  <c:v>51.94</c:v>
                </c:pt>
                <c:pt idx="235">
                  <c:v>93.14</c:v>
                </c:pt>
                <c:pt idx="236">
                  <c:v>17.41</c:v>
                </c:pt>
                <c:pt idx="237">
                  <c:v>44.22</c:v>
                </c:pt>
                <c:pt idx="238">
                  <c:v>13.22</c:v>
                </c:pt>
                <c:pt idx="239">
                  <c:v>89.69</c:v>
                </c:pt>
                <c:pt idx="240">
                  <c:v>24.94</c:v>
                </c:pt>
                <c:pt idx="241">
                  <c:v>59.77</c:v>
                </c:pt>
                <c:pt idx="242">
                  <c:v>93.2</c:v>
                </c:pt>
                <c:pt idx="243">
                  <c:v>62.649999999999991</c:v>
                </c:pt>
                <c:pt idx="244">
                  <c:v>93.87</c:v>
                </c:pt>
                <c:pt idx="245">
                  <c:v>47.59</c:v>
                </c:pt>
                <c:pt idx="246">
                  <c:v>81.400000000000006</c:v>
                </c:pt>
                <c:pt idx="247">
                  <c:v>17.940000000000001</c:v>
                </c:pt>
                <c:pt idx="248">
                  <c:v>77.72</c:v>
                </c:pt>
                <c:pt idx="249">
                  <c:v>73.06</c:v>
                </c:pt>
                <c:pt idx="250">
                  <c:v>46.55</c:v>
                </c:pt>
                <c:pt idx="251">
                  <c:v>35.19</c:v>
                </c:pt>
                <c:pt idx="252">
                  <c:v>14.39</c:v>
                </c:pt>
                <c:pt idx="253">
                  <c:v>23.75</c:v>
                </c:pt>
                <c:pt idx="254">
                  <c:v>58.9</c:v>
                </c:pt>
                <c:pt idx="255">
                  <c:v>32.619999999999997</c:v>
                </c:pt>
                <c:pt idx="256">
                  <c:v>66.349999999999994</c:v>
                </c:pt>
                <c:pt idx="257">
                  <c:v>25.91</c:v>
                </c:pt>
                <c:pt idx="258">
                  <c:v>32.25</c:v>
                </c:pt>
                <c:pt idx="259">
                  <c:v>65.94</c:v>
                </c:pt>
                <c:pt idx="260">
                  <c:v>75.06</c:v>
                </c:pt>
                <c:pt idx="261">
                  <c:v>16.45</c:v>
                </c:pt>
                <c:pt idx="262">
                  <c:v>38.299999999999997</c:v>
                </c:pt>
                <c:pt idx="263">
                  <c:v>22.24</c:v>
                </c:pt>
                <c:pt idx="264">
                  <c:v>54.449999999999996</c:v>
                </c:pt>
                <c:pt idx="265">
                  <c:v>98.4</c:v>
                </c:pt>
                <c:pt idx="266">
                  <c:v>35.47</c:v>
                </c:pt>
                <c:pt idx="267">
                  <c:v>74.599999999999994</c:v>
                </c:pt>
                <c:pt idx="268">
                  <c:v>70.739999999999995</c:v>
                </c:pt>
                <c:pt idx="269">
                  <c:v>35.54</c:v>
                </c:pt>
                <c:pt idx="270">
                  <c:v>67.430000000000007</c:v>
                </c:pt>
                <c:pt idx="271">
                  <c:v>21.12</c:v>
                </c:pt>
                <c:pt idx="272">
                  <c:v>21.54</c:v>
                </c:pt>
                <c:pt idx="273">
                  <c:v>12.03</c:v>
                </c:pt>
                <c:pt idx="274">
                  <c:v>99.71</c:v>
                </c:pt>
                <c:pt idx="275">
                  <c:v>47.97</c:v>
                </c:pt>
                <c:pt idx="276">
                  <c:v>21.82</c:v>
                </c:pt>
                <c:pt idx="277">
                  <c:v>95.42</c:v>
                </c:pt>
                <c:pt idx="278">
                  <c:v>70.989999999999995</c:v>
                </c:pt>
                <c:pt idx="279">
                  <c:v>44.02</c:v>
                </c:pt>
                <c:pt idx="280">
                  <c:v>69.959999999999994</c:v>
                </c:pt>
                <c:pt idx="281">
                  <c:v>37</c:v>
                </c:pt>
                <c:pt idx="282">
                  <c:v>15.340000000000002</c:v>
                </c:pt>
                <c:pt idx="283">
                  <c:v>99.83</c:v>
                </c:pt>
                <c:pt idx="284">
                  <c:v>47.67</c:v>
                </c:pt>
                <c:pt idx="285">
                  <c:v>66.680000000000007</c:v>
                </c:pt>
                <c:pt idx="286">
                  <c:v>74.86</c:v>
                </c:pt>
                <c:pt idx="287">
                  <c:v>23.75</c:v>
                </c:pt>
                <c:pt idx="288">
                  <c:v>48.51</c:v>
                </c:pt>
                <c:pt idx="289">
                  <c:v>94.88</c:v>
                </c:pt>
                <c:pt idx="290">
                  <c:v>40.299999999999997</c:v>
                </c:pt>
                <c:pt idx="291">
                  <c:v>27.85</c:v>
                </c:pt>
                <c:pt idx="292">
                  <c:v>62.480000000000004</c:v>
                </c:pt>
                <c:pt idx="293">
                  <c:v>36.36</c:v>
                </c:pt>
                <c:pt idx="294">
                  <c:v>18.11</c:v>
                </c:pt>
                <c:pt idx="295">
                  <c:v>51.92</c:v>
                </c:pt>
                <c:pt idx="296">
                  <c:v>28.84</c:v>
                </c:pt>
                <c:pt idx="297">
                  <c:v>78.38</c:v>
                </c:pt>
                <c:pt idx="298">
                  <c:v>60.01</c:v>
                </c:pt>
                <c:pt idx="299">
                  <c:v>88.61</c:v>
                </c:pt>
                <c:pt idx="300">
                  <c:v>99.82</c:v>
                </c:pt>
                <c:pt idx="301">
                  <c:v>39.01</c:v>
                </c:pt>
                <c:pt idx="302">
                  <c:v>48.61</c:v>
                </c:pt>
                <c:pt idx="303">
                  <c:v>51.190000000000005</c:v>
                </c:pt>
                <c:pt idx="304">
                  <c:v>14.96</c:v>
                </c:pt>
                <c:pt idx="305">
                  <c:v>72.2</c:v>
                </c:pt>
                <c:pt idx="306">
                  <c:v>40.229999999999997</c:v>
                </c:pt>
                <c:pt idx="307">
                  <c:v>88.79</c:v>
                </c:pt>
                <c:pt idx="308">
                  <c:v>26.479999999999997</c:v>
                </c:pt>
                <c:pt idx="309">
                  <c:v>81.91</c:v>
                </c:pt>
                <c:pt idx="310">
                  <c:v>79.930000000000007</c:v>
                </c:pt>
                <c:pt idx="311">
                  <c:v>69.33</c:v>
                </c:pt>
                <c:pt idx="312">
                  <c:v>14.23</c:v>
                </c:pt>
                <c:pt idx="313">
                  <c:v>15.55</c:v>
                </c:pt>
                <c:pt idx="314">
                  <c:v>78.13</c:v>
                </c:pt>
                <c:pt idx="315">
                  <c:v>99.37</c:v>
                </c:pt>
                <c:pt idx="316">
                  <c:v>21.08</c:v>
                </c:pt>
                <c:pt idx="317">
                  <c:v>74.790000000000006</c:v>
                </c:pt>
                <c:pt idx="318">
                  <c:v>29.67</c:v>
                </c:pt>
                <c:pt idx="319">
                  <c:v>44.07</c:v>
                </c:pt>
                <c:pt idx="320">
                  <c:v>22.93</c:v>
                </c:pt>
                <c:pt idx="321">
                  <c:v>39.42</c:v>
                </c:pt>
                <c:pt idx="322">
                  <c:v>15.259999999999998</c:v>
                </c:pt>
                <c:pt idx="323">
                  <c:v>61.77</c:v>
                </c:pt>
                <c:pt idx="324">
                  <c:v>21.52</c:v>
                </c:pt>
                <c:pt idx="325">
                  <c:v>97.74</c:v>
                </c:pt>
                <c:pt idx="326">
                  <c:v>99.78</c:v>
                </c:pt>
                <c:pt idx="327">
                  <c:v>94.26</c:v>
                </c:pt>
                <c:pt idx="328">
                  <c:v>51.129999999999995</c:v>
                </c:pt>
                <c:pt idx="329">
                  <c:v>36.36</c:v>
                </c:pt>
                <c:pt idx="330">
                  <c:v>22.02</c:v>
                </c:pt>
                <c:pt idx="331">
                  <c:v>32.9</c:v>
                </c:pt>
                <c:pt idx="332">
                  <c:v>77.02</c:v>
                </c:pt>
                <c:pt idx="333">
                  <c:v>23.48</c:v>
                </c:pt>
                <c:pt idx="334">
                  <c:v>14.7</c:v>
                </c:pt>
                <c:pt idx="335">
                  <c:v>28.449999999999996</c:v>
                </c:pt>
                <c:pt idx="336">
                  <c:v>76.400000000000006</c:v>
                </c:pt>
                <c:pt idx="337">
                  <c:v>57.95</c:v>
                </c:pt>
                <c:pt idx="338">
                  <c:v>47.65</c:v>
                </c:pt>
                <c:pt idx="339">
                  <c:v>42.82</c:v>
                </c:pt>
                <c:pt idx="340">
                  <c:v>48.09</c:v>
                </c:pt>
                <c:pt idx="341">
                  <c:v>55.97</c:v>
                </c:pt>
                <c:pt idx="342">
                  <c:v>76.900000000000006</c:v>
                </c:pt>
                <c:pt idx="343">
                  <c:v>97.03</c:v>
                </c:pt>
                <c:pt idx="344">
                  <c:v>44.65</c:v>
                </c:pt>
                <c:pt idx="345">
                  <c:v>77.930000000000007</c:v>
                </c:pt>
                <c:pt idx="346">
                  <c:v>71.95</c:v>
                </c:pt>
                <c:pt idx="347">
                  <c:v>89.25</c:v>
                </c:pt>
                <c:pt idx="348">
                  <c:v>26.02</c:v>
                </c:pt>
                <c:pt idx="349">
                  <c:v>13.5</c:v>
                </c:pt>
                <c:pt idx="350">
                  <c:v>99.3</c:v>
                </c:pt>
                <c:pt idx="351">
                  <c:v>51.690000000000005</c:v>
                </c:pt>
                <c:pt idx="352">
                  <c:v>54.730000000000004</c:v>
                </c:pt>
                <c:pt idx="353">
                  <c:v>27</c:v>
                </c:pt>
                <c:pt idx="354">
                  <c:v>30.240000000000002</c:v>
                </c:pt>
                <c:pt idx="355">
                  <c:v>89.14</c:v>
                </c:pt>
                <c:pt idx="356">
                  <c:v>37.549999999999997</c:v>
                </c:pt>
                <c:pt idx="357">
                  <c:v>95.44</c:v>
                </c:pt>
                <c:pt idx="358">
                  <c:v>27.500000000000004</c:v>
                </c:pt>
                <c:pt idx="359">
                  <c:v>74.97</c:v>
                </c:pt>
                <c:pt idx="360">
                  <c:v>80.959999999999994</c:v>
                </c:pt>
                <c:pt idx="361">
                  <c:v>94.47</c:v>
                </c:pt>
                <c:pt idx="362">
                  <c:v>99.79</c:v>
                </c:pt>
                <c:pt idx="363">
                  <c:v>73.22</c:v>
                </c:pt>
                <c:pt idx="364">
                  <c:v>41.24</c:v>
                </c:pt>
                <c:pt idx="365">
                  <c:v>81.680000000000007</c:v>
                </c:pt>
                <c:pt idx="366">
                  <c:v>51.32</c:v>
                </c:pt>
                <c:pt idx="367">
                  <c:v>65.94</c:v>
                </c:pt>
                <c:pt idx="368">
                  <c:v>14.360000000000001</c:v>
                </c:pt>
                <c:pt idx="369">
                  <c:v>21.5</c:v>
                </c:pt>
                <c:pt idx="370">
                  <c:v>26.26</c:v>
                </c:pt>
                <c:pt idx="371">
                  <c:v>60.96</c:v>
                </c:pt>
                <c:pt idx="372">
                  <c:v>70.11</c:v>
                </c:pt>
                <c:pt idx="373">
                  <c:v>42.08</c:v>
                </c:pt>
                <c:pt idx="374">
                  <c:v>67.09</c:v>
                </c:pt>
                <c:pt idx="375">
                  <c:v>96.7</c:v>
                </c:pt>
                <c:pt idx="376">
                  <c:v>35.380000000000003</c:v>
                </c:pt>
                <c:pt idx="377">
                  <c:v>95.49</c:v>
                </c:pt>
                <c:pt idx="378">
                  <c:v>96.98</c:v>
                </c:pt>
                <c:pt idx="379">
                  <c:v>23.65</c:v>
                </c:pt>
                <c:pt idx="380">
                  <c:v>82.33</c:v>
                </c:pt>
                <c:pt idx="381">
                  <c:v>26.61</c:v>
                </c:pt>
                <c:pt idx="382">
                  <c:v>99.69</c:v>
                </c:pt>
                <c:pt idx="383">
                  <c:v>74.89</c:v>
                </c:pt>
                <c:pt idx="384">
                  <c:v>40.94</c:v>
                </c:pt>
                <c:pt idx="385">
                  <c:v>75.819999999999993</c:v>
                </c:pt>
                <c:pt idx="386">
                  <c:v>46.77</c:v>
                </c:pt>
                <c:pt idx="387">
                  <c:v>32.32</c:v>
                </c:pt>
                <c:pt idx="388">
                  <c:v>54.069999999999993</c:v>
                </c:pt>
                <c:pt idx="389">
                  <c:v>18.22</c:v>
                </c:pt>
                <c:pt idx="390">
                  <c:v>80.48</c:v>
                </c:pt>
                <c:pt idx="391">
                  <c:v>37.950000000000003</c:v>
                </c:pt>
                <c:pt idx="392">
                  <c:v>76.819999999999993</c:v>
                </c:pt>
                <c:pt idx="393">
                  <c:v>52.26</c:v>
                </c:pt>
                <c:pt idx="394">
                  <c:v>79.739999999999995</c:v>
                </c:pt>
                <c:pt idx="395">
                  <c:v>77.5</c:v>
                </c:pt>
                <c:pt idx="396">
                  <c:v>54.27000000000001</c:v>
                </c:pt>
                <c:pt idx="397">
                  <c:v>13.59</c:v>
                </c:pt>
                <c:pt idx="398">
                  <c:v>41.06</c:v>
                </c:pt>
                <c:pt idx="399">
                  <c:v>19.239999999999998</c:v>
                </c:pt>
                <c:pt idx="400">
                  <c:v>39.43</c:v>
                </c:pt>
                <c:pt idx="401">
                  <c:v>46.22</c:v>
                </c:pt>
                <c:pt idx="402">
                  <c:v>13.98</c:v>
                </c:pt>
                <c:pt idx="403">
                  <c:v>39.75</c:v>
                </c:pt>
                <c:pt idx="404">
                  <c:v>97.79</c:v>
                </c:pt>
                <c:pt idx="405">
                  <c:v>67.260000000000005</c:v>
                </c:pt>
                <c:pt idx="406">
                  <c:v>13.79</c:v>
                </c:pt>
                <c:pt idx="407">
                  <c:v>68.709999999999994</c:v>
                </c:pt>
                <c:pt idx="408">
                  <c:v>56.53</c:v>
                </c:pt>
                <c:pt idx="409">
                  <c:v>23.82</c:v>
                </c:pt>
                <c:pt idx="410">
                  <c:v>34.21</c:v>
                </c:pt>
                <c:pt idx="411">
                  <c:v>21.87</c:v>
                </c:pt>
                <c:pt idx="412">
                  <c:v>20.97</c:v>
                </c:pt>
                <c:pt idx="413">
                  <c:v>25.840000000000003</c:v>
                </c:pt>
                <c:pt idx="414">
                  <c:v>50.93</c:v>
                </c:pt>
                <c:pt idx="415">
                  <c:v>96.11</c:v>
                </c:pt>
                <c:pt idx="416">
                  <c:v>45.38</c:v>
                </c:pt>
                <c:pt idx="417">
                  <c:v>81.510000000000005</c:v>
                </c:pt>
                <c:pt idx="418">
                  <c:v>57.220000000000006</c:v>
                </c:pt>
                <c:pt idx="419">
                  <c:v>25.22</c:v>
                </c:pt>
                <c:pt idx="420">
                  <c:v>38.6</c:v>
                </c:pt>
                <c:pt idx="421">
                  <c:v>84.05</c:v>
                </c:pt>
                <c:pt idx="422">
                  <c:v>97.21</c:v>
                </c:pt>
                <c:pt idx="423">
                  <c:v>25.420000000000005</c:v>
                </c:pt>
                <c:pt idx="424">
                  <c:v>16.28</c:v>
                </c:pt>
                <c:pt idx="425">
                  <c:v>40.61</c:v>
                </c:pt>
                <c:pt idx="426">
                  <c:v>53.170000000000009</c:v>
                </c:pt>
                <c:pt idx="427">
                  <c:v>20.87</c:v>
                </c:pt>
                <c:pt idx="428">
                  <c:v>67.27</c:v>
                </c:pt>
                <c:pt idx="429">
                  <c:v>90.65</c:v>
                </c:pt>
                <c:pt idx="430">
                  <c:v>69.08</c:v>
                </c:pt>
                <c:pt idx="431">
                  <c:v>43.27</c:v>
                </c:pt>
                <c:pt idx="432">
                  <c:v>23.46</c:v>
                </c:pt>
                <c:pt idx="433">
                  <c:v>95.54</c:v>
                </c:pt>
                <c:pt idx="434">
                  <c:v>47.44</c:v>
                </c:pt>
                <c:pt idx="435">
                  <c:v>99.24</c:v>
                </c:pt>
                <c:pt idx="436">
                  <c:v>82.93</c:v>
                </c:pt>
                <c:pt idx="437">
                  <c:v>33.99</c:v>
                </c:pt>
                <c:pt idx="438">
                  <c:v>17.04</c:v>
                </c:pt>
                <c:pt idx="439">
                  <c:v>40.86</c:v>
                </c:pt>
                <c:pt idx="440">
                  <c:v>17.440000000000001</c:v>
                </c:pt>
                <c:pt idx="441">
                  <c:v>88.43</c:v>
                </c:pt>
                <c:pt idx="442">
                  <c:v>89.21</c:v>
                </c:pt>
                <c:pt idx="443">
                  <c:v>12.78</c:v>
                </c:pt>
                <c:pt idx="444">
                  <c:v>19.100000000000001</c:v>
                </c:pt>
                <c:pt idx="445">
                  <c:v>19.149999999999999</c:v>
                </c:pt>
                <c:pt idx="446">
                  <c:v>27.66</c:v>
                </c:pt>
                <c:pt idx="447">
                  <c:v>45.74</c:v>
                </c:pt>
                <c:pt idx="448">
                  <c:v>27.07</c:v>
                </c:pt>
                <c:pt idx="449">
                  <c:v>39.119999999999997</c:v>
                </c:pt>
                <c:pt idx="450">
                  <c:v>74.709999999999994</c:v>
                </c:pt>
                <c:pt idx="451">
                  <c:v>22.01</c:v>
                </c:pt>
                <c:pt idx="452">
                  <c:v>63.61</c:v>
                </c:pt>
                <c:pt idx="453">
                  <c:v>25</c:v>
                </c:pt>
                <c:pt idx="454">
                  <c:v>20.77</c:v>
                </c:pt>
                <c:pt idx="455">
                  <c:v>29.56</c:v>
                </c:pt>
                <c:pt idx="456">
                  <c:v>77.400000000000006</c:v>
                </c:pt>
                <c:pt idx="457">
                  <c:v>79.39</c:v>
                </c:pt>
                <c:pt idx="458">
                  <c:v>46.57</c:v>
                </c:pt>
                <c:pt idx="459">
                  <c:v>35.89</c:v>
                </c:pt>
                <c:pt idx="460">
                  <c:v>40.520000000000003</c:v>
                </c:pt>
                <c:pt idx="461">
                  <c:v>73.05</c:v>
                </c:pt>
                <c:pt idx="462">
                  <c:v>73.95</c:v>
                </c:pt>
                <c:pt idx="463">
                  <c:v>22.62</c:v>
                </c:pt>
                <c:pt idx="464">
                  <c:v>51.340000000000011</c:v>
                </c:pt>
                <c:pt idx="465">
                  <c:v>54.55</c:v>
                </c:pt>
                <c:pt idx="466">
                  <c:v>37.15</c:v>
                </c:pt>
                <c:pt idx="467">
                  <c:v>37.020000000000003</c:v>
                </c:pt>
                <c:pt idx="468">
                  <c:v>21.58</c:v>
                </c:pt>
                <c:pt idx="469">
                  <c:v>98.84</c:v>
                </c:pt>
                <c:pt idx="470">
                  <c:v>83.77</c:v>
                </c:pt>
                <c:pt idx="471">
                  <c:v>40.049999999999997</c:v>
                </c:pt>
                <c:pt idx="472">
                  <c:v>43.13</c:v>
                </c:pt>
                <c:pt idx="473">
                  <c:v>72.569999999999993</c:v>
                </c:pt>
                <c:pt idx="474">
                  <c:v>64.44</c:v>
                </c:pt>
                <c:pt idx="475">
                  <c:v>65.180000000000007</c:v>
                </c:pt>
                <c:pt idx="476">
                  <c:v>33.26</c:v>
                </c:pt>
                <c:pt idx="477">
                  <c:v>84.07</c:v>
                </c:pt>
                <c:pt idx="478">
                  <c:v>34.369999999999997</c:v>
                </c:pt>
                <c:pt idx="479">
                  <c:v>38.6</c:v>
                </c:pt>
                <c:pt idx="480">
                  <c:v>65.97</c:v>
                </c:pt>
                <c:pt idx="481">
                  <c:v>32.799999999999997</c:v>
                </c:pt>
                <c:pt idx="482">
                  <c:v>37.14</c:v>
                </c:pt>
                <c:pt idx="483">
                  <c:v>60.38</c:v>
                </c:pt>
                <c:pt idx="484">
                  <c:v>36.979999999999997</c:v>
                </c:pt>
                <c:pt idx="485">
                  <c:v>49.49</c:v>
                </c:pt>
                <c:pt idx="486">
                  <c:v>41.09</c:v>
                </c:pt>
                <c:pt idx="487">
                  <c:v>37.15</c:v>
                </c:pt>
                <c:pt idx="488">
                  <c:v>22.96</c:v>
                </c:pt>
                <c:pt idx="489">
                  <c:v>77.680000000000007</c:v>
                </c:pt>
                <c:pt idx="490">
                  <c:v>34.700000000000003</c:v>
                </c:pt>
                <c:pt idx="491">
                  <c:v>19.66</c:v>
                </c:pt>
                <c:pt idx="492">
                  <c:v>25.319999999999997</c:v>
                </c:pt>
                <c:pt idx="493">
                  <c:v>12.12</c:v>
                </c:pt>
                <c:pt idx="494">
                  <c:v>99.89</c:v>
                </c:pt>
                <c:pt idx="495">
                  <c:v>75.92</c:v>
                </c:pt>
                <c:pt idx="496">
                  <c:v>63.22</c:v>
                </c:pt>
                <c:pt idx="497">
                  <c:v>90.24</c:v>
                </c:pt>
                <c:pt idx="498">
                  <c:v>98.13</c:v>
                </c:pt>
                <c:pt idx="499">
                  <c:v>51.519999999999996</c:v>
                </c:pt>
                <c:pt idx="500">
                  <c:v>73.97</c:v>
                </c:pt>
                <c:pt idx="501">
                  <c:v>31.900000000000002</c:v>
                </c:pt>
                <c:pt idx="502">
                  <c:v>69.400000000000006</c:v>
                </c:pt>
                <c:pt idx="503">
                  <c:v>93.31</c:v>
                </c:pt>
                <c:pt idx="504">
                  <c:v>88.45</c:v>
                </c:pt>
                <c:pt idx="505">
                  <c:v>24.18</c:v>
                </c:pt>
                <c:pt idx="506">
                  <c:v>48.5</c:v>
                </c:pt>
                <c:pt idx="507">
                  <c:v>84.05</c:v>
                </c:pt>
                <c:pt idx="508">
                  <c:v>61.29</c:v>
                </c:pt>
                <c:pt idx="509">
                  <c:v>15.950000000000001</c:v>
                </c:pt>
                <c:pt idx="510">
                  <c:v>90.74</c:v>
                </c:pt>
                <c:pt idx="511">
                  <c:v>42.91</c:v>
                </c:pt>
                <c:pt idx="512">
                  <c:v>54.280000000000008</c:v>
                </c:pt>
                <c:pt idx="513">
                  <c:v>99.55</c:v>
                </c:pt>
                <c:pt idx="514">
                  <c:v>58.39</c:v>
                </c:pt>
                <c:pt idx="515">
                  <c:v>51.469999999999992</c:v>
                </c:pt>
                <c:pt idx="516">
                  <c:v>54.86</c:v>
                </c:pt>
                <c:pt idx="517">
                  <c:v>39.39</c:v>
                </c:pt>
                <c:pt idx="518">
                  <c:v>34.729999999999997</c:v>
                </c:pt>
                <c:pt idx="519">
                  <c:v>71.92</c:v>
                </c:pt>
                <c:pt idx="520">
                  <c:v>45.71</c:v>
                </c:pt>
                <c:pt idx="521">
                  <c:v>83.17</c:v>
                </c:pt>
                <c:pt idx="522">
                  <c:v>37.44</c:v>
                </c:pt>
                <c:pt idx="523">
                  <c:v>62.86999999999999</c:v>
                </c:pt>
                <c:pt idx="524">
                  <c:v>81.709999999999994</c:v>
                </c:pt>
                <c:pt idx="525">
                  <c:v>91.41</c:v>
                </c:pt>
                <c:pt idx="526">
                  <c:v>39.21</c:v>
                </c:pt>
                <c:pt idx="527">
                  <c:v>59.86</c:v>
                </c:pt>
                <c:pt idx="528">
                  <c:v>54.36</c:v>
                </c:pt>
                <c:pt idx="529">
                  <c:v>98.09</c:v>
                </c:pt>
                <c:pt idx="530">
                  <c:v>25.429999999999996</c:v>
                </c:pt>
                <c:pt idx="531">
                  <c:v>86.68</c:v>
                </c:pt>
                <c:pt idx="532">
                  <c:v>22.95</c:v>
                </c:pt>
                <c:pt idx="533">
                  <c:v>16.309999999999999</c:v>
                </c:pt>
                <c:pt idx="534">
                  <c:v>28.32</c:v>
                </c:pt>
                <c:pt idx="535">
                  <c:v>16.670000000000002</c:v>
                </c:pt>
                <c:pt idx="536">
                  <c:v>73.959999999999994</c:v>
                </c:pt>
                <c:pt idx="537">
                  <c:v>97.94</c:v>
                </c:pt>
                <c:pt idx="538">
                  <c:v>73.05</c:v>
                </c:pt>
                <c:pt idx="539">
                  <c:v>87.48</c:v>
                </c:pt>
                <c:pt idx="540">
                  <c:v>30.680000000000003</c:v>
                </c:pt>
                <c:pt idx="541">
                  <c:v>75.88</c:v>
                </c:pt>
                <c:pt idx="542">
                  <c:v>20.18</c:v>
                </c:pt>
                <c:pt idx="543">
                  <c:v>18.77</c:v>
                </c:pt>
                <c:pt idx="544">
                  <c:v>71.2</c:v>
                </c:pt>
                <c:pt idx="545">
                  <c:v>38.81</c:v>
                </c:pt>
                <c:pt idx="546">
                  <c:v>29.42</c:v>
                </c:pt>
                <c:pt idx="547">
                  <c:v>60.95</c:v>
                </c:pt>
                <c:pt idx="548">
                  <c:v>51.54</c:v>
                </c:pt>
                <c:pt idx="549">
                  <c:v>66.06</c:v>
                </c:pt>
                <c:pt idx="550">
                  <c:v>57.269999999999996</c:v>
                </c:pt>
                <c:pt idx="551">
                  <c:v>54.31</c:v>
                </c:pt>
                <c:pt idx="552">
                  <c:v>58.24</c:v>
                </c:pt>
                <c:pt idx="553">
                  <c:v>22.21</c:v>
                </c:pt>
                <c:pt idx="554">
                  <c:v>19.32</c:v>
                </c:pt>
                <c:pt idx="555">
                  <c:v>37.479999999999997</c:v>
                </c:pt>
                <c:pt idx="556">
                  <c:v>72.040000000000006</c:v>
                </c:pt>
                <c:pt idx="557">
                  <c:v>98.52</c:v>
                </c:pt>
                <c:pt idx="558">
                  <c:v>41.66</c:v>
                </c:pt>
                <c:pt idx="559">
                  <c:v>72.42</c:v>
                </c:pt>
                <c:pt idx="560">
                  <c:v>21.58</c:v>
                </c:pt>
                <c:pt idx="561">
                  <c:v>89.2</c:v>
                </c:pt>
                <c:pt idx="562">
                  <c:v>42.42</c:v>
                </c:pt>
                <c:pt idx="563">
                  <c:v>74.510000000000005</c:v>
                </c:pt>
                <c:pt idx="564">
                  <c:v>99.25</c:v>
                </c:pt>
                <c:pt idx="565">
                  <c:v>81.209999999999994</c:v>
                </c:pt>
                <c:pt idx="566">
                  <c:v>49.33</c:v>
                </c:pt>
                <c:pt idx="567">
                  <c:v>65.739999999999995</c:v>
                </c:pt>
                <c:pt idx="568">
                  <c:v>79.86</c:v>
                </c:pt>
                <c:pt idx="569">
                  <c:v>73.98</c:v>
                </c:pt>
                <c:pt idx="570">
                  <c:v>82.04</c:v>
                </c:pt>
                <c:pt idx="571">
                  <c:v>26.669999999999998</c:v>
                </c:pt>
                <c:pt idx="572">
                  <c:v>10.130000000000001</c:v>
                </c:pt>
                <c:pt idx="573">
                  <c:v>72.39</c:v>
                </c:pt>
                <c:pt idx="574">
                  <c:v>85.91</c:v>
                </c:pt>
                <c:pt idx="575">
                  <c:v>81.31</c:v>
                </c:pt>
                <c:pt idx="576">
                  <c:v>60.3</c:v>
                </c:pt>
                <c:pt idx="577">
                  <c:v>31.77</c:v>
                </c:pt>
                <c:pt idx="578">
                  <c:v>64.27</c:v>
                </c:pt>
                <c:pt idx="579">
                  <c:v>69.510000000000005</c:v>
                </c:pt>
                <c:pt idx="580">
                  <c:v>27.22</c:v>
                </c:pt>
                <c:pt idx="581">
                  <c:v>77.680000000000007</c:v>
                </c:pt>
                <c:pt idx="582">
                  <c:v>92.98</c:v>
                </c:pt>
                <c:pt idx="583">
                  <c:v>18.079999999999998</c:v>
                </c:pt>
                <c:pt idx="584">
                  <c:v>63.06</c:v>
                </c:pt>
                <c:pt idx="585">
                  <c:v>51.71</c:v>
                </c:pt>
                <c:pt idx="586">
                  <c:v>52.340000000000011</c:v>
                </c:pt>
                <c:pt idx="587">
                  <c:v>43.06</c:v>
                </c:pt>
                <c:pt idx="588">
                  <c:v>59.61</c:v>
                </c:pt>
                <c:pt idx="589">
                  <c:v>14.62</c:v>
                </c:pt>
                <c:pt idx="590">
                  <c:v>46.53</c:v>
                </c:pt>
                <c:pt idx="591">
                  <c:v>24.24</c:v>
                </c:pt>
                <c:pt idx="592">
                  <c:v>45.58</c:v>
                </c:pt>
                <c:pt idx="593">
                  <c:v>75.2</c:v>
                </c:pt>
                <c:pt idx="594">
                  <c:v>96.8</c:v>
                </c:pt>
                <c:pt idx="595">
                  <c:v>14.82</c:v>
                </c:pt>
                <c:pt idx="596">
                  <c:v>52.2</c:v>
                </c:pt>
                <c:pt idx="597">
                  <c:v>46.66</c:v>
                </c:pt>
                <c:pt idx="598">
                  <c:v>36.85</c:v>
                </c:pt>
                <c:pt idx="599">
                  <c:v>70.319999999999993</c:v>
                </c:pt>
                <c:pt idx="600">
                  <c:v>83.08</c:v>
                </c:pt>
                <c:pt idx="601">
                  <c:v>64.989999999999995</c:v>
                </c:pt>
                <c:pt idx="602">
                  <c:v>77.56</c:v>
                </c:pt>
                <c:pt idx="603">
                  <c:v>54.510000000000005</c:v>
                </c:pt>
                <c:pt idx="604">
                  <c:v>51.89</c:v>
                </c:pt>
                <c:pt idx="605">
                  <c:v>31.75</c:v>
                </c:pt>
                <c:pt idx="606">
                  <c:v>53.65</c:v>
                </c:pt>
                <c:pt idx="607">
                  <c:v>49.79</c:v>
                </c:pt>
                <c:pt idx="608">
                  <c:v>30.61</c:v>
                </c:pt>
                <c:pt idx="609">
                  <c:v>57.89</c:v>
                </c:pt>
                <c:pt idx="610">
                  <c:v>28.96</c:v>
                </c:pt>
                <c:pt idx="611">
                  <c:v>98.97</c:v>
                </c:pt>
                <c:pt idx="612">
                  <c:v>93.22</c:v>
                </c:pt>
                <c:pt idx="613">
                  <c:v>80.930000000000007</c:v>
                </c:pt>
                <c:pt idx="614">
                  <c:v>67.45</c:v>
                </c:pt>
                <c:pt idx="615">
                  <c:v>38.72</c:v>
                </c:pt>
                <c:pt idx="616">
                  <c:v>72.599999999999994</c:v>
                </c:pt>
                <c:pt idx="617">
                  <c:v>87.91</c:v>
                </c:pt>
                <c:pt idx="618">
                  <c:v>98.53</c:v>
                </c:pt>
                <c:pt idx="619">
                  <c:v>43.46</c:v>
                </c:pt>
                <c:pt idx="620">
                  <c:v>71.680000000000007</c:v>
                </c:pt>
                <c:pt idx="621">
                  <c:v>91.61</c:v>
                </c:pt>
                <c:pt idx="622">
                  <c:v>94.59</c:v>
                </c:pt>
                <c:pt idx="623">
                  <c:v>83.25</c:v>
                </c:pt>
                <c:pt idx="624">
                  <c:v>91.35</c:v>
                </c:pt>
                <c:pt idx="625">
                  <c:v>78.88</c:v>
                </c:pt>
                <c:pt idx="626">
                  <c:v>60.870000000000005</c:v>
                </c:pt>
                <c:pt idx="627">
                  <c:v>82.58</c:v>
                </c:pt>
                <c:pt idx="628">
                  <c:v>53.29999999999999</c:v>
                </c:pt>
                <c:pt idx="629">
                  <c:v>12.09</c:v>
                </c:pt>
                <c:pt idx="630">
                  <c:v>64.19</c:v>
                </c:pt>
                <c:pt idx="631">
                  <c:v>78.31</c:v>
                </c:pt>
                <c:pt idx="632">
                  <c:v>83.77</c:v>
                </c:pt>
                <c:pt idx="633">
                  <c:v>99.7</c:v>
                </c:pt>
                <c:pt idx="634">
                  <c:v>79.91</c:v>
                </c:pt>
                <c:pt idx="635">
                  <c:v>66.47</c:v>
                </c:pt>
                <c:pt idx="636">
                  <c:v>28.95</c:v>
                </c:pt>
                <c:pt idx="637">
                  <c:v>46.2</c:v>
                </c:pt>
                <c:pt idx="638">
                  <c:v>17.63</c:v>
                </c:pt>
                <c:pt idx="639">
                  <c:v>52.42</c:v>
                </c:pt>
                <c:pt idx="640">
                  <c:v>98.79</c:v>
                </c:pt>
                <c:pt idx="641">
                  <c:v>88.55</c:v>
                </c:pt>
                <c:pt idx="642">
                  <c:v>55.669999999999995</c:v>
                </c:pt>
                <c:pt idx="643">
                  <c:v>72.52</c:v>
                </c:pt>
                <c:pt idx="644">
                  <c:v>12.05</c:v>
                </c:pt>
                <c:pt idx="645">
                  <c:v>19.36</c:v>
                </c:pt>
                <c:pt idx="646">
                  <c:v>70.209999999999994</c:v>
                </c:pt>
                <c:pt idx="647">
                  <c:v>33.630000000000003</c:v>
                </c:pt>
                <c:pt idx="648">
                  <c:v>15.49</c:v>
                </c:pt>
                <c:pt idx="649">
                  <c:v>24.74</c:v>
                </c:pt>
                <c:pt idx="650">
                  <c:v>75.66</c:v>
                </c:pt>
                <c:pt idx="651">
                  <c:v>55.81</c:v>
                </c:pt>
                <c:pt idx="652">
                  <c:v>72.78</c:v>
                </c:pt>
                <c:pt idx="653">
                  <c:v>37.32</c:v>
                </c:pt>
                <c:pt idx="654">
                  <c:v>60.18</c:v>
                </c:pt>
                <c:pt idx="655">
                  <c:v>15.689999999999998</c:v>
                </c:pt>
                <c:pt idx="656">
                  <c:v>99.69</c:v>
                </c:pt>
                <c:pt idx="657">
                  <c:v>88.15</c:v>
                </c:pt>
                <c:pt idx="658">
                  <c:v>27.93</c:v>
                </c:pt>
                <c:pt idx="659">
                  <c:v>55.45</c:v>
                </c:pt>
                <c:pt idx="660">
                  <c:v>42.97</c:v>
                </c:pt>
                <c:pt idx="661">
                  <c:v>17.14</c:v>
                </c:pt>
                <c:pt idx="662">
                  <c:v>58.75</c:v>
                </c:pt>
                <c:pt idx="663">
                  <c:v>87.1</c:v>
                </c:pt>
                <c:pt idx="664">
                  <c:v>98.8</c:v>
                </c:pt>
                <c:pt idx="665">
                  <c:v>48.63</c:v>
                </c:pt>
                <c:pt idx="666">
                  <c:v>57.74</c:v>
                </c:pt>
                <c:pt idx="667">
                  <c:v>17.97</c:v>
                </c:pt>
                <c:pt idx="668">
                  <c:v>47.71</c:v>
                </c:pt>
                <c:pt idx="669">
                  <c:v>40.619999999999997</c:v>
                </c:pt>
                <c:pt idx="670">
                  <c:v>56.04</c:v>
                </c:pt>
                <c:pt idx="671">
                  <c:v>93.4</c:v>
                </c:pt>
                <c:pt idx="672">
                  <c:v>73.41</c:v>
                </c:pt>
                <c:pt idx="673">
                  <c:v>33.64</c:v>
                </c:pt>
                <c:pt idx="674">
                  <c:v>45.48</c:v>
                </c:pt>
                <c:pt idx="675">
                  <c:v>83.77</c:v>
                </c:pt>
                <c:pt idx="676">
                  <c:v>64.08</c:v>
                </c:pt>
                <c:pt idx="677">
                  <c:v>73.47</c:v>
                </c:pt>
                <c:pt idx="678">
                  <c:v>58.95</c:v>
                </c:pt>
                <c:pt idx="679">
                  <c:v>48.5</c:v>
                </c:pt>
                <c:pt idx="680">
                  <c:v>39.479999999999997</c:v>
                </c:pt>
                <c:pt idx="681">
                  <c:v>34.81</c:v>
                </c:pt>
                <c:pt idx="682">
                  <c:v>49.32</c:v>
                </c:pt>
                <c:pt idx="683">
                  <c:v>21.48</c:v>
                </c:pt>
                <c:pt idx="684">
                  <c:v>23.08</c:v>
                </c:pt>
                <c:pt idx="685">
                  <c:v>49.1</c:v>
                </c:pt>
                <c:pt idx="686">
                  <c:v>64.83</c:v>
                </c:pt>
                <c:pt idx="687">
                  <c:v>63.56</c:v>
                </c:pt>
                <c:pt idx="688">
                  <c:v>72.88</c:v>
                </c:pt>
                <c:pt idx="689">
                  <c:v>67.099999999999994</c:v>
                </c:pt>
                <c:pt idx="690">
                  <c:v>70.19</c:v>
                </c:pt>
                <c:pt idx="691">
                  <c:v>55.04</c:v>
                </c:pt>
                <c:pt idx="692">
                  <c:v>48.63</c:v>
                </c:pt>
                <c:pt idx="693">
                  <c:v>73.38</c:v>
                </c:pt>
                <c:pt idx="694">
                  <c:v>52.6</c:v>
                </c:pt>
                <c:pt idx="695">
                  <c:v>87.37</c:v>
                </c:pt>
                <c:pt idx="696">
                  <c:v>27.04</c:v>
                </c:pt>
                <c:pt idx="697">
                  <c:v>62.19</c:v>
                </c:pt>
                <c:pt idx="698">
                  <c:v>69.58</c:v>
                </c:pt>
                <c:pt idx="699">
                  <c:v>97.5</c:v>
                </c:pt>
                <c:pt idx="700">
                  <c:v>60.41</c:v>
                </c:pt>
                <c:pt idx="701">
                  <c:v>32.32</c:v>
                </c:pt>
                <c:pt idx="702">
                  <c:v>19.77</c:v>
                </c:pt>
                <c:pt idx="703">
                  <c:v>80.47</c:v>
                </c:pt>
                <c:pt idx="704">
                  <c:v>88.39</c:v>
                </c:pt>
                <c:pt idx="705">
                  <c:v>71.77</c:v>
                </c:pt>
                <c:pt idx="706">
                  <c:v>43</c:v>
                </c:pt>
                <c:pt idx="707">
                  <c:v>68.98</c:v>
                </c:pt>
                <c:pt idx="708">
                  <c:v>15.620000000000001</c:v>
                </c:pt>
                <c:pt idx="709">
                  <c:v>25.7</c:v>
                </c:pt>
                <c:pt idx="710">
                  <c:v>80.62</c:v>
                </c:pt>
                <c:pt idx="711">
                  <c:v>75.53</c:v>
                </c:pt>
                <c:pt idx="712">
                  <c:v>77.63</c:v>
                </c:pt>
                <c:pt idx="713">
                  <c:v>13.849999999999998</c:v>
                </c:pt>
                <c:pt idx="714">
                  <c:v>98.7</c:v>
                </c:pt>
                <c:pt idx="715">
                  <c:v>35.68</c:v>
                </c:pt>
                <c:pt idx="716">
                  <c:v>71.459999999999994</c:v>
                </c:pt>
                <c:pt idx="717">
                  <c:v>11.94</c:v>
                </c:pt>
                <c:pt idx="718">
                  <c:v>45.38</c:v>
                </c:pt>
                <c:pt idx="719">
                  <c:v>17.48</c:v>
                </c:pt>
                <c:pt idx="720">
                  <c:v>25.56</c:v>
                </c:pt>
                <c:pt idx="721">
                  <c:v>90.63</c:v>
                </c:pt>
                <c:pt idx="722">
                  <c:v>44.12</c:v>
                </c:pt>
                <c:pt idx="723">
                  <c:v>36.770000000000003</c:v>
                </c:pt>
                <c:pt idx="724">
                  <c:v>23.34</c:v>
                </c:pt>
                <c:pt idx="725">
                  <c:v>28.499999999999996</c:v>
                </c:pt>
                <c:pt idx="726">
                  <c:v>55.57</c:v>
                </c:pt>
                <c:pt idx="727">
                  <c:v>69.739999999999995</c:v>
                </c:pt>
                <c:pt idx="728">
                  <c:v>97.26</c:v>
                </c:pt>
                <c:pt idx="729">
                  <c:v>52.180000000000007</c:v>
                </c:pt>
                <c:pt idx="730">
                  <c:v>22.32</c:v>
                </c:pt>
                <c:pt idx="731">
                  <c:v>56.000000000000007</c:v>
                </c:pt>
                <c:pt idx="732">
                  <c:v>19.7</c:v>
                </c:pt>
                <c:pt idx="733">
                  <c:v>75.88</c:v>
                </c:pt>
                <c:pt idx="734">
                  <c:v>53.72</c:v>
                </c:pt>
                <c:pt idx="735">
                  <c:v>81.95</c:v>
                </c:pt>
                <c:pt idx="736">
                  <c:v>81.2</c:v>
                </c:pt>
                <c:pt idx="737">
                  <c:v>58.76</c:v>
                </c:pt>
                <c:pt idx="738">
                  <c:v>91.56</c:v>
                </c:pt>
                <c:pt idx="739">
                  <c:v>93.96</c:v>
                </c:pt>
                <c:pt idx="740">
                  <c:v>55.610000000000007</c:v>
                </c:pt>
                <c:pt idx="741">
                  <c:v>84.83</c:v>
                </c:pt>
                <c:pt idx="742">
                  <c:v>71.63</c:v>
                </c:pt>
                <c:pt idx="743">
                  <c:v>37.69</c:v>
                </c:pt>
                <c:pt idx="744">
                  <c:v>31.670000000000005</c:v>
                </c:pt>
                <c:pt idx="745">
                  <c:v>38.42</c:v>
                </c:pt>
                <c:pt idx="746">
                  <c:v>65.23</c:v>
                </c:pt>
                <c:pt idx="747">
                  <c:v>10.53</c:v>
                </c:pt>
                <c:pt idx="748">
                  <c:v>12.29</c:v>
                </c:pt>
                <c:pt idx="749">
                  <c:v>81.23</c:v>
                </c:pt>
                <c:pt idx="750">
                  <c:v>22.32</c:v>
                </c:pt>
                <c:pt idx="751">
                  <c:v>27.279999999999998</c:v>
                </c:pt>
                <c:pt idx="752">
                  <c:v>17.420000000000002</c:v>
                </c:pt>
                <c:pt idx="753">
                  <c:v>73.28</c:v>
                </c:pt>
                <c:pt idx="754">
                  <c:v>84.87</c:v>
                </c:pt>
                <c:pt idx="755">
                  <c:v>97.29</c:v>
                </c:pt>
                <c:pt idx="756">
                  <c:v>35.74</c:v>
                </c:pt>
                <c:pt idx="757">
                  <c:v>96.52</c:v>
                </c:pt>
                <c:pt idx="758">
                  <c:v>18.850000000000001</c:v>
                </c:pt>
                <c:pt idx="759">
                  <c:v>55.390000000000008</c:v>
                </c:pt>
                <c:pt idx="760">
                  <c:v>77.2</c:v>
                </c:pt>
                <c:pt idx="761">
                  <c:v>72.13</c:v>
                </c:pt>
                <c:pt idx="762">
                  <c:v>63.88</c:v>
                </c:pt>
                <c:pt idx="763">
                  <c:v>10.69</c:v>
                </c:pt>
                <c:pt idx="764">
                  <c:v>55.500000000000007</c:v>
                </c:pt>
                <c:pt idx="765">
                  <c:v>95.46</c:v>
                </c:pt>
                <c:pt idx="766">
                  <c:v>76.06</c:v>
                </c:pt>
                <c:pt idx="767">
                  <c:v>13.69</c:v>
                </c:pt>
                <c:pt idx="768">
                  <c:v>95.64</c:v>
                </c:pt>
                <c:pt idx="769">
                  <c:v>11.43</c:v>
                </c:pt>
                <c:pt idx="770">
                  <c:v>95.54</c:v>
                </c:pt>
                <c:pt idx="771">
                  <c:v>85.87</c:v>
                </c:pt>
                <c:pt idx="772">
                  <c:v>67.989999999999995</c:v>
                </c:pt>
                <c:pt idx="773">
                  <c:v>52.42</c:v>
                </c:pt>
                <c:pt idx="774">
                  <c:v>65.650000000000006</c:v>
                </c:pt>
                <c:pt idx="775">
                  <c:v>28.859999999999996</c:v>
                </c:pt>
                <c:pt idx="776">
                  <c:v>65.31</c:v>
                </c:pt>
                <c:pt idx="777">
                  <c:v>93.38</c:v>
                </c:pt>
                <c:pt idx="778">
                  <c:v>25.25</c:v>
                </c:pt>
                <c:pt idx="779">
                  <c:v>87.87</c:v>
                </c:pt>
                <c:pt idx="780">
                  <c:v>21.8</c:v>
                </c:pt>
                <c:pt idx="781">
                  <c:v>94.76</c:v>
                </c:pt>
                <c:pt idx="782">
                  <c:v>30.620000000000005</c:v>
                </c:pt>
                <c:pt idx="783">
                  <c:v>44.01</c:v>
                </c:pt>
                <c:pt idx="784">
                  <c:v>10.16</c:v>
                </c:pt>
                <c:pt idx="785">
                  <c:v>74.58</c:v>
                </c:pt>
                <c:pt idx="786">
                  <c:v>71.89</c:v>
                </c:pt>
                <c:pt idx="787">
                  <c:v>10.99</c:v>
                </c:pt>
                <c:pt idx="788">
                  <c:v>60.47</c:v>
                </c:pt>
                <c:pt idx="789">
                  <c:v>58.91</c:v>
                </c:pt>
                <c:pt idx="790">
                  <c:v>46.41</c:v>
                </c:pt>
                <c:pt idx="791">
                  <c:v>68.55</c:v>
                </c:pt>
                <c:pt idx="792">
                  <c:v>97.37</c:v>
                </c:pt>
                <c:pt idx="793">
                  <c:v>92.6</c:v>
                </c:pt>
                <c:pt idx="794">
                  <c:v>46.61</c:v>
                </c:pt>
                <c:pt idx="795">
                  <c:v>27.18</c:v>
                </c:pt>
                <c:pt idx="796">
                  <c:v>60.870000000000005</c:v>
                </c:pt>
                <c:pt idx="797">
                  <c:v>24.49</c:v>
                </c:pt>
                <c:pt idx="798">
                  <c:v>92.78</c:v>
                </c:pt>
                <c:pt idx="799">
                  <c:v>86.69</c:v>
                </c:pt>
                <c:pt idx="800">
                  <c:v>23.01</c:v>
                </c:pt>
                <c:pt idx="801">
                  <c:v>30.2</c:v>
                </c:pt>
                <c:pt idx="802">
                  <c:v>67.39</c:v>
                </c:pt>
                <c:pt idx="803">
                  <c:v>48.96</c:v>
                </c:pt>
                <c:pt idx="804">
                  <c:v>75.59</c:v>
                </c:pt>
                <c:pt idx="805">
                  <c:v>77.47</c:v>
                </c:pt>
                <c:pt idx="806">
                  <c:v>93.18</c:v>
                </c:pt>
                <c:pt idx="807">
                  <c:v>50.23</c:v>
                </c:pt>
                <c:pt idx="808">
                  <c:v>17.75</c:v>
                </c:pt>
                <c:pt idx="809">
                  <c:v>62.18</c:v>
                </c:pt>
                <c:pt idx="810">
                  <c:v>10.75</c:v>
                </c:pt>
                <c:pt idx="811">
                  <c:v>40.26</c:v>
                </c:pt>
                <c:pt idx="812">
                  <c:v>64.97</c:v>
                </c:pt>
                <c:pt idx="813">
                  <c:v>95.15</c:v>
                </c:pt>
                <c:pt idx="814">
                  <c:v>48.62</c:v>
                </c:pt>
                <c:pt idx="815">
                  <c:v>53.21</c:v>
                </c:pt>
                <c:pt idx="816">
                  <c:v>45.44</c:v>
                </c:pt>
                <c:pt idx="817">
                  <c:v>33.880000000000003</c:v>
                </c:pt>
                <c:pt idx="818">
                  <c:v>96.16</c:v>
                </c:pt>
                <c:pt idx="819">
                  <c:v>47.16</c:v>
                </c:pt>
                <c:pt idx="820">
                  <c:v>52.89</c:v>
                </c:pt>
                <c:pt idx="821">
                  <c:v>47.68</c:v>
                </c:pt>
                <c:pt idx="822">
                  <c:v>10.17</c:v>
                </c:pt>
                <c:pt idx="823">
                  <c:v>68.709999999999994</c:v>
                </c:pt>
                <c:pt idx="824">
                  <c:v>60.08</c:v>
                </c:pt>
                <c:pt idx="825">
                  <c:v>22.01</c:v>
                </c:pt>
                <c:pt idx="826">
                  <c:v>72.11</c:v>
                </c:pt>
                <c:pt idx="827">
                  <c:v>41.28</c:v>
                </c:pt>
                <c:pt idx="828">
                  <c:v>64.95</c:v>
                </c:pt>
                <c:pt idx="829">
                  <c:v>74.22</c:v>
                </c:pt>
                <c:pt idx="830">
                  <c:v>10.56</c:v>
                </c:pt>
                <c:pt idx="831">
                  <c:v>62.57</c:v>
                </c:pt>
                <c:pt idx="832">
                  <c:v>11.85</c:v>
                </c:pt>
                <c:pt idx="833">
                  <c:v>91.3</c:v>
                </c:pt>
                <c:pt idx="834">
                  <c:v>40.729999999999997</c:v>
                </c:pt>
                <c:pt idx="835">
                  <c:v>52.38</c:v>
                </c:pt>
                <c:pt idx="836">
                  <c:v>38.54</c:v>
                </c:pt>
                <c:pt idx="837">
                  <c:v>44.63</c:v>
                </c:pt>
                <c:pt idx="838">
                  <c:v>55.87</c:v>
                </c:pt>
                <c:pt idx="839">
                  <c:v>29.220000000000002</c:v>
                </c:pt>
                <c:pt idx="840">
                  <c:v>51.94</c:v>
                </c:pt>
                <c:pt idx="841">
                  <c:v>60.3</c:v>
                </c:pt>
                <c:pt idx="842">
                  <c:v>39.47</c:v>
                </c:pt>
                <c:pt idx="843">
                  <c:v>14.87</c:v>
                </c:pt>
                <c:pt idx="844">
                  <c:v>21.32</c:v>
                </c:pt>
                <c:pt idx="845">
                  <c:v>93.78</c:v>
                </c:pt>
                <c:pt idx="846">
                  <c:v>73.260000000000005</c:v>
                </c:pt>
                <c:pt idx="847">
                  <c:v>22.38</c:v>
                </c:pt>
                <c:pt idx="848">
                  <c:v>72.88</c:v>
                </c:pt>
                <c:pt idx="849">
                  <c:v>99.1</c:v>
                </c:pt>
                <c:pt idx="850">
                  <c:v>74.099999999999994</c:v>
                </c:pt>
                <c:pt idx="851">
                  <c:v>98.48</c:v>
                </c:pt>
                <c:pt idx="852">
                  <c:v>53.189999999999991</c:v>
                </c:pt>
                <c:pt idx="853">
                  <c:v>52.790000000000006</c:v>
                </c:pt>
                <c:pt idx="854">
                  <c:v>95.95</c:v>
                </c:pt>
                <c:pt idx="855">
                  <c:v>36.51</c:v>
                </c:pt>
                <c:pt idx="856">
                  <c:v>21.12</c:v>
                </c:pt>
                <c:pt idx="857">
                  <c:v>28.309999999999995</c:v>
                </c:pt>
                <c:pt idx="858">
                  <c:v>57.590000000000011</c:v>
                </c:pt>
                <c:pt idx="859">
                  <c:v>47.63</c:v>
                </c:pt>
                <c:pt idx="860">
                  <c:v>86.27</c:v>
                </c:pt>
                <c:pt idx="861">
                  <c:v>12.76</c:v>
                </c:pt>
                <c:pt idx="862">
                  <c:v>11.28</c:v>
                </c:pt>
                <c:pt idx="863">
                  <c:v>51.070000000000007</c:v>
                </c:pt>
                <c:pt idx="864">
                  <c:v>79.59</c:v>
                </c:pt>
                <c:pt idx="865">
                  <c:v>33.81</c:v>
                </c:pt>
                <c:pt idx="866">
                  <c:v>90.53</c:v>
                </c:pt>
                <c:pt idx="867">
                  <c:v>62.82</c:v>
                </c:pt>
                <c:pt idx="868">
                  <c:v>24.31</c:v>
                </c:pt>
                <c:pt idx="869">
                  <c:v>64.59</c:v>
                </c:pt>
                <c:pt idx="870">
                  <c:v>24.82</c:v>
                </c:pt>
                <c:pt idx="871">
                  <c:v>56.499999999999993</c:v>
                </c:pt>
                <c:pt idx="872">
                  <c:v>21.43</c:v>
                </c:pt>
                <c:pt idx="873">
                  <c:v>89.06</c:v>
                </c:pt>
                <c:pt idx="874">
                  <c:v>23.29</c:v>
                </c:pt>
                <c:pt idx="875">
                  <c:v>65.260000000000005</c:v>
                </c:pt>
                <c:pt idx="876">
                  <c:v>52.349999999999994</c:v>
                </c:pt>
                <c:pt idx="877">
                  <c:v>39.75</c:v>
                </c:pt>
                <c:pt idx="878">
                  <c:v>90.02</c:v>
                </c:pt>
                <c:pt idx="879">
                  <c:v>12.1</c:v>
                </c:pt>
                <c:pt idx="880">
                  <c:v>33.21</c:v>
                </c:pt>
                <c:pt idx="881">
                  <c:v>10.18</c:v>
                </c:pt>
                <c:pt idx="882">
                  <c:v>31.989999999999995</c:v>
                </c:pt>
                <c:pt idx="883">
                  <c:v>34.42</c:v>
                </c:pt>
                <c:pt idx="884">
                  <c:v>83.34</c:v>
                </c:pt>
                <c:pt idx="885">
                  <c:v>45.58</c:v>
                </c:pt>
                <c:pt idx="886">
                  <c:v>87.9</c:v>
                </c:pt>
                <c:pt idx="887">
                  <c:v>73.47</c:v>
                </c:pt>
                <c:pt idx="888">
                  <c:v>12.19</c:v>
                </c:pt>
                <c:pt idx="889">
                  <c:v>76.92</c:v>
                </c:pt>
                <c:pt idx="890">
                  <c:v>83.66</c:v>
                </c:pt>
                <c:pt idx="891">
                  <c:v>57.91</c:v>
                </c:pt>
                <c:pt idx="892">
                  <c:v>92.49</c:v>
                </c:pt>
                <c:pt idx="893">
                  <c:v>28.38</c:v>
                </c:pt>
                <c:pt idx="894">
                  <c:v>50.45</c:v>
                </c:pt>
                <c:pt idx="895">
                  <c:v>99.16</c:v>
                </c:pt>
                <c:pt idx="896">
                  <c:v>60.74</c:v>
                </c:pt>
                <c:pt idx="897">
                  <c:v>47.27</c:v>
                </c:pt>
                <c:pt idx="898">
                  <c:v>85.6</c:v>
                </c:pt>
                <c:pt idx="899">
                  <c:v>35.04</c:v>
                </c:pt>
                <c:pt idx="900">
                  <c:v>44.84</c:v>
                </c:pt>
                <c:pt idx="901">
                  <c:v>45.97</c:v>
                </c:pt>
                <c:pt idx="902">
                  <c:v>27.73</c:v>
                </c:pt>
                <c:pt idx="903">
                  <c:v>11.53</c:v>
                </c:pt>
                <c:pt idx="904">
                  <c:v>58.320000000000007</c:v>
                </c:pt>
                <c:pt idx="905">
                  <c:v>78.38</c:v>
                </c:pt>
                <c:pt idx="906">
                  <c:v>84.61</c:v>
                </c:pt>
                <c:pt idx="907">
                  <c:v>82.88</c:v>
                </c:pt>
                <c:pt idx="908">
                  <c:v>79.540000000000006</c:v>
                </c:pt>
                <c:pt idx="909">
                  <c:v>49.01</c:v>
                </c:pt>
                <c:pt idx="910">
                  <c:v>29.15</c:v>
                </c:pt>
                <c:pt idx="911">
                  <c:v>56.13</c:v>
                </c:pt>
                <c:pt idx="912">
                  <c:v>93.12</c:v>
                </c:pt>
                <c:pt idx="913">
                  <c:v>51.340000000000011</c:v>
                </c:pt>
                <c:pt idx="914">
                  <c:v>99.6</c:v>
                </c:pt>
                <c:pt idx="915">
                  <c:v>35.49</c:v>
                </c:pt>
                <c:pt idx="916">
                  <c:v>42.85</c:v>
                </c:pt>
                <c:pt idx="917">
                  <c:v>94.67</c:v>
                </c:pt>
                <c:pt idx="918">
                  <c:v>68.97</c:v>
                </c:pt>
                <c:pt idx="919">
                  <c:v>26.26</c:v>
                </c:pt>
                <c:pt idx="920">
                  <c:v>35.79</c:v>
                </c:pt>
                <c:pt idx="921">
                  <c:v>16.37</c:v>
                </c:pt>
                <c:pt idx="922">
                  <c:v>12.73</c:v>
                </c:pt>
                <c:pt idx="923">
                  <c:v>83.14</c:v>
                </c:pt>
                <c:pt idx="924">
                  <c:v>35.22</c:v>
                </c:pt>
                <c:pt idx="925">
                  <c:v>13.780000000000001</c:v>
                </c:pt>
                <c:pt idx="926">
                  <c:v>88.31</c:v>
                </c:pt>
                <c:pt idx="927">
                  <c:v>39.619999999999997</c:v>
                </c:pt>
                <c:pt idx="928">
                  <c:v>88.25</c:v>
                </c:pt>
                <c:pt idx="929">
                  <c:v>25.31</c:v>
                </c:pt>
                <c:pt idx="930">
                  <c:v>99.92</c:v>
                </c:pt>
                <c:pt idx="931">
                  <c:v>83.35</c:v>
                </c:pt>
                <c:pt idx="932">
                  <c:v>74.44</c:v>
                </c:pt>
                <c:pt idx="933">
                  <c:v>64.08</c:v>
                </c:pt>
                <c:pt idx="934">
                  <c:v>63.149999999999991</c:v>
                </c:pt>
                <c:pt idx="935">
                  <c:v>85.72</c:v>
                </c:pt>
                <c:pt idx="936">
                  <c:v>78.89</c:v>
                </c:pt>
                <c:pt idx="937">
                  <c:v>89.48</c:v>
                </c:pt>
                <c:pt idx="938">
                  <c:v>92.09</c:v>
                </c:pt>
                <c:pt idx="939">
                  <c:v>57.29</c:v>
                </c:pt>
                <c:pt idx="940">
                  <c:v>66.52</c:v>
                </c:pt>
                <c:pt idx="941">
                  <c:v>99.82</c:v>
                </c:pt>
                <c:pt idx="942">
                  <c:v>45.68</c:v>
                </c:pt>
                <c:pt idx="943">
                  <c:v>50.79</c:v>
                </c:pt>
                <c:pt idx="944">
                  <c:v>10.08</c:v>
                </c:pt>
                <c:pt idx="945">
                  <c:v>93.88</c:v>
                </c:pt>
                <c:pt idx="946">
                  <c:v>84.25</c:v>
                </c:pt>
                <c:pt idx="947">
                  <c:v>53.780000000000008</c:v>
                </c:pt>
                <c:pt idx="948">
                  <c:v>35.81</c:v>
                </c:pt>
                <c:pt idx="949">
                  <c:v>26.43</c:v>
                </c:pt>
                <c:pt idx="950">
                  <c:v>39.909999999999997</c:v>
                </c:pt>
                <c:pt idx="951">
                  <c:v>21.9</c:v>
                </c:pt>
                <c:pt idx="952">
                  <c:v>62.850000000000009</c:v>
                </c:pt>
                <c:pt idx="953">
                  <c:v>21.04</c:v>
                </c:pt>
                <c:pt idx="954">
                  <c:v>65.91</c:v>
                </c:pt>
                <c:pt idx="955">
                  <c:v>42.57</c:v>
                </c:pt>
                <c:pt idx="956">
                  <c:v>50.49</c:v>
                </c:pt>
                <c:pt idx="957">
                  <c:v>46.02</c:v>
                </c:pt>
                <c:pt idx="958">
                  <c:v>15.8</c:v>
                </c:pt>
                <c:pt idx="959">
                  <c:v>98.66</c:v>
                </c:pt>
                <c:pt idx="960">
                  <c:v>91.98</c:v>
                </c:pt>
                <c:pt idx="961">
                  <c:v>20.89</c:v>
                </c:pt>
                <c:pt idx="962">
                  <c:v>15.5</c:v>
                </c:pt>
                <c:pt idx="963">
                  <c:v>96.82</c:v>
                </c:pt>
                <c:pt idx="964">
                  <c:v>33.33</c:v>
                </c:pt>
                <c:pt idx="965">
                  <c:v>38.270000000000003</c:v>
                </c:pt>
                <c:pt idx="966">
                  <c:v>33.299999999999997</c:v>
                </c:pt>
                <c:pt idx="967">
                  <c:v>81.010000000000005</c:v>
                </c:pt>
                <c:pt idx="968">
                  <c:v>15.8</c:v>
                </c:pt>
                <c:pt idx="969">
                  <c:v>34.49</c:v>
                </c:pt>
                <c:pt idx="970">
                  <c:v>84.63</c:v>
                </c:pt>
                <c:pt idx="971">
                  <c:v>36.909999999999997</c:v>
                </c:pt>
                <c:pt idx="972">
                  <c:v>87.08</c:v>
                </c:pt>
                <c:pt idx="973">
                  <c:v>80.08</c:v>
                </c:pt>
                <c:pt idx="974">
                  <c:v>86.13</c:v>
                </c:pt>
                <c:pt idx="975">
                  <c:v>49.92</c:v>
                </c:pt>
                <c:pt idx="976">
                  <c:v>74.66</c:v>
                </c:pt>
                <c:pt idx="977">
                  <c:v>26.6</c:v>
                </c:pt>
                <c:pt idx="978">
                  <c:v>25.45</c:v>
                </c:pt>
                <c:pt idx="979">
                  <c:v>67.77</c:v>
                </c:pt>
                <c:pt idx="980">
                  <c:v>59.589999999999996</c:v>
                </c:pt>
                <c:pt idx="981">
                  <c:v>58.15</c:v>
                </c:pt>
                <c:pt idx="982">
                  <c:v>97.48</c:v>
                </c:pt>
                <c:pt idx="983">
                  <c:v>99.96</c:v>
                </c:pt>
                <c:pt idx="984">
                  <c:v>96.37</c:v>
                </c:pt>
                <c:pt idx="985">
                  <c:v>63.71</c:v>
                </c:pt>
                <c:pt idx="986">
                  <c:v>14.760000000000002</c:v>
                </c:pt>
                <c:pt idx="987">
                  <c:v>62</c:v>
                </c:pt>
                <c:pt idx="988">
                  <c:v>82.34</c:v>
                </c:pt>
                <c:pt idx="989">
                  <c:v>75.37</c:v>
                </c:pt>
                <c:pt idx="990">
                  <c:v>56.56</c:v>
                </c:pt>
                <c:pt idx="991">
                  <c:v>76.599999999999994</c:v>
                </c:pt>
                <c:pt idx="992">
                  <c:v>58.03</c:v>
                </c:pt>
                <c:pt idx="993">
                  <c:v>17.489999999999998</c:v>
                </c:pt>
                <c:pt idx="994">
                  <c:v>60.95</c:v>
                </c:pt>
                <c:pt idx="995">
                  <c:v>40.35</c:v>
                </c:pt>
                <c:pt idx="996">
                  <c:v>97.38</c:v>
                </c:pt>
                <c:pt idx="997">
                  <c:v>31.840000000000003</c:v>
                </c:pt>
                <c:pt idx="998">
                  <c:v>65.819999999999993</c:v>
                </c:pt>
                <c:pt idx="999">
                  <c:v>88.34</c:v>
                </c:pt>
              </c:numCache>
            </c:numRef>
          </c:xVal>
          <c:yVal>
            <c:numRef>
              <c:f>'Regression Results (Phase 2)'!$C$27:$C$1026</c:f>
              <c:numCache>
                <c:formatCode>General</c:formatCode>
                <c:ptCount val="1000"/>
                <c:pt idx="0">
                  <c:v>93.255669006033202</c:v>
                </c:pt>
                <c:pt idx="1">
                  <c:v>-16.961754453834374</c:v>
                </c:pt>
                <c:pt idx="2">
                  <c:v>61.007303248130938</c:v>
                </c:pt>
                <c:pt idx="3">
                  <c:v>130.04976013803434</c:v>
                </c:pt>
                <c:pt idx="4">
                  <c:v>110.42597143749344</c:v>
                </c:pt>
                <c:pt idx="5">
                  <c:v>109.06653269076855</c:v>
                </c:pt>
                <c:pt idx="6">
                  <c:v>12.329411757836965</c:v>
                </c:pt>
                <c:pt idx="7">
                  <c:v>323.29992358886034</c:v>
                </c:pt>
                <c:pt idx="8">
                  <c:v>-153.89545168596425</c:v>
                </c:pt>
                <c:pt idx="9">
                  <c:v>-166.40369960536796</c:v>
                </c:pt>
                <c:pt idx="10">
                  <c:v>-41.325686363864548</c:v>
                </c:pt>
                <c:pt idx="11">
                  <c:v>-59.771697911282359</c:v>
                </c:pt>
                <c:pt idx="12">
                  <c:v>-46.329364509345623</c:v>
                </c:pt>
                <c:pt idx="13">
                  <c:v>182.75816843882222</c:v>
                </c:pt>
                <c:pt idx="14">
                  <c:v>313.21164481944703</c:v>
                </c:pt>
                <c:pt idx="15">
                  <c:v>22.969363951875494</c:v>
                </c:pt>
                <c:pt idx="16">
                  <c:v>84.744400330886151</c:v>
                </c:pt>
                <c:pt idx="17">
                  <c:v>13.941655317785717</c:v>
                </c:pt>
                <c:pt idx="18">
                  <c:v>-165.94090024334972</c:v>
                </c:pt>
                <c:pt idx="19">
                  <c:v>-169.13574240686796</c:v>
                </c:pt>
                <c:pt idx="20">
                  <c:v>-70.656994281654079</c:v>
                </c:pt>
                <c:pt idx="21">
                  <c:v>-256.62235170703849</c:v>
                </c:pt>
                <c:pt idx="22">
                  <c:v>-142.35206316963621</c:v>
                </c:pt>
                <c:pt idx="23">
                  <c:v>-38.618458065782022</c:v>
                </c:pt>
                <c:pt idx="24">
                  <c:v>-258.39187867946112</c:v>
                </c:pt>
                <c:pt idx="25">
                  <c:v>115.81908606840267</c:v>
                </c:pt>
                <c:pt idx="26">
                  <c:v>-178.75521490990582</c:v>
                </c:pt>
                <c:pt idx="27">
                  <c:v>-347.83192345865234</c:v>
                </c:pt>
                <c:pt idx="28">
                  <c:v>-72.100844398608615</c:v>
                </c:pt>
                <c:pt idx="29">
                  <c:v>71.937658585489999</c:v>
                </c:pt>
                <c:pt idx="30">
                  <c:v>-75.691799215344872</c:v>
                </c:pt>
                <c:pt idx="31">
                  <c:v>262.19712874943554</c:v>
                </c:pt>
                <c:pt idx="32">
                  <c:v>194.65651488399993</c:v>
                </c:pt>
                <c:pt idx="33">
                  <c:v>-381.44355472678399</c:v>
                </c:pt>
                <c:pt idx="34">
                  <c:v>-183.37502642167675</c:v>
                </c:pt>
                <c:pt idx="35">
                  <c:v>-345.60849682655646</c:v>
                </c:pt>
                <c:pt idx="36">
                  <c:v>-56.081576290672672</c:v>
                </c:pt>
                <c:pt idx="37">
                  <c:v>200.69731129704331</c:v>
                </c:pt>
                <c:pt idx="38">
                  <c:v>121.70851245956464</c:v>
                </c:pt>
                <c:pt idx="39">
                  <c:v>59.022772330458707</c:v>
                </c:pt>
                <c:pt idx="40">
                  <c:v>-435.30419172972694</c:v>
                </c:pt>
                <c:pt idx="41">
                  <c:v>-228.77658307456295</c:v>
                </c:pt>
                <c:pt idx="42">
                  <c:v>12.449153985101077</c:v>
                </c:pt>
                <c:pt idx="43">
                  <c:v>232.3690649939299</c:v>
                </c:pt>
                <c:pt idx="44">
                  <c:v>-75.091077141489379</c:v>
                </c:pt>
                <c:pt idx="45">
                  <c:v>-174.24399985332661</c:v>
                </c:pt>
                <c:pt idx="46">
                  <c:v>185.7069543961984</c:v>
                </c:pt>
                <c:pt idx="47">
                  <c:v>54.478722624601431</c:v>
                </c:pt>
                <c:pt idx="48">
                  <c:v>-9.0146402519886664</c:v>
                </c:pt>
                <c:pt idx="49">
                  <c:v>365.27271645059392</c:v>
                </c:pt>
                <c:pt idx="50">
                  <c:v>117.94721406883025</c:v>
                </c:pt>
                <c:pt idx="51">
                  <c:v>-44.860620424857302</c:v>
                </c:pt>
                <c:pt idx="52">
                  <c:v>-46.994950112345634</c:v>
                </c:pt>
                <c:pt idx="53">
                  <c:v>-91.518918092789932</c:v>
                </c:pt>
                <c:pt idx="54">
                  <c:v>-78.07123300027996</c:v>
                </c:pt>
                <c:pt idx="55">
                  <c:v>200.21734666964653</c:v>
                </c:pt>
                <c:pt idx="56">
                  <c:v>-184.37603312777171</c:v>
                </c:pt>
                <c:pt idx="57">
                  <c:v>209.36744260784667</c:v>
                </c:pt>
                <c:pt idx="58">
                  <c:v>317.70046610675479</c:v>
                </c:pt>
                <c:pt idx="59">
                  <c:v>-4.0196787718291205</c:v>
                </c:pt>
                <c:pt idx="60">
                  <c:v>-84.460989036258624</c:v>
                </c:pt>
                <c:pt idx="61">
                  <c:v>6.7229096170071898</c:v>
                </c:pt>
                <c:pt idx="62">
                  <c:v>179.9111600813132</c:v>
                </c:pt>
                <c:pt idx="63">
                  <c:v>56.053089215639929</c:v>
                </c:pt>
                <c:pt idx="64">
                  <c:v>-143.77379764172628</c:v>
                </c:pt>
                <c:pt idx="65">
                  <c:v>56.330748264339377</c:v>
                </c:pt>
                <c:pt idx="66">
                  <c:v>-143.37059745048867</c:v>
                </c:pt>
                <c:pt idx="67">
                  <c:v>24.632925609223207</c:v>
                </c:pt>
                <c:pt idx="68">
                  <c:v>347.40998431759584</c:v>
                </c:pt>
                <c:pt idx="69">
                  <c:v>-105.50373073898318</c:v>
                </c:pt>
                <c:pt idx="70">
                  <c:v>396.97212451044777</c:v>
                </c:pt>
                <c:pt idx="71">
                  <c:v>270.3595983034985</c:v>
                </c:pt>
                <c:pt idx="72">
                  <c:v>-149.19845273504339</c:v>
                </c:pt>
                <c:pt idx="73">
                  <c:v>15.352902996255523</c:v>
                </c:pt>
                <c:pt idx="74">
                  <c:v>250.03311598980014</c:v>
                </c:pt>
                <c:pt idx="75">
                  <c:v>175.63158618886968</c:v>
                </c:pt>
                <c:pt idx="76">
                  <c:v>158.33792568701853</c:v>
                </c:pt>
                <c:pt idx="77">
                  <c:v>54.478722624601431</c:v>
                </c:pt>
                <c:pt idx="78">
                  <c:v>345.28126494423344</c:v>
                </c:pt>
                <c:pt idx="79">
                  <c:v>-29.793546575085301</c:v>
                </c:pt>
                <c:pt idx="80">
                  <c:v>25.30861389164204</c:v>
                </c:pt>
                <c:pt idx="81">
                  <c:v>-280.30678964561821</c:v>
                </c:pt>
                <c:pt idx="82">
                  <c:v>31.547208007741716</c:v>
                </c:pt>
                <c:pt idx="83">
                  <c:v>-151.50005089186863</c:v>
                </c:pt>
                <c:pt idx="84">
                  <c:v>-47.549168918496946</c:v>
                </c:pt>
                <c:pt idx="85">
                  <c:v>105.62360629960665</c:v>
                </c:pt>
                <c:pt idx="86">
                  <c:v>-64.732230008633451</c:v>
                </c:pt>
                <c:pt idx="87">
                  <c:v>55.856326962982109</c:v>
                </c:pt>
                <c:pt idx="88">
                  <c:v>-221.9152401455712</c:v>
                </c:pt>
                <c:pt idx="89">
                  <c:v>15.814765872845555</c:v>
                </c:pt>
                <c:pt idx="90">
                  <c:v>-96.345974660332928</c:v>
                </c:pt>
                <c:pt idx="91">
                  <c:v>190.48634529429023</c:v>
                </c:pt>
                <c:pt idx="92">
                  <c:v>15.368694723566705</c:v>
                </c:pt>
                <c:pt idx="93">
                  <c:v>213.14753612161138</c:v>
                </c:pt>
                <c:pt idx="94">
                  <c:v>-449.91590977040465</c:v>
                </c:pt>
                <c:pt idx="95">
                  <c:v>-485.64951725602259</c:v>
                </c:pt>
                <c:pt idx="96">
                  <c:v>389.52160670367914</c:v>
                </c:pt>
                <c:pt idx="97">
                  <c:v>-11.785817511529274</c:v>
                </c:pt>
                <c:pt idx="98">
                  <c:v>-160.71398980173214</c:v>
                </c:pt>
                <c:pt idx="99">
                  <c:v>18.256652007409855</c:v>
                </c:pt>
                <c:pt idx="100">
                  <c:v>-252.00669908082844</c:v>
                </c:pt>
                <c:pt idx="101">
                  <c:v>263.91440113903121</c:v>
                </c:pt>
                <c:pt idx="102">
                  <c:v>65.426334108273323</c:v>
                </c:pt>
                <c:pt idx="103">
                  <c:v>7.8048661705007021</c:v>
                </c:pt>
                <c:pt idx="104">
                  <c:v>27.736632017139925</c:v>
                </c:pt>
                <c:pt idx="105">
                  <c:v>393.2237273530053</c:v>
                </c:pt>
                <c:pt idx="106">
                  <c:v>-5.4009908934828275</c:v>
                </c:pt>
                <c:pt idx="107">
                  <c:v>9.4598748116152365</c:v>
                </c:pt>
                <c:pt idx="108">
                  <c:v>104.45850446345665</c:v>
                </c:pt>
                <c:pt idx="109">
                  <c:v>362.21846691489998</c:v>
                </c:pt>
                <c:pt idx="110">
                  <c:v>-79.316108232432981</c:v>
                </c:pt>
                <c:pt idx="111">
                  <c:v>-284.4719839037823</c:v>
                </c:pt>
                <c:pt idx="112">
                  <c:v>90.522015004466994</c:v>
                </c:pt>
                <c:pt idx="113">
                  <c:v>190.6441125162857</c:v>
                </c:pt>
                <c:pt idx="114">
                  <c:v>271.92833895714404</c:v>
                </c:pt>
                <c:pt idx="115">
                  <c:v>-90.667945185679542</c:v>
                </c:pt>
                <c:pt idx="116">
                  <c:v>-30.764411308899611</c:v>
                </c:pt>
                <c:pt idx="117">
                  <c:v>-264.78592442993602</c:v>
                </c:pt>
                <c:pt idx="118">
                  <c:v>33.608982779101069</c:v>
                </c:pt>
                <c:pt idx="119">
                  <c:v>-218.70441074168849</c:v>
                </c:pt>
                <c:pt idx="120">
                  <c:v>234.54284469195534</c:v>
                </c:pt>
                <c:pt idx="121">
                  <c:v>67.293344245211131</c:v>
                </c:pt>
                <c:pt idx="122">
                  <c:v>340.51190501661836</c:v>
                </c:pt>
                <c:pt idx="123">
                  <c:v>144.43209325636548</c:v>
                </c:pt>
                <c:pt idx="124">
                  <c:v>125.62637121763379</c:v>
                </c:pt>
                <c:pt idx="125">
                  <c:v>121.33103442752576</c:v>
                </c:pt>
                <c:pt idx="126">
                  <c:v>-37.180831440710818</c:v>
                </c:pt>
                <c:pt idx="127">
                  <c:v>96.4087901372273</c:v>
                </c:pt>
                <c:pt idx="128">
                  <c:v>156.13511651433981</c:v>
                </c:pt>
                <c:pt idx="129">
                  <c:v>305.88024515977372</c:v>
                </c:pt>
                <c:pt idx="130">
                  <c:v>51.09226630190912</c:v>
                </c:pt>
                <c:pt idx="131">
                  <c:v>22.289399161340157</c:v>
                </c:pt>
                <c:pt idx="132">
                  <c:v>-65.716904577813722</c:v>
                </c:pt>
                <c:pt idx="133">
                  <c:v>20.287993362783141</c:v>
                </c:pt>
                <c:pt idx="134">
                  <c:v>27.315752131793545</c:v>
                </c:pt>
                <c:pt idx="135">
                  <c:v>-253.06260262822161</c:v>
                </c:pt>
                <c:pt idx="136">
                  <c:v>-23.826266001252179</c:v>
                </c:pt>
                <c:pt idx="137">
                  <c:v>-2.3903291794140671</c:v>
                </c:pt>
                <c:pt idx="138">
                  <c:v>232.76909477717982</c:v>
                </c:pt>
                <c:pt idx="139">
                  <c:v>175.80242498920762</c:v>
                </c:pt>
                <c:pt idx="140">
                  <c:v>398.45297277017812</c:v>
                </c:pt>
                <c:pt idx="141">
                  <c:v>441.01251630350606</c:v>
                </c:pt>
                <c:pt idx="142">
                  <c:v>300.34677556303916</c:v>
                </c:pt>
                <c:pt idx="143">
                  <c:v>-163.7577089341606</c:v>
                </c:pt>
                <c:pt idx="144">
                  <c:v>25.88312191274099</c:v>
                </c:pt>
                <c:pt idx="145">
                  <c:v>12.330867691314893</c:v>
                </c:pt>
                <c:pt idx="146">
                  <c:v>122.36732534669181</c:v>
                </c:pt>
                <c:pt idx="147">
                  <c:v>-78.741246207766324</c:v>
                </c:pt>
                <c:pt idx="148">
                  <c:v>203.84710517421041</c:v>
                </c:pt>
                <c:pt idx="149">
                  <c:v>113.91547445560917</c:v>
                </c:pt>
                <c:pt idx="150">
                  <c:v>-170.19691481753779</c:v>
                </c:pt>
                <c:pt idx="151">
                  <c:v>73.277729899385747</c:v>
                </c:pt>
                <c:pt idx="152">
                  <c:v>329.67158267157686</c:v>
                </c:pt>
                <c:pt idx="153">
                  <c:v>-0.40457347984536796</c:v>
                </c:pt>
                <c:pt idx="154">
                  <c:v>197.21162736394666</c:v>
                </c:pt>
                <c:pt idx="155">
                  <c:v>-35.226488743626874</c:v>
                </c:pt>
                <c:pt idx="156">
                  <c:v>-325.81882307417578</c:v>
                </c:pt>
                <c:pt idx="157">
                  <c:v>0.57621191934578064</c:v>
                </c:pt>
                <c:pt idx="158">
                  <c:v>370.02932975784461</c:v>
                </c:pt>
                <c:pt idx="159">
                  <c:v>71.806238409900629</c:v>
                </c:pt>
                <c:pt idx="160">
                  <c:v>101.69170319140983</c:v>
                </c:pt>
                <c:pt idx="161">
                  <c:v>-275.26749069632723</c:v>
                </c:pt>
                <c:pt idx="162">
                  <c:v>99.529559775003577</c:v>
                </c:pt>
                <c:pt idx="163">
                  <c:v>-256.33954888016046</c:v>
                </c:pt>
                <c:pt idx="164">
                  <c:v>216.51119649434096</c:v>
                </c:pt>
                <c:pt idx="165">
                  <c:v>129.81221290076232</c:v>
                </c:pt>
                <c:pt idx="166">
                  <c:v>474.17879368743024</c:v>
                </c:pt>
                <c:pt idx="167">
                  <c:v>489.9128064470658</c:v>
                </c:pt>
                <c:pt idx="168">
                  <c:v>53.797862731003306</c:v>
                </c:pt>
                <c:pt idx="169">
                  <c:v>124.93640227493182</c:v>
                </c:pt>
                <c:pt idx="170">
                  <c:v>-11.70273756665182</c:v>
                </c:pt>
                <c:pt idx="171">
                  <c:v>-27.608934678314711</c:v>
                </c:pt>
                <c:pt idx="172">
                  <c:v>84.569448532265653</c:v>
                </c:pt>
                <c:pt idx="173">
                  <c:v>44.828569277067686</c:v>
                </c:pt>
                <c:pt idx="174">
                  <c:v>81.890138671908701</c:v>
                </c:pt>
                <c:pt idx="175">
                  <c:v>143.27782131499239</c:v>
                </c:pt>
                <c:pt idx="176">
                  <c:v>78.248136342949351</c:v>
                </c:pt>
                <c:pt idx="177">
                  <c:v>25.809660914449353</c:v>
                </c:pt>
                <c:pt idx="178">
                  <c:v>63.462771074462694</c:v>
                </c:pt>
                <c:pt idx="179">
                  <c:v>-214.08979169962663</c:v>
                </c:pt>
                <c:pt idx="180">
                  <c:v>126.82177026631757</c:v>
                </c:pt>
                <c:pt idx="181">
                  <c:v>119.44884457296652</c:v>
                </c:pt>
                <c:pt idx="182">
                  <c:v>93.938705429193845</c:v>
                </c:pt>
                <c:pt idx="183">
                  <c:v>118.59162845717555</c:v>
                </c:pt>
                <c:pt idx="184">
                  <c:v>10.781952159892597</c:v>
                </c:pt>
                <c:pt idx="185">
                  <c:v>-27.0099554767298</c:v>
                </c:pt>
                <c:pt idx="186">
                  <c:v>221.72765507685187</c:v>
                </c:pt>
                <c:pt idx="187">
                  <c:v>-55.503948933773444</c:v>
                </c:pt>
                <c:pt idx="188">
                  <c:v>-325.32347527132231</c:v>
                </c:pt>
                <c:pt idx="189">
                  <c:v>-124.1989556941511</c:v>
                </c:pt>
                <c:pt idx="190">
                  <c:v>-217.18204032586735</c:v>
                </c:pt>
                <c:pt idx="191">
                  <c:v>-284.7953711829017</c:v>
                </c:pt>
                <c:pt idx="192">
                  <c:v>306.66548240756731</c:v>
                </c:pt>
                <c:pt idx="193">
                  <c:v>-10.860592652944121</c:v>
                </c:pt>
                <c:pt idx="194">
                  <c:v>11.510887158523587</c:v>
                </c:pt>
                <c:pt idx="195">
                  <c:v>-375.3623913186297</c:v>
                </c:pt>
                <c:pt idx="196">
                  <c:v>-142.64154168206474</c:v>
                </c:pt>
                <c:pt idx="197">
                  <c:v>-129.40946982914284</c:v>
                </c:pt>
                <c:pt idx="198">
                  <c:v>-37.534562207007042</c:v>
                </c:pt>
                <c:pt idx="199">
                  <c:v>-61.539578672436392</c:v>
                </c:pt>
                <c:pt idx="200">
                  <c:v>-8.9205570734240354</c:v>
                </c:pt>
                <c:pt idx="201">
                  <c:v>-113.25342495447563</c:v>
                </c:pt>
                <c:pt idx="202">
                  <c:v>122.61046545309375</c:v>
                </c:pt>
                <c:pt idx="203">
                  <c:v>142.06627387043179</c:v>
                </c:pt>
                <c:pt idx="204">
                  <c:v>11.150972771656356</c:v>
                </c:pt>
                <c:pt idx="205">
                  <c:v>74.941039336511267</c:v>
                </c:pt>
                <c:pt idx="206">
                  <c:v>221.34035648030698</c:v>
                </c:pt>
                <c:pt idx="207">
                  <c:v>114.91680753992327</c:v>
                </c:pt>
                <c:pt idx="208">
                  <c:v>-90.130003705922732</c:v>
                </c:pt>
                <c:pt idx="209">
                  <c:v>349.34685659064132</c:v>
                </c:pt>
                <c:pt idx="210">
                  <c:v>125.70970989898299</c:v>
                </c:pt>
                <c:pt idx="211">
                  <c:v>326.19945583921731</c:v>
                </c:pt>
                <c:pt idx="212">
                  <c:v>-25.612241926106719</c:v>
                </c:pt>
                <c:pt idx="213">
                  <c:v>-94.503520213652195</c:v>
                </c:pt>
                <c:pt idx="214">
                  <c:v>26.643170416513385</c:v>
                </c:pt>
                <c:pt idx="215">
                  <c:v>-56.284614053694128</c:v>
                </c:pt>
                <c:pt idx="216">
                  <c:v>-22.86784825120472</c:v>
                </c:pt>
                <c:pt idx="217">
                  <c:v>-274.75319730139955</c:v>
                </c:pt>
                <c:pt idx="218">
                  <c:v>271.6661616111536</c:v>
                </c:pt>
                <c:pt idx="219">
                  <c:v>-163.55176131552005</c:v>
                </c:pt>
                <c:pt idx="220">
                  <c:v>51.261893417874376</c:v>
                </c:pt>
                <c:pt idx="221">
                  <c:v>123.60049149690428</c:v>
                </c:pt>
                <c:pt idx="222">
                  <c:v>24.517985194881881</c:v>
                </c:pt>
                <c:pt idx="223">
                  <c:v>-77.582328938480089</c:v>
                </c:pt>
                <c:pt idx="224">
                  <c:v>-131.28617328660641</c:v>
                </c:pt>
                <c:pt idx="225">
                  <c:v>-345.90802537259759</c:v>
                </c:pt>
                <c:pt idx="226">
                  <c:v>270.39175465318323</c:v>
                </c:pt>
                <c:pt idx="227">
                  <c:v>-39.767143071470514</c:v>
                </c:pt>
                <c:pt idx="228">
                  <c:v>21.677858500670027</c:v>
                </c:pt>
                <c:pt idx="229">
                  <c:v>152.85135561935761</c:v>
                </c:pt>
                <c:pt idx="230">
                  <c:v>-314.40831231139043</c:v>
                </c:pt>
                <c:pt idx="231">
                  <c:v>-45.939748021212203</c:v>
                </c:pt>
                <c:pt idx="232">
                  <c:v>293.39239789631807</c:v>
                </c:pt>
                <c:pt idx="233">
                  <c:v>-101.24269923494091</c:v>
                </c:pt>
                <c:pt idx="234">
                  <c:v>262.57030100599303</c:v>
                </c:pt>
                <c:pt idx="235">
                  <c:v>-358.80886225818159</c:v>
                </c:pt>
                <c:pt idx="236">
                  <c:v>21.032829740163862</c:v>
                </c:pt>
                <c:pt idx="237">
                  <c:v>-44.630351225170585</c:v>
                </c:pt>
                <c:pt idx="238">
                  <c:v>-25.33752638655298</c:v>
                </c:pt>
                <c:pt idx="239">
                  <c:v>-400.6485695932322</c:v>
                </c:pt>
                <c:pt idx="240">
                  <c:v>121.09454035194483</c:v>
                </c:pt>
                <c:pt idx="241">
                  <c:v>-193.60538187802462</c:v>
                </c:pt>
                <c:pt idx="242">
                  <c:v>-329.37282650501857</c:v>
                </c:pt>
                <c:pt idx="243">
                  <c:v>-82.562558801155205</c:v>
                </c:pt>
                <c:pt idx="244">
                  <c:v>269.13851079949609</c:v>
                </c:pt>
                <c:pt idx="245">
                  <c:v>142.50101997528293</c:v>
                </c:pt>
                <c:pt idx="246">
                  <c:v>-238.70929404774489</c:v>
                </c:pt>
                <c:pt idx="247">
                  <c:v>11.045173409638139</c:v>
                </c:pt>
                <c:pt idx="248">
                  <c:v>-107.76486106947669</c:v>
                </c:pt>
                <c:pt idx="249">
                  <c:v>139.8250974089035</c:v>
                </c:pt>
                <c:pt idx="250">
                  <c:v>188.74976313115911</c:v>
                </c:pt>
                <c:pt idx="251">
                  <c:v>185.05714991072998</c:v>
                </c:pt>
                <c:pt idx="252">
                  <c:v>-61.736363676209528</c:v>
                </c:pt>
                <c:pt idx="253">
                  <c:v>-7.8503641139276112</c:v>
                </c:pt>
                <c:pt idx="254">
                  <c:v>171.08875065512922</c:v>
                </c:pt>
                <c:pt idx="255">
                  <c:v>-32.341912675229793</c:v>
                </c:pt>
                <c:pt idx="256">
                  <c:v>-297.75275079802236</c:v>
                </c:pt>
                <c:pt idx="257">
                  <c:v>33.290550378548403</c:v>
                </c:pt>
                <c:pt idx="258">
                  <c:v>-31.723143475543083</c:v>
                </c:pt>
                <c:pt idx="259">
                  <c:v>-88.064587630802009</c:v>
                </c:pt>
                <c:pt idx="260">
                  <c:v>261.08621106705078</c:v>
                </c:pt>
                <c:pt idx="261">
                  <c:v>-34.962403004195082</c:v>
                </c:pt>
                <c:pt idx="262">
                  <c:v>-81.161044030182978</c:v>
                </c:pt>
                <c:pt idx="263">
                  <c:v>85.808883934597617</c:v>
                </c:pt>
                <c:pt idx="264">
                  <c:v>-230.70898419604242</c:v>
                </c:pt>
                <c:pt idx="265">
                  <c:v>128.29076975043279</c:v>
                </c:pt>
                <c:pt idx="266">
                  <c:v>-27.450296601301744</c:v>
                </c:pt>
                <c:pt idx="267">
                  <c:v>328.11268043298418</c:v>
                </c:pt>
                <c:pt idx="268">
                  <c:v>-96.091863734846015</c:v>
                </c:pt>
                <c:pt idx="269">
                  <c:v>147.3566397296423</c:v>
                </c:pt>
                <c:pt idx="270">
                  <c:v>-49.417264625895882</c:v>
                </c:pt>
                <c:pt idx="271">
                  <c:v>-96.782084974458769</c:v>
                </c:pt>
                <c:pt idx="272">
                  <c:v>59.952528366437377</c:v>
                </c:pt>
                <c:pt idx="273">
                  <c:v>-52.833619591721224</c:v>
                </c:pt>
                <c:pt idx="274">
                  <c:v>35.188803574408212</c:v>
                </c:pt>
                <c:pt idx="275">
                  <c:v>102.75083854441692</c:v>
                </c:pt>
                <c:pt idx="276">
                  <c:v>83.865270593701467</c:v>
                </c:pt>
                <c:pt idx="277">
                  <c:v>-167.02781840760247</c:v>
                </c:pt>
                <c:pt idx="278">
                  <c:v>350.72704896806835</c:v>
                </c:pt>
                <c:pt idx="279">
                  <c:v>225.91930657766568</c:v>
                </c:pt>
                <c:pt idx="280">
                  <c:v>169.3821919275976</c:v>
                </c:pt>
                <c:pt idx="281">
                  <c:v>-146.55899085946578</c:v>
                </c:pt>
                <c:pt idx="282">
                  <c:v>-81.427095405134921</c:v>
                </c:pt>
                <c:pt idx="283">
                  <c:v>64.902498376270614</c:v>
                </c:pt>
                <c:pt idx="284">
                  <c:v>-96.830955924952264</c:v>
                </c:pt>
                <c:pt idx="285">
                  <c:v>-9.6303147694712834</c:v>
                </c:pt>
                <c:pt idx="286">
                  <c:v>-338.79094239081712</c:v>
                </c:pt>
                <c:pt idx="287">
                  <c:v>77.516947920904641</c:v>
                </c:pt>
                <c:pt idx="288">
                  <c:v>64.228582017544284</c:v>
                </c:pt>
                <c:pt idx="289">
                  <c:v>123.08943889339821</c:v>
                </c:pt>
                <c:pt idx="290">
                  <c:v>208.70444555829977</c:v>
                </c:pt>
                <c:pt idx="291">
                  <c:v>73.020504213868151</c:v>
                </c:pt>
                <c:pt idx="292">
                  <c:v>-318.41044740430476</c:v>
                </c:pt>
                <c:pt idx="293">
                  <c:v>-154.27268660479851</c:v>
                </c:pt>
                <c:pt idx="294">
                  <c:v>115.67468530832411</c:v>
                </c:pt>
                <c:pt idx="295">
                  <c:v>-49.422439975407826</c:v>
                </c:pt>
                <c:pt idx="296">
                  <c:v>-16.362621482590939</c:v>
                </c:pt>
                <c:pt idx="297">
                  <c:v>55.729388466217245</c:v>
                </c:pt>
                <c:pt idx="298">
                  <c:v>-78.147556943930937</c:v>
                </c:pt>
                <c:pt idx="299">
                  <c:v>-444.41843169569421</c:v>
                </c:pt>
                <c:pt idx="300">
                  <c:v>-344.68796687114184</c:v>
                </c:pt>
                <c:pt idx="301">
                  <c:v>-165.90972398873839</c:v>
                </c:pt>
                <c:pt idx="302">
                  <c:v>-202.54646493612222</c:v>
                </c:pt>
                <c:pt idx="303">
                  <c:v>-93.059813807213658</c:v>
                </c:pt>
                <c:pt idx="304">
                  <c:v>30.361397286435249</c:v>
                </c:pt>
                <c:pt idx="305">
                  <c:v>128.896506450174</c:v>
                </c:pt>
                <c:pt idx="306">
                  <c:v>51.993633297020125</c:v>
                </c:pt>
                <c:pt idx="307">
                  <c:v>207.32004545040411</c:v>
                </c:pt>
                <c:pt idx="308">
                  <c:v>-89.19787662397458</c:v>
                </c:pt>
                <c:pt idx="309">
                  <c:v>-316.44538087309536</c:v>
                </c:pt>
                <c:pt idx="310">
                  <c:v>56.392247224286336</c:v>
                </c:pt>
                <c:pt idx="311">
                  <c:v>-239.32685137928311</c:v>
                </c:pt>
                <c:pt idx="312">
                  <c:v>-25.966099066778909</c:v>
                </c:pt>
                <c:pt idx="313">
                  <c:v>38.522400004608997</c:v>
                </c:pt>
                <c:pt idx="314">
                  <c:v>344.44828779813514</c:v>
                </c:pt>
                <c:pt idx="315">
                  <c:v>-352.64822099709181</c:v>
                </c:pt>
                <c:pt idx="316">
                  <c:v>-74.497191006925036</c:v>
                </c:pt>
                <c:pt idx="317">
                  <c:v>-24.335377947633162</c:v>
                </c:pt>
                <c:pt idx="318">
                  <c:v>26.731829465212826</c:v>
                </c:pt>
                <c:pt idx="319">
                  <c:v>-51.490310881751498</c:v>
                </c:pt>
                <c:pt idx="320">
                  <c:v>74.583274255345515</c:v>
                </c:pt>
                <c:pt idx="321">
                  <c:v>-197.5492638604224</c:v>
                </c:pt>
                <c:pt idx="322">
                  <c:v>38.393880495100248</c:v>
                </c:pt>
                <c:pt idx="323">
                  <c:v>-45.894768219877335</c:v>
                </c:pt>
                <c:pt idx="324">
                  <c:v>41.070974576076168</c:v>
                </c:pt>
                <c:pt idx="325">
                  <c:v>-131.58748055938946</c:v>
                </c:pt>
                <c:pt idx="326">
                  <c:v>-39.887884164312254</c:v>
                </c:pt>
                <c:pt idx="327">
                  <c:v>-135.42551664466163</c:v>
                </c:pt>
                <c:pt idx="328">
                  <c:v>-63.297096151449523</c:v>
                </c:pt>
                <c:pt idx="329">
                  <c:v>-38.596498639630767</c:v>
                </c:pt>
                <c:pt idx="330">
                  <c:v>110.64779998190491</c:v>
                </c:pt>
                <c:pt idx="331">
                  <c:v>-57.697359187261526</c:v>
                </c:pt>
                <c:pt idx="332">
                  <c:v>-16.065405376932745</c:v>
                </c:pt>
                <c:pt idx="333">
                  <c:v>-66.364641093779341</c:v>
                </c:pt>
                <c:pt idx="334">
                  <c:v>13.061584779867857</c:v>
                </c:pt>
                <c:pt idx="335">
                  <c:v>-34.815904525009302</c:v>
                </c:pt>
                <c:pt idx="336">
                  <c:v>305.20045111983956</c:v>
                </c:pt>
                <c:pt idx="337">
                  <c:v>17.330105679591043</c:v>
                </c:pt>
                <c:pt idx="338">
                  <c:v>-137.17219768048116</c:v>
                </c:pt>
                <c:pt idx="339">
                  <c:v>136.0849376385089</c:v>
                </c:pt>
                <c:pt idx="340">
                  <c:v>-108.70765461888831</c:v>
                </c:pt>
                <c:pt idx="341">
                  <c:v>65.594045811804961</c:v>
                </c:pt>
                <c:pt idx="342">
                  <c:v>96.521277299796395</c:v>
                </c:pt>
                <c:pt idx="343">
                  <c:v>-67.838800600834077</c:v>
                </c:pt>
                <c:pt idx="344">
                  <c:v>-89.684962150285912</c:v>
                </c:pt>
                <c:pt idx="345">
                  <c:v>271.3540688965079</c:v>
                </c:pt>
                <c:pt idx="346">
                  <c:v>-324.75790625274044</c:v>
                </c:pt>
                <c:pt idx="347">
                  <c:v>208.48276482376662</c:v>
                </c:pt>
                <c:pt idx="348">
                  <c:v>70.316403228534909</c:v>
                </c:pt>
                <c:pt idx="349">
                  <c:v>55.021027101415299</c:v>
                </c:pt>
                <c:pt idx="350">
                  <c:v>442.41565548092444</c:v>
                </c:pt>
                <c:pt idx="351">
                  <c:v>108.24769956378287</c:v>
                </c:pt>
                <c:pt idx="352">
                  <c:v>63.7617588053497</c:v>
                </c:pt>
                <c:pt idx="353">
                  <c:v>118.80668976325506</c:v>
                </c:pt>
                <c:pt idx="354">
                  <c:v>-153.28009831143819</c:v>
                </c:pt>
                <c:pt idx="355">
                  <c:v>-166.18327676551581</c:v>
                </c:pt>
                <c:pt idx="356">
                  <c:v>166.31602912177809</c:v>
                </c:pt>
                <c:pt idx="357">
                  <c:v>434.21073460863056</c:v>
                </c:pt>
                <c:pt idx="358">
                  <c:v>-42.996673570211996</c:v>
                </c:pt>
                <c:pt idx="359">
                  <c:v>-329.66358954083063</c:v>
                </c:pt>
                <c:pt idx="360">
                  <c:v>226.84872756029358</c:v>
                </c:pt>
                <c:pt idx="361">
                  <c:v>231.3349133213228</c:v>
                </c:pt>
                <c:pt idx="362">
                  <c:v>-344.57479639549155</c:v>
                </c:pt>
                <c:pt idx="363">
                  <c:v>63.180521538768744</c:v>
                </c:pt>
                <c:pt idx="364">
                  <c:v>-76.419939383205758</c:v>
                </c:pt>
                <c:pt idx="365">
                  <c:v>-144.04974055977658</c:v>
                </c:pt>
                <c:pt idx="366">
                  <c:v>176.15278079830182</c:v>
                </c:pt>
                <c:pt idx="367">
                  <c:v>-88.064587630802009</c:v>
                </c:pt>
                <c:pt idx="368">
                  <c:v>59.000806799440767</c:v>
                </c:pt>
                <c:pt idx="369">
                  <c:v>99.129610299138847</c:v>
                </c:pt>
                <c:pt idx="370">
                  <c:v>21.693040197460789</c:v>
                </c:pt>
                <c:pt idx="371">
                  <c:v>-237.41466537731989</c:v>
                </c:pt>
                <c:pt idx="372">
                  <c:v>22.530339549346195</c:v>
                </c:pt>
                <c:pt idx="373">
                  <c:v>49.86347526375431</c:v>
                </c:pt>
                <c:pt idx="374">
                  <c:v>-49.205665901859447</c:v>
                </c:pt>
                <c:pt idx="375">
                  <c:v>-77.291236629385082</c:v>
                </c:pt>
                <c:pt idx="376">
                  <c:v>109.46721559977712</c:v>
                </c:pt>
                <c:pt idx="377">
                  <c:v>172.96880511438121</c:v>
                </c:pt>
                <c:pt idx="378">
                  <c:v>-139.97430643695327</c:v>
                </c:pt>
                <c:pt idx="379">
                  <c:v>-47.003317160261091</c:v>
                </c:pt>
                <c:pt idx="380">
                  <c:v>-115.47439082773565</c:v>
                </c:pt>
                <c:pt idx="381">
                  <c:v>-107.8344707577549</c:v>
                </c:pt>
                <c:pt idx="382">
                  <c:v>-69.494249441825104</c:v>
                </c:pt>
                <c:pt idx="383">
                  <c:v>-142.35230083163515</c:v>
                </c:pt>
                <c:pt idx="384">
                  <c:v>-32.931234626702974</c:v>
                </c:pt>
                <c:pt idx="385">
                  <c:v>-343.4203976116259</c:v>
                </c:pt>
                <c:pt idx="386">
                  <c:v>51.869157570427944</c:v>
                </c:pt>
                <c:pt idx="387">
                  <c:v>142.1134153768094</c:v>
                </c:pt>
                <c:pt idx="388">
                  <c:v>176.33350926965574</c:v>
                </c:pt>
                <c:pt idx="389">
                  <c:v>58.790726897606447</c:v>
                </c:pt>
                <c:pt idx="390">
                  <c:v>-236.20473279446981</c:v>
                </c:pt>
                <c:pt idx="391">
                  <c:v>168.16708944644111</c:v>
                </c:pt>
                <c:pt idx="392">
                  <c:v>-348.24274679996842</c:v>
                </c:pt>
                <c:pt idx="393">
                  <c:v>224.73096130055569</c:v>
                </c:pt>
                <c:pt idx="394">
                  <c:v>-391.9863831343921</c:v>
                </c:pt>
                <c:pt idx="395">
                  <c:v>-55.684320952504891</c:v>
                </c:pt>
                <c:pt idx="396">
                  <c:v>-41.227149307308594</c:v>
                </c:pt>
                <c:pt idx="397">
                  <c:v>80.488203639632218</c:v>
                </c:pt>
                <c:pt idx="398">
                  <c:v>0.44927220999170459</c:v>
                </c:pt>
                <c:pt idx="399">
                  <c:v>91.044119464792885</c:v>
                </c:pt>
                <c:pt idx="400">
                  <c:v>9.4100126476941739</c:v>
                </c:pt>
                <c:pt idx="401">
                  <c:v>-45.428050375983645</c:v>
                </c:pt>
                <c:pt idx="402">
                  <c:v>-45.206323804525553</c:v>
                </c:pt>
                <c:pt idx="403">
                  <c:v>-32.190639092575395</c:v>
                </c:pt>
                <c:pt idx="404">
                  <c:v>127.38940275532161</c:v>
                </c:pt>
                <c:pt idx="405">
                  <c:v>-90.272088559414101</c:v>
                </c:pt>
                <c:pt idx="406">
                  <c:v>23.285733801963715</c:v>
                </c:pt>
                <c:pt idx="407">
                  <c:v>-132.01718284767844</c:v>
                </c:pt>
                <c:pt idx="408">
                  <c:v>-101.99015847296258</c:v>
                </c:pt>
                <c:pt idx="409">
                  <c:v>-22.276616522279355</c:v>
                </c:pt>
                <c:pt idx="410">
                  <c:v>150.8596754108421</c:v>
                </c:pt>
                <c:pt idx="411">
                  <c:v>-50.633347639843713</c:v>
                </c:pt>
                <c:pt idx="412">
                  <c:v>9.1594553689603657</c:v>
                </c:pt>
                <c:pt idx="413">
                  <c:v>-38.477573917563433</c:v>
                </c:pt>
                <c:pt idx="414">
                  <c:v>160.60118494692318</c:v>
                </c:pt>
                <c:pt idx="415">
                  <c:v>-431.60805138239112</c:v>
                </c:pt>
                <c:pt idx="416">
                  <c:v>-83.34346502294369</c:v>
                </c:pt>
                <c:pt idx="417">
                  <c:v>-410.17975245846253</c:v>
                </c:pt>
                <c:pt idx="418">
                  <c:v>-223.30607941291899</c:v>
                </c:pt>
                <c:pt idx="419">
                  <c:v>20.15628335333696</c:v>
                </c:pt>
                <c:pt idx="420">
                  <c:v>-122.19274878668573</c:v>
                </c:pt>
                <c:pt idx="421">
                  <c:v>-236.26570813614831</c:v>
                </c:pt>
                <c:pt idx="422">
                  <c:v>432.74386528456023</c:v>
                </c:pt>
                <c:pt idx="423">
                  <c:v>86.463001480836226</c:v>
                </c:pt>
                <c:pt idx="424">
                  <c:v>-46.639915677009121</c:v>
                </c:pt>
                <c:pt idx="425">
                  <c:v>167.49851730991361</c:v>
                </c:pt>
                <c:pt idx="426">
                  <c:v>100.77681150433176</c:v>
                </c:pt>
                <c:pt idx="427">
                  <c:v>-73.92549767737313</c:v>
                </c:pt>
                <c:pt idx="428">
                  <c:v>-9.9975007905933921</c:v>
                </c:pt>
                <c:pt idx="429">
                  <c:v>402.38647596008707</c:v>
                </c:pt>
                <c:pt idx="430">
                  <c:v>-228.72595282149331</c:v>
                </c:pt>
                <c:pt idx="431">
                  <c:v>-131.36162027037329</c:v>
                </c:pt>
                <c:pt idx="432">
                  <c:v>2.5804291855239683</c:v>
                </c:pt>
                <c:pt idx="433">
                  <c:v>173.04268765496408</c:v>
                </c:pt>
                <c:pt idx="434">
                  <c:v>-236.22450435092924</c:v>
                </c:pt>
                <c:pt idx="435">
                  <c:v>386.91399565809684</c:v>
                </c:pt>
                <c:pt idx="436">
                  <c:v>-116.47780034074117</c:v>
                </c:pt>
                <c:pt idx="437">
                  <c:v>46.403780197445144</c:v>
                </c:pt>
                <c:pt idx="438">
                  <c:v>-6.28671232085361</c:v>
                </c:pt>
                <c:pt idx="439">
                  <c:v>95.827553308364401</c:v>
                </c:pt>
                <c:pt idx="440">
                  <c:v>11.356348003809387</c:v>
                </c:pt>
                <c:pt idx="441">
                  <c:v>206.41009115820736</c:v>
                </c:pt>
                <c:pt idx="442">
                  <c:v>302.05215879130026</c:v>
                </c:pt>
                <c:pt idx="443">
                  <c:v>-29.761693517810343</c:v>
                </c:pt>
                <c:pt idx="444">
                  <c:v>20.770871646697287</c:v>
                </c:pt>
                <c:pt idx="445">
                  <c:v>-109.45805707342403</c:v>
                </c:pt>
                <c:pt idx="446">
                  <c:v>150.21093929894903</c:v>
                </c:pt>
                <c:pt idx="447">
                  <c:v>-92.652322765579271</c:v>
                </c:pt>
                <c:pt idx="448">
                  <c:v>-147.65106264509666</c:v>
                </c:pt>
                <c:pt idx="449">
                  <c:v>-205.76037036462381</c:v>
                </c:pt>
                <c:pt idx="450">
                  <c:v>24.497533282970721</c:v>
                </c:pt>
                <c:pt idx="451">
                  <c:v>41.28052347378835</c:v>
                </c:pt>
                <c:pt idx="452">
                  <c:v>-47.039890726427529</c:v>
                </c:pt>
                <c:pt idx="453">
                  <c:v>-88.690800599355725</c:v>
                </c:pt>
                <c:pt idx="454">
                  <c:v>-12.524574793371144</c:v>
                </c:pt>
                <c:pt idx="455">
                  <c:v>-35.506712124069509</c:v>
                </c:pt>
                <c:pt idx="456">
                  <c:v>259.80010270562519</c:v>
                </c:pt>
                <c:pt idx="457">
                  <c:v>399.25712704669553</c:v>
                </c:pt>
                <c:pt idx="458">
                  <c:v>198.39962818222455</c:v>
                </c:pt>
                <c:pt idx="459">
                  <c:v>-141.20618326040562</c:v>
                </c:pt>
                <c:pt idx="460">
                  <c:v>6.6503399975686079</c:v>
                </c:pt>
                <c:pt idx="461">
                  <c:v>320.93982167491504</c:v>
                </c:pt>
                <c:pt idx="462">
                  <c:v>-131.12248133388903</c:v>
                </c:pt>
                <c:pt idx="463">
                  <c:v>-126.19160875697253</c:v>
                </c:pt>
                <c:pt idx="464">
                  <c:v>-9.7412894810015018</c:v>
                </c:pt>
                <c:pt idx="465">
                  <c:v>235.32828165925133</c:v>
                </c:pt>
                <c:pt idx="466">
                  <c:v>37.784657536410919</c:v>
                </c:pt>
                <c:pt idx="467">
                  <c:v>47.699562156767342</c:v>
                </c:pt>
                <c:pt idx="468">
                  <c:v>-72.198366375224367</c:v>
                </c:pt>
                <c:pt idx="469">
                  <c:v>-493.75106389243808</c:v>
                </c:pt>
                <c:pt idx="470">
                  <c:v>18.714238375883383</c:v>
                </c:pt>
                <c:pt idx="471">
                  <c:v>-84.087655109782361</c:v>
                </c:pt>
                <c:pt idx="472">
                  <c:v>221.80069735529048</c:v>
                </c:pt>
                <c:pt idx="473">
                  <c:v>205.64173725048721</c:v>
                </c:pt>
                <c:pt idx="474">
                  <c:v>-57.214251813455974</c:v>
                </c:pt>
                <c:pt idx="475">
                  <c:v>-145.57479098695757</c:v>
                </c:pt>
                <c:pt idx="476">
                  <c:v>-28.151592860232569</c:v>
                </c:pt>
                <c:pt idx="477">
                  <c:v>-108.72646715474735</c:v>
                </c:pt>
                <c:pt idx="478">
                  <c:v>190.92028750587502</c:v>
                </c:pt>
                <c:pt idx="479">
                  <c:v>-154.2747495608138</c:v>
                </c:pt>
                <c:pt idx="480">
                  <c:v>198.61705315425195</c:v>
                </c:pt>
                <c:pt idx="481">
                  <c:v>144.33468776640498</c:v>
                </c:pt>
                <c:pt idx="482">
                  <c:v>8.7538802541662619</c:v>
                </c:pt>
                <c:pt idx="483">
                  <c:v>301.62767385638239</c:v>
                </c:pt>
                <c:pt idx="484">
                  <c:v>154.0204568984291</c:v>
                </c:pt>
                <c:pt idx="485">
                  <c:v>-99.874631447735567</c:v>
                </c:pt>
                <c:pt idx="486">
                  <c:v>182.69791299504567</c:v>
                </c:pt>
                <c:pt idx="487">
                  <c:v>-30.259843237717149</c:v>
                </c:pt>
                <c:pt idx="488">
                  <c:v>-78.853208255137019</c:v>
                </c:pt>
                <c:pt idx="489">
                  <c:v>260.80184493288937</c:v>
                </c:pt>
                <c:pt idx="490">
                  <c:v>-138.35277569144577</c:v>
                </c:pt>
                <c:pt idx="491">
                  <c:v>73.869544840521314</c:v>
                </c:pt>
                <c:pt idx="492">
                  <c:v>46.890048434502717</c:v>
                </c:pt>
                <c:pt idx="493">
                  <c:v>38.977057720623762</c:v>
                </c:pt>
                <c:pt idx="494">
                  <c:v>-344.95203131432572</c:v>
                </c:pt>
                <c:pt idx="495">
                  <c:v>223.76717873024404</c:v>
                </c:pt>
                <c:pt idx="496">
                  <c:v>-245.94017454297398</c:v>
                </c:pt>
                <c:pt idx="497">
                  <c:v>31.138950388011608</c:v>
                </c:pt>
                <c:pt idx="498">
                  <c:v>-490.32719596871488</c:v>
                </c:pt>
                <c:pt idx="499">
                  <c:v>113.11449969992913</c:v>
                </c:pt>
                <c:pt idx="500">
                  <c:v>-334.49905161319231</c:v>
                </c:pt>
                <c:pt idx="501">
                  <c:v>-170.94300922479096</c:v>
                </c:pt>
                <c:pt idx="502">
                  <c:v>-229.93310456176289</c:v>
                </c:pt>
                <c:pt idx="503">
                  <c:v>-359.45016162019988</c:v>
                </c:pt>
                <c:pt idx="504">
                  <c:v>-394.66885659968762</c:v>
                </c:pt>
                <c:pt idx="505">
                  <c:v>83.328714474380916</c:v>
                </c:pt>
                <c:pt idx="506">
                  <c:v>-149.14400575127652</c:v>
                </c:pt>
                <c:pt idx="507">
                  <c:v>28.491791863851688</c:v>
                </c:pt>
                <c:pt idx="508">
                  <c:v>-15.933663905009382</c:v>
                </c:pt>
                <c:pt idx="509">
                  <c:v>-10.28903967072803</c:v>
                </c:pt>
                <c:pt idx="510">
                  <c:v>116.9719645331362</c:v>
                </c:pt>
                <c:pt idx="511">
                  <c:v>-34.157262527737714</c:v>
                </c:pt>
                <c:pt idx="512">
                  <c:v>72.754627200807988</c:v>
                </c:pt>
                <c:pt idx="513">
                  <c:v>178.96806740971067</c:v>
                </c:pt>
                <c:pt idx="514">
                  <c:v>108.49014874118393</c:v>
                </c:pt>
                <c:pt idx="515">
                  <c:v>-265.31638284065372</c:v>
                </c:pt>
                <c:pt idx="516">
                  <c:v>-11.931958623967091</c:v>
                </c:pt>
                <c:pt idx="517">
                  <c:v>-2.3042166803085706</c:v>
                </c:pt>
                <c:pt idx="518">
                  <c:v>-99.145758201928288</c:v>
                </c:pt>
                <c:pt idx="519">
                  <c:v>-22.549235777090132</c:v>
                </c:pt>
                <c:pt idx="520">
                  <c:v>-131.89084025509672</c:v>
                </c:pt>
                <c:pt idx="521">
                  <c:v>18.457647888888914</c:v>
                </c:pt>
                <c:pt idx="522">
                  <c:v>-1.0988237282084299</c:v>
                </c:pt>
                <c:pt idx="523">
                  <c:v>-205.2996643618863</c:v>
                </c:pt>
                <c:pt idx="524">
                  <c:v>66.811276929740984</c:v>
                </c:pt>
                <c:pt idx="525">
                  <c:v>-73.999009423053224</c:v>
                </c:pt>
                <c:pt idx="526">
                  <c:v>-33.70488256570269</c:v>
                </c:pt>
                <c:pt idx="527">
                  <c:v>-203.60270456567957</c:v>
                </c:pt>
                <c:pt idx="528">
                  <c:v>234.44902800503638</c:v>
                </c:pt>
                <c:pt idx="529">
                  <c:v>382.7996972246907</c:v>
                </c:pt>
                <c:pt idx="530">
                  <c:v>42.743089249656975</c:v>
                </c:pt>
                <c:pt idx="531">
                  <c:v>241.3068902029745</c:v>
                </c:pt>
                <c:pt idx="532">
                  <c:v>138.0725152367464</c:v>
                </c:pt>
                <c:pt idx="533">
                  <c:v>50.899225882172857</c:v>
                </c:pt>
                <c:pt idx="534">
                  <c:v>-25.077187869820591</c:v>
                </c:pt>
                <c:pt idx="535">
                  <c:v>56.500368139537315</c:v>
                </c:pt>
                <c:pt idx="536">
                  <c:v>-373.77101608647661</c:v>
                </c:pt>
                <c:pt idx="537">
                  <c:v>-440.43295039705799</c:v>
                </c:pt>
                <c:pt idx="538">
                  <c:v>-129.61736706438074</c:v>
                </c:pt>
                <c:pt idx="539">
                  <c:v>20.300822887132767</c:v>
                </c:pt>
                <c:pt idx="540">
                  <c:v>-51.653743989141176</c:v>
                </c:pt>
                <c:pt idx="541">
                  <c:v>-343.70973856292647</c:v>
                </c:pt>
                <c:pt idx="542">
                  <c:v>-50.858076737416809</c:v>
                </c:pt>
                <c:pt idx="543">
                  <c:v>30.237123583313874</c:v>
                </c:pt>
                <c:pt idx="544">
                  <c:v>-350.80352106594717</c:v>
                </c:pt>
                <c:pt idx="545">
                  <c:v>-42.693754151069896</c:v>
                </c:pt>
                <c:pt idx="546">
                  <c:v>128.69322802300266</c:v>
                </c:pt>
                <c:pt idx="547">
                  <c:v>249.92574607973131</c:v>
                </c:pt>
                <c:pt idx="548">
                  <c:v>-39.528136023133527</c:v>
                </c:pt>
                <c:pt idx="549">
                  <c:v>20.798353762133331</c:v>
                </c:pt>
                <c:pt idx="550">
                  <c:v>-124.04100890716828</c:v>
                </c:pt>
                <c:pt idx="551">
                  <c:v>186.84995672515777</c:v>
                </c:pt>
                <c:pt idx="552">
                  <c:v>200.91012441497162</c:v>
                </c:pt>
                <c:pt idx="553">
                  <c:v>41.36605363611983</c:v>
                </c:pt>
                <c:pt idx="554">
                  <c:v>50.758331529725496</c:v>
                </c:pt>
                <c:pt idx="555">
                  <c:v>-70.165718469870157</c:v>
                </c:pt>
                <c:pt idx="556">
                  <c:v>-288.870105644859</c:v>
                </c:pt>
                <c:pt idx="557">
                  <c:v>438.80608784783158</c:v>
                </c:pt>
                <c:pt idx="558">
                  <c:v>40.026050662153949</c:v>
                </c:pt>
                <c:pt idx="559">
                  <c:v>-214.26259833642922</c:v>
                </c:pt>
                <c:pt idx="560">
                  <c:v>109.07363362477561</c:v>
                </c:pt>
                <c:pt idx="561">
                  <c:v>444.65438150905555</c:v>
                </c:pt>
                <c:pt idx="562">
                  <c:v>99.770688574550093</c:v>
                </c:pt>
                <c:pt idx="563">
                  <c:v>54.074379825102767</c:v>
                </c:pt>
                <c:pt idx="564">
                  <c:v>-342.53772783378662</c:v>
                </c:pt>
                <c:pt idx="565">
                  <c:v>368.35926355874437</c:v>
                </c:pt>
                <c:pt idx="566">
                  <c:v>220.82975568310331</c:v>
                </c:pt>
                <c:pt idx="567">
                  <c:v>227.74250550240288</c:v>
                </c:pt>
                <c:pt idx="568">
                  <c:v>110.55293496300681</c:v>
                </c:pt>
                <c:pt idx="569">
                  <c:v>101.8643481904607</c:v>
                </c:pt>
                <c:pt idx="570">
                  <c:v>-68.167597528284034</c:v>
                </c:pt>
                <c:pt idx="571">
                  <c:v>145.62956499540806</c:v>
                </c:pt>
                <c:pt idx="572">
                  <c:v>37.1787205705931</c:v>
                </c:pt>
                <c:pt idx="573">
                  <c:v>-241.21242863490698</c:v>
                </c:pt>
                <c:pt idx="574">
                  <c:v>-21.598089661297593</c:v>
                </c:pt>
                <c:pt idx="575">
                  <c:v>142.35790534437371</c:v>
                </c:pt>
                <c:pt idx="576">
                  <c:v>-68.974726947846079</c:v>
                </c:pt>
                <c:pt idx="577">
                  <c:v>-21.262604604434472</c:v>
                </c:pt>
                <c:pt idx="578">
                  <c:v>-114.93414119073361</c:v>
                </c:pt>
                <c:pt idx="579">
                  <c:v>-230.34806297248059</c:v>
                </c:pt>
                <c:pt idx="580">
                  <c:v>-42.234415797476089</c:v>
                </c:pt>
                <c:pt idx="581">
                  <c:v>-147.01815506711074</c:v>
                </c:pt>
                <c:pt idx="582">
                  <c:v>-367.86309764875102</c:v>
                </c:pt>
                <c:pt idx="583">
                  <c:v>-47.346143441897553</c:v>
                </c:pt>
                <c:pt idx="584">
                  <c:v>-139.80341070767139</c:v>
                </c:pt>
                <c:pt idx="585">
                  <c:v>-54.609247419984001</c:v>
                </c:pt>
                <c:pt idx="586">
                  <c:v>-149.94001537380757</c:v>
                </c:pt>
                <c:pt idx="587">
                  <c:v>-34.250614905989096</c:v>
                </c:pt>
                <c:pt idx="588">
                  <c:v>307.72219399211019</c:v>
                </c:pt>
                <c:pt idx="589">
                  <c:v>22.76918397563945</c:v>
                </c:pt>
                <c:pt idx="590">
                  <c:v>42.108710114925998</c:v>
                </c:pt>
                <c:pt idx="591">
                  <c:v>18.708185557912628</c:v>
                </c:pt>
                <c:pt idx="592">
                  <c:v>-236.91274612131639</c:v>
                </c:pt>
                <c:pt idx="593">
                  <c:v>-221.83072908002131</c:v>
                </c:pt>
                <c:pt idx="594">
                  <c:v>-241.31328358305166</c:v>
                </c:pt>
                <c:pt idx="595">
                  <c:v>-8.4772858620290563</c:v>
                </c:pt>
                <c:pt idx="596">
                  <c:v>-110.23869852227179</c:v>
                </c:pt>
                <c:pt idx="597">
                  <c:v>159.4809280159779</c:v>
                </c:pt>
                <c:pt idx="598">
                  <c:v>-30.38582644638214</c:v>
                </c:pt>
                <c:pt idx="599">
                  <c:v>-282.38166504090987</c:v>
                </c:pt>
                <c:pt idx="600">
                  <c:v>-368.77284145828833</c:v>
                </c:pt>
                <c:pt idx="601">
                  <c:v>-320.85673260634019</c:v>
                </c:pt>
                <c:pt idx="602">
                  <c:v>390.78852606136229</c:v>
                </c:pt>
                <c:pt idx="603">
                  <c:v>15.858986887489266</c:v>
                </c:pt>
                <c:pt idx="604">
                  <c:v>59.565230500242421</c:v>
                </c:pt>
                <c:pt idx="605">
                  <c:v>-21.22915762066765</c:v>
                </c:pt>
                <c:pt idx="606">
                  <c:v>62.165895928759596</c:v>
                </c:pt>
                <c:pt idx="607">
                  <c:v>-100.37633620423833</c:v>
                </c:pt>
                <c:pt idx="608">
                  <c:v>-115.74417954595717</c:v>
                </c:pt>
                <c:pt idx="609">
                  <c:v>-196.17117666464486</c:v>
                </c:pt>
                <c:pt idx="610">
                  <c:v>-147.10749135035979</c:v>
                </c:pt>
                <c:pt idx="611">
                  <c:v>336.97003071307745</c:v>
                </c:pt>
                <c:pt idx="612">
                  <c:v>-231.56727348878547</c:v>
                </c:pt>
                <c:pt idx="613">
                  <c:v>-368.06260196405617</c:v>
                </c:pt>
                <c:pt idx="614">
                  <c:v>334.34516509480079</c:v>
                </c:pt>
                <c:pt idx="615">
                  <c:v>121.41656931071319</c:v>
                </c:pt>
                <c:pt idx="616">
                  <c:v>53.25756677483696</c:v>
                </c:pt>
                <c:pt idx="617">
                  <c:v>-32.50059929868678</c:v>
                </c:pt>
                <c:pt idx="618">
                  <c:v>64.346552321115837</c:v>
                </c:pt>
                <c:pt idx="619">
                  <c:v>1.4756341579697505</c:v>
                </c:pt>
                <c:pt idx="620">
                  <c:v>-202.59024867635156</c:v>
                </c:pt>
                <c:pt idx="621">
                  <c:v>-458.88547926072175</c:v>
                </c:pt>
                <c:pt idx="622">
                  <c:v>122.66092015801757</c:v>
                </c:pt>
                <c:pt idx="623">
                  <c:v>377.79967121452569</c:v>
                </c:pt>
                <c:pt idx="624">
                  <c:v>-418.31148050658487</c:v>
                </c:pt>
                <c:pt idx="625">
                  <c:v>-314.67297409312175</c:v>
                </c:pt>
                <c:pt idx="626">
                  <c:v>-197.75496598520135</c:v>
                </c:pt>
                <c:pt idx="627">
                  <c:v>404.36152187517865</c:v>
                </c:pt>
                <c:pt idx="628">
                  <c:v>-122.89109389015272</c:v>
                </c:pt>
                <c:pt idx="629">
                  <c:v>-65.754460543021764</c:v>
                </c:pt>
                <c:pt idx="630">
                  <c:v>328.91683470950159</c:v>
                </c:pt>
                <c:pt idx="631">
                  <c:v>-181.31923582989461</c:v>
                </c:pt>
                <c:pt idx="632">
                  <c:v>-293.79957365894882</c:v>
                </c:pt>
                <c:pt idx="633">
                  <c:v>-239.55028496854067</c:v>
                </c:pt>
                <c:pt idx="634">
                  <c:v>-195.33280579194678</c:v>
                </c:pt>
                <c:pt idx="635">
                  <c:v>329.8100672993765</c:v>
                </c:pt>
                <c:pt idx="636">
                  <c:v>74.645920106691364</c:v>
                </c:pt>
                <c:pt idx="637">
                  <c:v>-230.2447913573846</c:v>
                </c:pt>
                <c:pt idx="638">
                  <c:v>-28.082086307143427</c:v>
                </c:pt>
                <c:pt idx="639">
                  <c:v>-110.83761534370717</c:v>
                </c:pt>
                <c:pt idx="640">
                  <c:v>-286.05094643302095</c:v>
                </c:pt>
                <c:pt idx="641">
                  <c:v>206.71340925560628</c:v>
                </c:pt>
                <c:pt idx="642">
                  <c:v>-187.79656146652451</c:v>
                </c:pt>
                <c:pt idx="643">
                  <c:v>166.19516674473658</c:v>
                </c:pt>
                <c:pt idx="644">
                  <c:v>14.710810128975481</c:v>
                </c:pt>
                <c:pt idx="645">
                  <c:v>91.473437562191791</c:v>
                </c:pt>
                <c:pt idx="646">
                  <c:v>61.893292595679725</c:v>
                </c:pt>
                <c:pt idx="647">
                  <c:v>-139.96548535545574</c:v>
                </c:pt>
                <c:pt idx="648">
                  <c:v>-75.543759044090478</c:v>
                </c:pt>
                <c:pt idx="649">
                  <c:v>146.3560101896133</c:v>
                </c:pt>
                <c:pt idx="650">
                  <c:v>-15.219010480786949</c:v>
                </c:pt>
                <c:pt idx="651">
                  <c:v>16.414932942643986</c:v>
                </c:pt>
                <c:pt idx="652">
                  <c:v>359.01054392093522</c:v>
                </c:pt>
                <c:pt idx="653">
                  <c:v>155.7280461395604</c:v>
                </c:pt>
                <c:pt idx="654">
                  <c:v>-78.431856305949196</c:v>
                </c:pt>
                <c:pt idx="655">
                  <c:v>-50.165917621054774</c:v>
                </c:pt>
                <c:pt idx="656">
                  <c:v>-488.19224944182508</c:v>
                </c:pt>
                <c:pt idx="657">
                  <c:v>-257.08515106905662</c:v>
                </c:pt>
                <c:pt idx="658">
                  <c:v>-34.492282947071232</c:v>
                </c:pt>
                <c:pt idx="659">
                  <c:v>-245.18914464508916</c:v>
                </c:pt>
                <c:pt idx="660">
                  <c:v>-124.43160347903824</c:v>
                </c:pt>
                <c:pt idx="661">
                  <c:v>47.537052760312136</c:v>
                </c:pt>
                <c:pt idx="662">
                  <c:v>8.014415068212827</c:v>
                </c:pt>
                <c:pt idx="663">
                  <c:v>385.95831557870292</c:v>
                </c:pt>
                <c:pt idx="664">
                  <c:v>-380.1603586642002</c:v>
                </c:pt>
                <c:pt idx="665">
                  <c:v>-88.778599885056821</c:v>
                </c:pt>
                <c:pt idx="666">
                  <c:v>-134.97832428639347</c:v>
                </c:pt>
                <c:pt idx="667">
                  <c:v>-37.504373770475695</c:v>
                </c:pt>
                <c:pt idx="668">
                  <c:v>3.2931501075140659</c:v>
                </c:pt>
                <c:pt idx="669">
                  <c:v>-160.68508288643338</c:v>
                </c:pt>
                <c:pt idx="670">
                  <c:v>281.54366933378873</c:v>
                </c:pt>
                <c:pt idx="671">
                  <c:v>-330.12729634268715</c:v>
                </c:pt>
                <c:pt idx="672">
                  <c:v>-207.29991277218406</c:v>
                </c:pt>
                <c:pt idx="673">
                  <c:v>116.89810241336505</c:v>
                </c:pt>
                <c:pt idx="674">
                  <c:v>203.01330005822206</c:v>
                </c:pt>
                <c:pt idx="675">
                  <c:v>-293.79957365894882</c:v>
                </c:pt>
                <c:pt idx="676">
                  <c:v>77.57779389434728</c:v>
                </c:pt>
                <c:pt idx="677">
                  <c:v>-139.9775649841888</c:v>
                </c:pt>
                <c:pt idx="678">
                  <c:v>304.66794445641631</c:v>
                </c:pt>
                <c:pt idx="679">
                  <c:v>42.951182213891229</c:v>
                </c:pt>
                <c:pt idx="680">
                  <c:v>-207.49641607242711</c:v>
                </c:pt>
                <c:pt idx="681">
                  <c:v>-175.31823410216344</c:v>
                </c:pt>
                <c:pt idx="682">
                  <c:v>13.639479174986832</c:v>
                </c:pt>
                <c:pt idx="683">
                  <c:v>-58.819942717094321</c:v>
                </c:pt>
                <c:pt idx="684">
                  <c:v>-7.2398893836100626</c:v>
                </c:pt>
                <c:pt idx="685">
                  <c:v>-202.33241526428202</c:v>
                </c:pt>
                <c:pt idx="686">
                  <c:v>-261.67146799690954</c:v>
                </c:pt>
                <c:pt idx="687">
                  <c:v>316.34360343745311</c:v>
                </c:pt>
                <c:pt idx="688">
                  <c:v>-252.71869099789893</c:v>
                </c:pt>
                <c:pt idx="689">
                  <c:v>-190.12188939374286</c:v>
                </c:pt>
                <c:pt idx="690">
                  <c:v>234.00524035357466</c:v>
                </c:pt>
                <c:pt idx="691">
                  <c:v>103.54001852213128</c:v>
                </c:pt>
                <c:pt idx="692">
                  <c:v>247.25277681940673</c:v>
                </c:pt>
                <c:pt idx="693">
                  <c:v>91.319946442761989</c:v>
                </c:pt>
                <c:pt idx="694">
                  <c:v>180.73217383722346</c:v>
                </c:pt>
                <c:pt idx="695">
                  <c:v>-71.484718702149621</c:v>
                </c:pt>
                <c:pt idx="696">
                  <c:v>-62.33039216944637</c:v>
                </c:pt>
                <c:pt idx="697">
                  <c:v>-72.135466913813445</c:v>
                </c:pt>
                <c:pt idx="698">
                  <c:v>271.14306132363134</c:v>
                </c:pt>
                <c:pt idx="699">
                  <c:v>483.0638832458128</c:v>
                </c:pt>
                <c:pt idx="700">
                  <c:v>145.24312667626845</c:v>
                </c:pt>
                <c:pt idx="701">
                  <c:v>-56.11839665802286</c:v>
                </c:pt>
                <c:pt idx="702">
                  <c:v>74.37858642980359</c:v>
                </c:pt>
                <c:pt idx="703">
                  <c:v>310.10367866258144</c:v>
                </c:pt>
                <c:pt idx="704">
                  <c:v>299.11848512574102</c:v>
                </c:pt>
                <c:pt idx="705">
                  <c:v>137.91892786186543</c:v>
                </c:pt>
                <c:pt idx="706">
                  <c:v>-79.363273954688538</c:v>
                </c:pt>
                <c:pt idx="707">
                  <c:v>-310.4355291633633</c:v>
                </c:pt>
                <c:pt idx="708">
                  <c:v>71.349834787296928</c:v>
                </c:pt>
                <c:pt idx="709">
                  <c:v>-38.096445031195501</c:v>
                </c:pt>
                <c:pt idx="710">
                  <c:v>56.687326284330027</c:v>
                </c:pt>
                <c:pt idx="711">
                  <c:v>-143.42260431217437</c:v>
                </c:pt>
                <c:pt idx="712">
                  <c:v>270.28077365301056</c:v>
                </c:pt>
                <c:pt idx="713">
                  <c:v>42.098204885495406</c:v>
                </c:pt>
                <c:pt idx="714">
                  <c:v>271.68925295909764</c:v>
                </c:pt>
                <c:pt idx="715">
                  <c:v>-29.657677896021426</c:v>
                </c:pt>
                <c:pt idx="716">
                  <c:v>88.482856884379657</c:v>
                </c:pt>
                <c:pt idx="717">
                  <c:v>-10.294731460306842</c:v>
                </c:pt>
                <c:pt idx="718">
                  <c:v>-91.672277057775943</c:v>
                </c:pt>
                <c:pt idx="719">
                  <c:v>-9.6347339288920608</c:v>
                </c:pt>
                <c:pt idx="720">
                  <c:v>30.316495890004717</c:v>
                </c:pt>
                <c:pt idx="721">
                  <c:v>307.13242294385384</c:v>
                </c:pt>
                <c:pt idx="722">
                  <c:v>-88.242117080464396</c:v>
                </c:pt>
                <c:pt idx="723">
                  <c:v>37.223150227981108</c:v>
                </c:pt>
                <c:pt idx="724">
                  <c:v>-16.822512207411378</c:v>
                </c:pt>
                <c:pt idx="725">
                  <c:v>54.927978015573558</c:v>
                </c:pt>
                <c:pt idx="726">
                  <c:v>-129.07082654769027</c:v>
                </c:pt>
                <c:pt idx="727">
                  <c:v>354.60029671420068</c:v>
                </c:pt>
                <c:pt idx="728">
                  <c:v>-130.78475294898493</c:v>
                </c:pt>
                <c:pt idx="729">
                  <c:v>59.993749235623056</c:v>
                </c:pt>
                <c:pt idx="730">
                  <c:v>-54.436904000469781</c:v>
                </c:pt>
                <c:pt idx="731">
                  <c:v>-120.58362543797335</c:v>
                </c:pt>
                <c:pt idx="732">
                  <c:v>-72.790161161844665</c:v>
                </c:pt>
                <c:pt idx="733">
                  <c:v>143.9920726977777</c:v>
                </c:pt>
                <c:pt idx="734">
                  <c:v>-236.84648054925663</c:v>
                </c:pt>
                <c:pt idx="735">
                  <c:v>401.44610186383454</c:v>
                </c:pt>
                <c:pt idx="736">
                  <c:v>102.87517578992356</c:v>
                </c:pt>
                <c:pt idx="737">
                  <c:v>303.78869080220136</c:v>
                </c:pt>
                <c:pt idx="738">
                  <c:v>253.64182616386313</c:v>
                </c:pt>
                <c:pt idx="739">
                  <c:v>368.0239993725454</c:v>
                </c:pt>
                <c:pt idx="740">
                  <c:v>114.04009074548026</c:v>
                </c:pt>
                <c:pt idx="741">
                  <c:v>-377.21195253788767</c:v>
                </c:pt>
                <c:pt idx="742">
                  <c:v>-287.32344247763859</c:v>
                </c:pt>
                <c:pt idx="743">
                  <c:v>-119.96972306012628</c:v>
                </c:pt>
                <c:pt idx="744">
                  <c:v>62.940631088527823</c:v>
                </c:pt>
                <c:pt idx="745">
                  <c:v>-202.38472593278408</c:v>
                </c:pt>
                <c:pt idx="746">
                  <c:v>324.07178029292123</c:v>
                </c:pt>
                <c:pt idx="747">
                  <c:v>-23.663407069911656</c:v>
                </c:pt>
                <c:pt idx="748">
                  <c:v>26.85925835860553</c:v>
                </c:pt>
                <c:pt idx="749">
                  <c:v>142.23969327944116</c:v>
                </c:pt>
                <c:pt idx="750">
                  <c:v>-54.436904000469781</c:v>
                </c:pt>
                <c:pt idx="751">
                  <c:v>-24.429944713944423</c:v>
                </c:pt>
                <c:pt idx="752">
                  <c:v>63.503607022408517</c:v>
                </c:pt>
                <c:pt idx="753">
                  <c:v>-13.737819412531849</c:v>
                </c:pt>
                <c:pt idx="754">
                  <c:v>-248.15584573129331</c:v>
                </c:pt>
                <c:pt idx="755">
                  <c:v>238.46288861019707</c:v>
                </c:pt>
                <c:pt idx="756">
                  <c:v>73.228169891973835</c:v>
                </c:pt>
                <c:pt idx="757">
                  <c:v>33.824597485220693</c:v>
                </c:pt>
                <c:pt idx="758">
                  <c:v>109.44133564824646</c:v>
                </c:pt>
                <c:pt idx="759">
                  <c:v>-100.08368039825217</c:v>
                </c:pt>
                <c:pt idx="760">
                  <c:v>340.14457254329363</c:v>
                </c:pt>
                <c:pt idx="761">
                  <c:v>365.66038215406212</c:v>
                </c:pt>
                <c:pt idx="762">
                  <c:v>144.35626373201575</c:v>
                </c:pt>
                <c:pt idx="763">
                  <c:v>-23.762982940046463</c:v>
                </c:pt>
                <c:pt idx="764">
                  <c:v>-70.605262104506323</c:v>
                </c:pt>
                <c:pt idx="765">
                  <c:v>233.83728762486373</c:v>
                </c:pt>
                <c:pt idx="766">
                  <c:v>-214.51413812129169</c:v>
                </c:pt>
                <c:pt idx="767">
                  <c:v>37.722468720797977</c:v>
                </c:pt>
                <c:pt idx="768">
                  <c:v>-167.395735229038</c:v>
                </c:pt>
                <c:pt idx="769">
                  <c:v>-2.5642100787157176</c:v>
                </c:pt>
                <c:pt idx="770">
                  <c:v>-176.88631157090776</c:v>
                </c:pt>
                <c:pt idx="771">
                  <c:v>109.77580508036419</c:v>
                </c:pt>
                <c:pt idx="772">
                  <c:v>83.355408567928066</c:v>
                </c:pt>
                <c:pt idx="773">
                  <c:v>-260.23980330887491</c:v>
                </c:pt>
                <c:pt idx="774">
                  <c:v>-225.44460636618271</c:v>
                </c:pt>
                <c:pt idx="775">
                  <c:v>-25.413256431525525</c:v>
                </c:pt>
                <c:pt idx="776">
                  <c:v>118.71549235785375</c:v>
                </c:pt>
                <c:pt idx="777">
                  <c:v>-418.44303809821599</c:v>
                </c:pt>
                <c:pt idx="778">
                  <c:v>6.495800842854436</c:v>
                </c:pt>
                <c:pt idx="779">
                  <c:v>336.57829466884692</c:v>
                </c:pt>
                <c:pt idx="780">
                  <c:v>86.970716803340281</c:v>
                </c:pt>
                <c:pt idx="781">
                  <c:v>-165.92406794329662</c:v>
                </c:pt>
                <c:pt idx="782">
                  <c:v>-164.77040226371255</c:v>
                </c:pt>
                <c:pt idx="783">
                  <c:v>103.78965336508548</c:v>
                </c:pt>
                <c:pt idx="784">
                  <c:v>-23.433137870224932</c:v>
                </c:pt>
                <c:pt idx="785">
                  <c:v>142.07112664262286</c:v>
                </c:pt>
                <c:pt idx="786">
                  <c:v>213.58074595926428</c:v>
                </c:pt>
                <c:pt idx="787">
                  <c:v>-14.291876435845012</c:v>
                </c:pt>
                <c:pt idx="788">
                  <c:v>-142.41033757056852</c:v>
                </c:pt>
                <c:pt idx="789">
                  <c:v>118.91633842394998</c:v>
                </c:pt>
                <c:pt idx="790">
                  <c:v>-191.93729672176869</c:v>
                </c:pt>
                <c:pt idx="791">
                  <c:v>-92.429419012375945</c:v>
                </c:pt>
                <c:pt idx="792">
                  <c:v>443.14210067512954</c:v>
                </c:pt>
                <c:pt idx="793">
                  <c:v>159.04058300798681</c:v>
                </c:pt>
                <c:pt idx="794">
                  <c:v>-183.28145452460498</c:v>
                </c:pt>
                <c:pt idx="795">
                  <c:v>-70.664521829942402</c:v>
                </c:pt>
                <c:pt idx="796">
                  <c:v>-310.64646521107329</c:v>
                </c:pt>
                <c:pt idx="797">
                  <c:v>96.221098260826977</c:v>
                </c:pt>
                <c:pt idx="798">
                  <c:v>-415.5496285852106</c:v>
                </c:pt>
                <c:pt idx="799">
                  <c:v>-31.741333288908947</c:v>
                </c:pt>
                <c:pt idx="800">
                  <c:v>41.708174285445835</c:v>
                </c:pt>
                <c:pt idx="801">
                  <c:v>59.224984395391317</c:v>
                </c:pt>
                <c:pt idx="802">
                  <c:v>121.78900604610135</c:v>
                </c:pt>
                <c:pt idx="803">
                  <c:v>158.05171362208591</c:v>
                </c:pt>
                <c:pt idx="804">
                  <c:v>253.3245547365251</c:v>
                </c:pt>
                <c:pt idx="805">
                  <c:v>-137.00915047685459</c:v>
                </c:pt>
                <c:pt idx="806">
                  <c:v>-358.9597562257153</c:v>
                </c:pt>
                <c:pt idx="807">
                  <c:v>-91.454358586404823</c:v>
                </c:pt>
                <c:pt idx="808">
                  <c:v>-93.048956949040331</c:v>
                </c:pt>
                <c:pt idx="809">
                  <c:v>280.29506861290224</c:v>
                </c:pt>
                <c:pt idx="810">
                  <c:v>59.040175334524932</c:v>
                </c:pt>
                <c:pt idx="811">
                  <c:v>178.85696282136988</c:v>
                </c:pt>
                <c:pt idx="812">
                  <c:v>-57.544096883277518</c:v>
                </c:pt>
                <c:pt idx="813">
                  <c:v>-426.97859616158235</c:v>
                </c:pt>
                <c:pt idx="814">
                  <c:v>105.78431234612236</c:v>
                </c:pt>
                <c:pt idx="815">
                  <c:v>127.04404083233447</c:v>
                </c:pt>
                <c:pt idx="816">
                  <c:v>59.692194025755725</c:v>
                </c:pt>
                <c:pt idx="817">
                  <c:v>117.50473860816285</c:v>
                </c:pt>
                <c:pt idx="818">
                  <c:v>-138.60298010251245</c:v>
                </c:pt>
                <c:pt idx="819">
                  <c:v>-7.1398698737298218</c:v>
                </c:pt>
                <c:pt idx="820">
                  <c:v>-56.582619462228166</c:v>
                </c:pt>
                <c:pt idx="821">
                  <c:v>-196.97567941683565</c:v>
                </c:pt>
                <c:pt idx="822">
                  <c:v>-26.833173396940609</c:v>
                </c:pt>
                <c:pt idx="823">
                  <c:v>-194.50487158697425</c:v>
                </c:pt>
                <c:pt idx="824">
                  <c:v>71.667190647717348</c:v>
                </c:pt>
                <c:pt idx="825">
                  <c:v>-53.918475752083594</c:v>
                </c:pt>
                <c:pt idx="826">
                  <c:v>240.87432991195698</c:v>
                </c:pt>
                <c:pt idx="827">
                  <c:v>-90.168456646275871</c:v>
                </c:pt>
                <c:pt idx="828">
                  <c:v>332.43384932636127</c:v>
                </c:pt>
                <c:pt idx="829">
                  <c:v>326.35417312455439</c:v>
                </c:pt>
                <c:pt idx="830">
                  <c:v>58.559921680310012</c:v>
                </c:pt>
                <c:pt idx="831">
                  <c:v>-72.770959605383609</c:v>
                </c:pt>
                <c:pt idx="832">
                  <c:v>12.842592001476234</c:v>
                </c:pt>
                <c:pt idx="833">
                  <c:v>-418.0703630471678</c:v>
                </c:pt>
                <c:pt idx="834">
                  <c:v>43.074647442144737</c:v>
                </c:pt>
                <c:pt idx="835">
                  <c:v>-220.72672137617351</c:v>
                </c:pt>
                <c:pt idx="836">
                  <c:v>-1.7752198702174269</c:v>
                </c:pt>
                <c:pt idx="837">
                  <c:v>50.953984833480945</c:v>
                </c:pt>
                <c:pt idx="838">
                  <c:v>290.4147799565111</c:v>
                </c:pt>
                <c:pt idx="839">
                  <c:v>-4.6141134000330339</c:v>
                </c:pt>
                <c:pt idx="840">
                  <c:v>-109.53088773330279</c:v>
                </c:pt>
                <c:pt idx="841">
                  <c:v>-258.91972694784607</c:v>
                </c:pt>
                <c:pt idx="842">
                  <c:v>-166.00469258054369</c:v>
                </c:pt>
                <c:pt idx="843">
                  <c:v>-73.204902547318113</c:v>
                </c:pt>
                <c:pt idx="844">
                  <c:v>-70.944555586255333</c:v>
                </c:pt>
                <c:pt idx="845">
                  <c:v>-233.0917890342572</c:v>
                </c:pt>
                <c:pt idx="846">
                  <c:v>-331.07518368946916</c:v>
                </c:pt>
                <c:pt idx="847">
                  <c:v>-115.37643369106613</c:v>
                </c:pt>
                <c:pt idx="848">
                  <c:v>243.62912103693333</c:v>
                </c:pt>
                <c:pt idx="849">
                  <c:v>34.927936579297011</c:v>
                </c:pt>
                <c:pt idx="850">
                  <c:v>-325.4681457469726</c:v>
                </c:pt>
                <c:pt idx="851">
                  <c:v>-378.95320692393057</c:v>
                </c:pt>
                <c:pt idx="852">
                  <c:v>110.46417578126903</c:v>
                </c:pt>
                <c:pt idx="853">
                  <c:v>236.84142749143837</c:v>
                </c:pt>
                <c:pt idx="854">
                  <c:v>-76.824474738128231</c:v>
                </c:pt>
                <c:pt idx="855">
                  <c:v>123.16777227765431</c:v>
                </c:pt>
                <c:pt idx="856">
                  <c:v>85.251914251413183</c:v>
                </c:pt>
                <c:pt idx="857">
                  <c:v>-64.454275638641349</c:v>
                </c:pt>
                <c:pt idx="858">
                  <c:v>56.496339352562075</c:v>
                </c:pt>
                <c:pt idx="859">
                  <c:v>153.29343804258144</c:v>
                </c:pt>
                <c:pt idx="860">
                  <c:v>-433.13413459497275</c:v>
                </c:pt>
                <c:pt idx="861">
                  <c:v>-25.925057794747694</c:v>
                </c:pt>
                <c:pt idx="862">
                  <c:v>32.903642299535662</c:v>
                </c:pt>
                <c:pt idx="863">
                  <c:v>68.011368095387468</c:v>
                </c:pt>
                <c:pt idx="864">
                  <c:v>-233.78184201684491</c:v>
                </c:pt>
                <c:pt idx="865">
                  <c:v>-69.832508209357385</c:v>
                </c:pt>
                <c:pt idx="866">
                  <c:v>251.03834582785584</c:v>
                </c:pt>
                <c:pt idx="867">
                  <c:v>-254.08904612834115</c:v>
                </c:pt>
                <c:pt idx="868">
                  <c:v>-43.970190920103605</c:v>
                </c:pt>
                <c:pt idx="869">
                  <c:v>-76.14910496583542</c:v>
                </c:pt>
                <c:pt idx="870">
                  <c:v>58.885410993841731</c:v>
                </c:pt>
                <c:pt idx="871">
                  <c:v>-240.59480003214458</c:v>
                </c:pt>
                <c:pt idx="872">
                  <c:v>82.060486777155091</c:v>
                </c:pt>
                <c:pt idx="873">
                  <c:v>60.29669913471929</c:v>
                </c:pt>
                <c:pt idx="874">
                  <c:v>-16.738894747994252</c:v>
                </c:pt>
                <c:pt idx="875">
                  <c:v>196.82242107797515</c:v>
                </c:pt>
                <c:pt idx="876">
                  <c:v>-230.23986216122736</c:v>
                </c:pt>
                <c:pt idx="877">
                  <c:v>-169.47826238811183</c:v>
                </c:pt>
                <c:pt idx="878">
                  <c:v>220.08686720944695</c:v>
                </c:pt>
                <c:pt idx="879">
                  <c:v>13.474504704390611</c:v>
                </c:pt>
                <c:pt idx="880">
                  <c:v>136.5742133384804</c:v>
                </c:pt>
                <c:pt idx="881">
                  <c:v>8.6214151460082178</c:v>
                </c:pt>
                <c:pt idx="882">
                  <c:v>170.24866731342598</c:v>
                </c:pt>
                <c:pt idx="883">
                  <c:v>-2.3903291794140671</c:v>
                </c:pt>
                <c:pt idx="884">
                  <c:v>-331.49765147312934</c:v>
                </c:pt>
                <c:pt idx="885">
                  <c:v>99.219253104555548</c:v>
                </c:pt>
                <c:pt idx="886">
                  <c:v>-401.67437580680337</c:v>
                </c:pt>
                <c:pt idx="887">
                  <c:v>322.88343501581124</c:v>
                </c:pt>
                <c:pt idx="888">
                  <c:v>23.35980453814399</c:v>
                </c:pt>
                <c:pt idx="889">
                  <c:v>378.1690182811974</c:v>
                </c:pt>
                <c:pt idx="890">
                  <c:v>-59.517991952694729</c:v>
                </c:pt>
                <c:pt idx="891">
                  <c:v>138.92399964712473</c:v>
                </c:pt>
                <c:pt idx="892">
                  <c:v>-74.671146546463092</c:v>
                </c:pt>
                <c:pt idx="893">
                  <c:v>14.205659144046621</c:v>
                </c:pt>
                <c:pt idx="894">
                  <c:v>43.785101296623395</c:v>
                </c:pt>
                <c:pt idx="895">
                  <c:v>282.50978359316423</c:v>
                </c:pt>
                <c:pt idx="896">
                  <c:v>121.62043940928322</c:v>
                </c:pt>
                <c:pt idx="897">
                  <c:v>3.1049837503847471</c:v>
                </c:pt>
                <c:pt idx="898">
                  <c:v>148.69702732638439</c:v>
                </c:pt>
                <c:pt idx="899">
                  <c:v>147.57100228898139</c:v>
                </c:pt>
                <c:pt idx="900">
                  <c:v>143.31179227805711</c:v>
                </c:pt>
                <c:pt idx="901">
                  <c:v>-45.009963078898039</c:v>
                </c:pt>
                <c:pt idx="902">
                  <c:v>-34.367813109402704</c:v>
                </c:pt>
                <c:pt idx="903">
                  <c:v>48.905242967617781</c:v>
                </c:pt>
                <c:pt idx="904">
                  <c:v>-227.45566352009573</c:v>
                </c:pt>
                <c:pt idx="905">
                  <c:v>-148.18879949895052</c:v>
                </c:pt>
                <c:pt idx="906">
                  <c:v>423.41346428354763</c:v>
                </c:pt>
                <c:pt idx="907">
                  <c:v>-59.032559585787567</c:v>
                </c:pt>
                <c:pt idx="908">
                  <c:v>-317.16272455742785</c:v>
                </c:pt>
                <c:pt idx="909">
                  <c:v>219.34890742337302</c:v>
                </c:pt>
                <c:pt idx="910">
                  <c:v>-96.466548956849067</c:v>
                </c:pt>
                <c:pt idx="911">
                  <c:v>-101.32121879762562</c:v>
                </c:pt>
                <c:pt idx="912">
                  <c:v>227.92258472558524</c:v>
                </c:pt>
                <c:pt idx="913">
                  <c:v>151.97971051899856</c:v>
                </c:pt>
                <c:pt idx="914">
                  <c:v>-288.25604927557839</c:v>
                </c:pt>
                <c:pt idx="915">
                  <c:v>7.7250684497636257</c:v>
                </c:pt>
                <c:pt idx="916">
                  <c:v>-184.42754487197362</c:v>
                </c:pt>
                <c:pt idx="917">
                  <c:v>-165.77355651634571</c:v>
                </c:pt>
                <c:pt idx="918">
                  <c:v>-155.89249441077561</c:v>
                </c:pt>
                <c:pt idx="919">
                  <c:v>-88.598959802539241</c:v>
                </c:pt>
                <c:pt idx="920">
                  <c:v>110.93405243255674</c:v>
                </c:pt>
                <c:pt idx="921">
                  <c:v>-0.45161506912768346</c:v>
                </c:pt>
                <c:pt idx="922">
                  <c:v>-65.13207528426517</c:v>
                </c:pt>
                <c:pt idx="923">
                  <c:v>115.39962962524345</c:v>
                </c:pt>
                <c:pt idx="924">
                  <c:v>-2.0482085300880613</c:v>
                </c:pt>
                <c:pt idx="925">
                  <c:v>-30.497230671320608</c:v>
                </c:pt>
                <c:pt idx="926">
                  <c:v>-403.65153897402382</c:v>
                </c:pt>
                <c:pt idx="927">
                  <c:v>124.63645504120493</c:v>
                </c:pt>
                <c:pt idx="928">
                  <c:v>308.2754252728131</c:v>
                </c:pt>
                <c:pt idx="929">
                  <c:v>-63.610228847741908</c:v>
                </c:pt>
                <c:pt idx="930">
                  <c:v>74.598798210023801</c:v>
                </c:pt>
                <c:pt idx="931">
                  <c:v>-331.53537496501269</c:v>
                </c:pt>
                <c:pt idx="932">
                  <c:v>337.0300675638232</c:v>
                </c:pt>
                <c:pt idx="933">
                  <c:v>126.55579312021922</c:v>
                </c:pt>
                <c:pt idx="934">
                  <c:v>19.553889900210038</c:v>
                </c:pt>
                <c:pt idx="935">
                  <c:v>-211.14965457621673</c:v>
                </c:pt>
                <c:pt idx="936">
                  <c:v>109.11961367569899</c:v>
                </c:pt>
                <c:pt idx="937">
                  <c:v>-63.140064228848075</c:v>
                </c:pt>
                <c:pt idx="938">
                  <c:v>-267.81120687112627</c:v>
                </c:pt>
                <c:pt idx="939">
                  <c:v>17.047856143897093</c:v>
                </c:pt>
                <c:pt idx="940">
                  <c:v>-79.376738899336488</c:v>
                </c:pt>
                <c:pt idx="941">
                  <c:v>379.33122186815399</c:v>
                </c:pt>
                <c:pt idx="942">
                  <c:v>203.93883022055354</c:v>
                </c:pt>
                <c:pt idx="943">
                  <c:v>0.25881383329107166</c:v>
                </c:pt>
                <c:pt idx="944">
                  <c:v>37.104838030010228</c:v>
                </c:pt>
                <c:pt idx="945">
                  <c:v>131.26959934244485</c:v>
                </c:pt>
                <c:pt idx="946">
                  <c:v>-295.61030126935322</c:v>
                </c:pt>
                <c:pt idx="947">
                  <c:v>-237.13582150055726</c:v>
                </c:pt>
                <c:pt idx="948">
                  <c:v>-7.6206586042417257E-2</c:v>
                </c:pt>
                <c:pt idx="949">
                  <c:v>59.353552096146728</c:v>
                </c:pt>
                <c:pt idx="950">
                  <c:v>-86.438838258246648</c:v>
                </c:pt>
                <c:pt idx="951">
                  <c:v>-76.72951734136592</c:v>
                </c:pt>
                <c:pt idx="952">
                  <c:v>-122.21721660399146</c:v>
                </c:pt>
                <c:pt idx="953">
                  <c:v>-52.296297039391362</c:v>
                </c:pt>
                <c:pt idx="954">
                  <c:v>50.396582844848297</c:v>
                </c:pt>
                <c:pt idx="955">
                  <c:v>55.451336196298712</c:v>
                </c:pt>
                <c:pt idx="956">
                  <c:v>202.84570732908969</c:v>
                </c:pt>
                <c:pt idx="957">
                  <c:v>51.54841946168483</c:v>
                </c:pt>
                <c:pt idx="958">
                  <c:v>65.664623968227545</c:v>
                </c:pt>
                <c:pt idx="959">
                  <c:v>335.86095896146355</c:v>
                </c:pt>
                <c:pt idx="960">
                  <c:v>-421.34956049524072</c:v>
                </c:pt>
                <c:pt idx="961">
                  <c:v>-56.594256695972248</c:v>
                </c:pt>
                <c:pt idx="962">
                  <c:v>-82.198671275269703</c:v>
                </c:pt>
                <c:pt idx="963">
                  <c:v>-241.36773056681847</c:v>
                </c:pt>
                <c:pt idx="964">
                  <c:v>-93.864469338248796</c:v>
                </c:pt>
                <c:pt idx="965">
                  <c:v>-151.82006229382853</c:v>
                </c:pt>
                <c:pt idx="966">
                  <c:v>111.68351317223375</c:v>
                </c:pt>
                <c:pt idx="967">
                  <c:v>-198.32738989912355</c:v>
                </c:pt>
                <c:pt idx="968">
                  <c:v>-50.465376031772458</c:v>
                </c:pt>
                <c:pt idx="969">
                  <c:v>-38.57489362259804</c:v>
                </c:pt>
                <c:pt idx="970">
                  <c:v>374.52801807390892</c:v>
                </c:pt>
                <c:pt idx="971">
                  <c:v>76.750209306780874</c:v>
                </c:pt>
                <c:pt idx="972">
                  <c:v>160.54176178834155</c:v>
                </c:pt>
                <c:pt idx="973">
                  <c:v>-186.13779389326078</c:v>
                </c:pt>
                <c:pt idx="974">
                  <c:v>-293.04450648273291</c:v>
                </c:pt>
                <c:pt idx="975">
                  <c:v>-166.10555363355513</c:v>
                </c:pt>
                <c:pt idx="976">
                  <c:v>-132.3098492576122</c:v>
                </c:pt>
                <c:pt idx="977">
                  <c:v>33.585629438592065</c:v>
                </c:pt>
                <c:pt idx="978">
                  <c:v>-130.1810456992776</c:v>
                </c:pt>
                <c:pt idx="979">
                  <c:v>-334.26286334993233</c:v>
                </c:pt>
                <c:pt idx="980">
                  <c:v>-77.445170284827128</c:v>
                </c:pt>
                <c:pt idx="981">
                  <c:v>-65.379176192909739</c:v>
                </c:pt>
                <c:pt idx="982">
                  <c:v>331.63933100370775</c:v>
                </c:pt>
                <c:pt idx="983">
                  <c:v>179.57390424249024</c:v>
                </c:pt>
                <c:pt idx="984">
                  <c:v>174.26913782863994</c:v>
                </c:pt>
                <c:pt idx="985">
                  <c:v>-47.102125645261765</c:v>
                </c:pt>
                <c:pt idx="986">
                  <c:v>-63.132132875896254</c:v>
                </c:pt>
                <c:pt idx="987">
                  <c:v>178.92446817126739</c:v>
                </c:pt>
                <c:pt idx="988">
                  <c:v>403.25088568038097</c:v>
                </c:pt>
                <c:pt idx="989">
                  <c:v>212.71915952312821</c:v>
                </c:pt>
                <c:pt idx="990">
                  <c:v>-42.652328948612876</c:v>
                </c:pt>
                <c:pt idx="991">
                  <c:v>347.02579331700332</c:v>
                </c:pt>
                <c:pt idx="992">
                  <c:v>-187.04149429030861</c:v>
                </c:pt>
                <c:pt idx="993">
                  <c:v>112.80554180509645</c:v>
                </c:pt>
                <c:pt idx="994">
                  <c:v>-311.0322531461407</c:v>
                </c:pt>
                <c:pt idx="995">
                  <c:v>-162.71386064041317</c:v>
                </c:pt>
                <c:pt idx="996">
                  <c:v>443.18837718324608</c:v>
                </c:pt>
                <c:pt idx="997">
                  <c:v>-131.33348030832269</c:v>
                </c:pt>
                <c:pt idx="998">
                  <c:v>-285.53909446749668</c:v>
                </c:pt>
                <c:pt idx="999">
                  <c:v>113.42560258515823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3-47F8-873F-0BDD212D6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596655"/>
        <c:axId val="1516580335"/>
      </c:scatterChart>
      <c:valAx>
        <c:axId val="1516596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D"/>
                  <a:t>Unit Price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516580335"/>
        <c:crosses val="autoZero"/>
        <c:crossBetween val="midCat"/>
      </c:valAx>
      <c:valAx>
        <c:axId val="151658033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D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6596655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2BE183D-2D1F-4247-9185-ABE90D0439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11</xdr:row>
      <xdr:rowOff>0</xdr:rowOff>
    </xdr:from>
    <xdr:to>
      <xdr:col>16</xdr:col>
      <xdr:colOff>0</xdr:colOff>
      <xdr:row>20</xdr:row>
      <xdr:rowOff>180975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A9E7C0B-78DF-4562-B585-B9161442C4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22</xdr:row>
      <xdr:rowOff>0</xdr:rowOff>
    </xdr:from>
    <xdr:to>
      <xdr:col>16</xdr:col>
      <xdr:colOff>0</xdr:colOff>
      <xdr:row>32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6E25BE6-50BD-4249-8937-F4F0B33E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SuperMarket Analysis (Raw)</vt:lpstr>
      <vt:lpstr>SuperMarket Analysis (Cleaned)</vt:lpstr>
      <vt:lpstr>T-Test Prep (Phase 1)</vt:lpstr>
      <vt:lpstr>T-Test Results (Phase 1)</vt:lpstr>
      <vt:lpstr>Regression Prep (Phase 2)</vt:lpstr>
      <vt:lpstr>Regression Results (Phase 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ifathurrasyid</dc:creator>
  <cp:lastModifiedBy>FATHURRASYIDIBRAHIM</cp:lastModifiedBy>
  <dcterms:created xsi:type="dcterms:W3CDTF">2026-03-23T14:54:12Z</dcterms:created>
  <dcterms:modified xsi:type="dcterms:W3CDTF">2026-03-24T18:16:18Z</dcterms:modified>
</cp:coreProperties>
</file>