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7DEE8"/>
        <bgColor rgb="00B7DE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Marks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Percentage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Name</t>
        </is>
      </c>
      <c r="B1" s="1" t="inlineStr">
        <is>
          <t>Total</t>
        </is>
      </c>
      <c r="C1" s="1" t="inlineStr">
        <is>
          <t>Percentage</t>
        </is>
      </c>
    </row>
    <row r="2">
      <c r="A2" s="2" t="inlineStr">
        <is>
          <t>Ali</t>
        </is>
      </c>
      <c r="B2" s="2" t="n">
        <v>317</v>
      </c>
      <c r="C2" s="2" t="n">
        <v>79.25</v>
      </c>
    </row>
    <row r="3">
      <c r="A3" s="2" t="inlineStr">
        <is>
          <t>Sana</t>
        </is>
      </c>
      <c r="B3" s="2" t="n">
        <v>283</v>
      </c>
      <c r="C3" s="2" t="n">
        <v>70.75</v>
      </c>
    </row>
    <row r="4">
      <c r="A4" s="2" t="inlineStr">
        <is>
          <t>Bilal</t>
        </is>
      </c>
      <c r="B4" s="2" t="n">
        <v>360</v>
      </c>
      <c r="C4" s="2" t="n">
        <v>90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2025-10-19T11:13:40Z</dcterms:created>
  <dcterms:modified xmlns:dcterms="http://purl.org/dc/terms/" xmlns:xsi="http://www.w3.org/2001/XMLSchema-instance" xsi:type="dcterms:W3CDTF">2025-10-19T11:13:40Z</dcterms:modified>
</cp:coreProperties>
</file>