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<sst xmlns="http://schemas.openxmlformats.org/spreadsheetml/2006/main" count="16" uniqueCount="13">
  <si>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</si>
  <si>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</si>
  <si>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</si>
  <si>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</si>
  <si>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</si>
  <si>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</si>
  <si>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</si>
  <si>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</si>
  <si>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</si>
  <si>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</si>
  <si>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</si>
  <si>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</si>
  <si>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27.10.2022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</si>
</sst>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1157192</v>
      </c>
      <c r="C2">
        <v>341430</v>
      </c>
      <c r="D2" s="1">
        <v>217.28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2117756</v>
      </c>
      <c r="C3">
        <v>398427</v>
      </c>
      <c r="D3" s="1">
        <v>90.98999999999999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3358989</v>
      </c>
      <c r="C4">
        <v>1013285</v>
      </c>
      <c r="D4" s="1">
        <v>53.64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2584065</v>
      </c>
      <c r="C5">
        <v>782683</v>
      </c>
      <c r="D5" s="1">
        <v>57.8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2022-10-27T04:50:53Z</dcterms:created>
  <dcterms:modified xsi:type="dcterms:W3CDTF">2022-10-27T04:50:53Z</dcterms:modified>
</cp:coreProperties>
</file>