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<sst xmlns="http://schemas.openxmlformats.org/spreadsheetml/2006/main" count="15" uniqueCount="13">
  <si>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</si>
  <si>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</si>
  <si>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</si>
  <si>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</si>
  <si>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</si>
  <si>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</si>
  <si>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</si>
  <si>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</si>
  <si>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</si>
  <si>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</si>
  <si>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</si>
  <si>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</si>
  <si>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14.10.2022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</si>
</sst>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3679338</v>
      </c>
      <c r="C2">
        <v>1076979</v>
      </c>
      <c r="D2" s="1">
        <v>44.13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3360324</v>
      </c>
      <c r="C3">
        <v>1014486</v>
      </c>
      <c r="D3" s="1">
        <v>71.29000000000001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2317742</v>
      </c>
      <c r="C4">
        <v>705598</v>
      </c>
      <c r="D4" s="1">
        <v>142.59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2022-10-14T06:20:22Z</dcterms:created>
  <dcterms:modified xsi:type="dcterms:W3CDTF">2022-10-14T06:20:22Z</dcterms:modified>
</cp:coreProperties>
</file>