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<sst xmlns="http://schemas.openxmlformats.org/spreadsheetml/2006/main" count="15" uniqueCount="13">
  <si>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</si>
  <si>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</si>
  <si>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</si>
  <si>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</si>
  <si>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</si>
  <si>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</si>
  <si>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</si>
  <si>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</si>
  <si>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</si>
  <si>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</si>
  <si>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</si>
  <si>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</si>
  <si>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07.10.2022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</si>
</sst>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2348847</v>
      </c>
      <c r="C2">
        <v>710324</v>
      </c>
      <c r="D2" s="1">
        <v>127.65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3679338</v>
      </c>
      <c r="C3">
        <v>1076979</v>
      </c>
      <c r="D3" s="1">
        <v>115.43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1157192</v>
      </c>
      <c r="C4">
        <v>341430</v>
      </c>
      <c r="D4" s="1">
        <v>338.82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2022-10-07T07:32:18Z</dcterms:created>
  <dcterms:modified xsi:type="dcterms:W3CDTF">2022-10-07T07:32:18Z</dcterms:modified>
</cp:coreProperties>
</file>