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<sst xmlns="http://schemas.openxmlformats.org/spreadsheetml/2006/main" count="20" uniqueCount="13">
  <si>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</si>
  <si>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</si>
  <si>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</si>
  <si>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</si>
  <si>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</si>
  <si>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</si>
  <si>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</si>
  <si>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</si>
  <si>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</si>
  <si>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</si>
  <si>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</si>
  <si>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</si>
  <si>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21.10.2022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</si>
</sst>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1217714</v>
      </c>
      <c r="C2">
        <v>505736</v>
      </c>
      <c r="D2" s="1">
        <v>42.48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2542993</v>
      </c>
      <c r="C3">
        <v>352566</v>
      </c>
      <c r="D3" s="1">
        <v>1000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2542993</v>
      </c>
      <c r="C4">
        <v>352566</v>
      </c>
      <c r="D4" s="1">
        <v>1000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3839700</v>
      </c>
      <c r="C5">
        <v>1118926</v>
      </c>
      <c r="D5" s="1">
        <v>2000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3839700</v>
      </c>
      <c r="C6">
        <v>1118926</v>
      </c>
      <c r="D6" s="1">
        <v>2000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3685164</v>
      </c>
      <c r="C7">
        <v>1032165</v>
      </c>
      <c r="D7" s="1">
        <v>40.06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12</v>
      </c>
      <c r="B8">
        <v>3358989</v>
      </c>
      <c r="C8">
        <v>1013285</v>
      </c>
      <c r="D8" s="1">
        <v>100.1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12</v>
      </c>
      <c r="B9">
        <v>3679338</v>
      </c>
      <c r="C9">
        <v>1076979</v>
      </c>
      <c r="D9" s="1">
        <v>334.06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2022-10-21T09:55:36Z</dcterms:created>
  <dcterms:modified xsi:type="dcterms:W3CDTF">2022-10-21T09:55:36Z</dcterms:modified>
</cp:coreProperties>
</file>