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<sst xmlns="http://schemas.openxmlformats.org/spreadsheetml/2006/main" count="17" uniqueCount="14">
  <si>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</si>
  <si>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</si>
  <si>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</si>
  <si>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</si>
  <si>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</si>
  <si>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</si>
  <si>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</si>
  <si>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</si>
  <si>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</si>
  <si>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</si>
  <si>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</si>
  <si>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</si>
  <si>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29.10.2022</t>
  </si>
  <si>
    <t>30.10.2022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</si>
</sst>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3447958</v>
      </c>
      <c r="C2">
        <v>350616</v>
      </c>
      <c r="D2" s="1">
        <v>0.01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13</v>
      </c>
      <c r="B3">
        <v>1157192</v>
      </c>
      <c r="C3">
        <v>341430</v>
      </c>
      <c r="D3" s="1">
        <v>395.18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13</v>
      </c>
      <c r="B4">
        <v>2389380</v>
      </c>
      <c r="C4">
        <v>616849</v>
      </c>
      <c r="D4" s="1">
        <v>102.55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13</v>
      </c>
      <c r="B5">
        <v>2584065</v>
      </c>
      <c r="C5">
        <v>782683</v>
      </c>
      <c r="D5" s="1">
        <v>703.7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13</v>
      </c>
      <c r="B6">
        <v>2348847</v>
      </c>
      <c r="C6">
        <v>710324</v>
      </c>
      <c r="D6" s="1">
        <v>128.33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2022-10-30T02:25:11Z</dcterms:created>
  <dcterms:modified xsi:type="dcterms:W3CDTF">2022-10-30T02:25:11Z</dcterms:modified>
</cp:coreProperties>
</file>