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<sst xmlns="http://schemas.openxmlformats.org/spreadsheetml/2006/main" count="15" uniqueCount="13">
  <si>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</si>
  <si>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</si>
  <si>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</si>
  <si>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</si>
  <si>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</si>
  <si>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</si>
  <si>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</si>
  <si>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</si>
  <si>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</si>
  <si>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</si>
  <si>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</si>
  <si>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</si>
  <si>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02.11.2022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</si>
</sst>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3790046</v>
      </c>
      <c r="C2">
        <v>1112099</v>
      </c>
      <c r="D2" s="1">
        <v>91.66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3483686</v>
      </c>
      <c r="C3">
        <v>1032270</v>
      </c>
      <c r="D3" s="1">
        <v>81.48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2584065</v>
      </c>
      <c r="C4">
        <v>782683</v>
      </c>
      <c r="D4" s="1">
        <v>576.48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</row>
    <row r="6" spans="1:12"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</row>
    <row r="7" spans="1:12"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2022-11-02T09:24:31Z</dcterms:created>
  <dcterms:modified xsi:type="dcterms:W3CDTF">2022-11-02T09:24:31Z</dcterms:modified>
</cp:coreProperties>
</file>