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<sst xmlns="http://schemas.openxmlformats.org/spreadsheetml/2006/main" count="16" uniqueCount="13">
  <si>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</si>
  <si>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</si>
  <si>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</si>
  <si>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</si>
  <si>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</si>
  <si>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</si>
  <si>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</si>
  <si>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</si>
  <si>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</si>
  <si>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</si>
  <si>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</si>
  <si>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</si>
  <si>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04.11.2022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</si>
</sst>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2953248</v>
      </c>
      <c r="C2">
        <v>761707</v>
      </c>
      <c r="D2" s="1">
        <v>145.03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2317742</v>
      </c>
      <c r="C3">
        <v>705598</v>
      </c>
      <c r="D3" s="1">
        <v>61.11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3790046</v>
      </c>
      <c r="C4">
        <v>1112099</v>
      </c>
      <c r="D4" s="1">
        <v>0.01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3839700</v>
      </c>
      <c r="C5">
        <v>1118926</v>
      </c>
      <c r="D5" s="1">
        <v>145.14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</row>
    <row r="7" spans="1:12"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2022-11-04T02:14:47Z</dcterms:created>
  <dcterms:modified xsi:type="dcterms:W3CDTF">2022-11-04T02:14:47Z</dcterms:modified>
</cp:coreProperties>
</file>