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Sheet1!$A$1:$S$2329</definedName>
  </definedNames>
  <calcPr calcId="144525"/>
</workbook>
</file>

<file path=xl/sharedStrings.xml><?xml version="1.0" encoding="utf-8"?>
<sst xmlns="http://schemas.openxmlformats.org/spreadsheetml/2006/main" count="2347" uniqueCount="2340">
  <si>
    <t>订单号</t>
  </si>
  <si>
    <t>订单价格</t>
  </si>
  <si>
    <t>订单状态</t>
  </si>
  <si>
    <t>下单时间</t>
  </si>
  <si>
    <t>付款时间</t>
  </si>
  <si>
    <t>媒体平台</t>
  </si>
  <si>
    <t>商品平台</t>
  </si>
  <si>
    <t>主播昵称</t>
  </si>
  <si>
    <t>播品名称</t>
  </si>
  <si>
    <t>播品id</t>
  </si>
  <si>
    <t>供应商</t>
  </si>
  <si>
    <t>招商</t>
  </si>
  <si>
    <t>遥望供应商id</t>
  </si>
  <si>
    <t>遥望云商品id</t>
  </si>
  <si>
    <t>播品数量</t>
  </si>
  <si>
    <t>店铺名称</t>
  </si>
  <si>
    <t>店铺id</t>
  </si>
  <si>
    <t>订单类型（商品合作模式）</t>
  </si>
  <si>
    <t>发货仓</t>
  </si>
  <si>
    <t>2326200064371815</t>
  </si>
  <si>
    <t>2330000038768555</t>
  </si>
  <si>
    <t>2330000042422555</t>
  </si>
  <si>
    <t>2329200030176555</t>
  </si>
  <si>
    <t>2326200051028555</t>
  </si>
  <si>
    <t>2326200066623555</t>
  </si>
  <si>
    <t>6923023788724852519</t>
  </si>
  <si>
    <t>6923023706718213690</t>
  </si>
  <si>
    <t>6923025705944290802</t>
  </si>
  <si>
    <t>6923050289315321782</t>
  </si>
  <si>
    <t>2330000058644783</t>
  </si>
  <si>
    <t>6923025801475200771</t>
  </si>
  <si>
    <t>2330000058701783</t>
  </si>
  <si>
    <t>6923045273685661045</t>
  </si>
  <si>
    <t>2326200036886661</t>
  </si>
  <si>
    <t>6923038920372000560</t>
  </si>
  <si>
    <t>6923040923297387814</t>
  </si>
  <si>
    <t>6923043188862949098</t>
  </si>
  <si>
    <t>6923043166597158738</t>
  </si>
  <si>
    <t>6923045398018397814</t>
  </si>
  <si>
    <t>6923056868626732898</t>
  </si>
  <si>
    <t>6923054531406730949</t>
  </si>
  <si>
    <t>6923030094010783377</t>
  </si>
  <si>
    <t>6923050743759705584</t>
  </si>
  <si>
    <t>6923038894310888716</t>
  </si>
  <si>
    <t>6923036857788143190</t>
  </si>
  <si>
    <t>6923036767342236948</t>
  </si>
  <si>
    <t>2330000021528624</t>
  </si>
  <si>
    <t>2330000045921170</t>
  </si>
  <si>
    <t>2330000056284170</t>
  </si>
  <si>
    <t>6923032150973027604</t>
  </si>
  <si>
    <t>6923036782047663174</t>
  </si>
  <si>
    <t>2326200038536496</t>
  </si>
  <si>
    <t>2330000046280601</t>
  </si>
  <si>
    <t>6923118358918861936</t>
  </si>
  <si>
    <t>2330000057350472</t>
  </si>
  <si>
    <t>6923047849539016123</t>
  </si>
  <si>
    <t>2330000075760472</t>
  </si>
  <si>
    <t>6923025794362644245</t>
  </si>
  <si>
    <t>6923052325396354345</t>
  </si>
  <si>
    <t>2330000054921002</t>
  </si>
  <si>
    <t>6923038822527407942</t>
  </si>
  <si>
    <t>6923047922370090575</t>
  </si>
  <si>
    <t>6923045452960896960</t>
  </si>
  <si>
    <t>6923045430428112832</t>
  </si>
  <si>
    <t>6923036817711961367</t>
  </si>
  <si>
    <t>6923045753487365174</t>
  </si>
  <si>
    <t>6923036803355383166</t>
  </si>
  <si>
    <t>6923034211253621856</t>
  </si>
  <si>
    <t>6923040889010721991</t>
  </si>
  <si>
    <t>6923045267373561778</t>
  </si>
  <si>
    <t>6923050187569436455</t>
  </si>
  <si>
    <t>6923054525126743963</t>
  </si>
  <si>
    <t>6923019072566924819</t>
  </si>
  <si>
    <t>6923038948525086355</t>
  </si>
  <si>
    <t>6923052462208128750</t>
  </si>
  <si>
    <t>6923034238219392293</t>
  </si>
  <si>
    <t>2330100025764986</t>
  </si>
  <si>
    <t>6923036707765883929</t>
  </si>
  <si>
    <t>6923028275333305724</t>
  </si>
  <si>
    <t>6923025797605300100</t>
  </si>
  <si>
    <t>6923036802265257694</t>
  </si>
  <si>
    <t>6923028187622545370</t>
  </si>
  <si>
    <t>6923032160653350654</t>
  </si>
  <si>
    <t>6923047973126084478</t>
  </si>
  <si>
    <t>6923034208836916741</t>
  </si>
  <si>
    <t>6923038841829856743</t>
  </si>
  <si>
    <t>6923054558525133889</t>
  </si>
  <si>
    <t>6923038963576214755</t>
  </si>
  <si>
    <t>2329300032531092</t>
  </si>
  <si>
    <t>2328500086652810</t>
  </si>
  <si>
    <t>2330100022580906</t>
  </si>
  <si>
    <t>2330000068251519</t>
  </si>
  <si>
    <t>6923050240305730825</t>
  </si>
  <si>
    <t>6923023670358119596</t>
  </si>
  <si>
    <t>6923034250576009037</t>
  </si>
  <si>
    <t>6923032221230503285</t>
  </si>
  <si>
    <t>6923025763761394914</t>
  </si>
  <si>
    <t>6923032149655819626</t>
  </si>
  <si>
    <t>6923038834126558768</t>
  </si>
  <si>
    <t>6923028229858333811</t>
  </si>
  <si>
    <t>6923032160357258519</t>
  </si>
  <si>
    <t>2330100023312953</t>
  </si>
  <si>
    <t>2326200055850768</t>
  </si>
  <si>
    <t>2325000031162021</t>
  </si>
  <si>
    <t>6923043175976604834</t>
  </si>
  <si>
    <t>6923043128858317986</t>
  </si>
  <si>
    <t>6923029592459712319</t>
  </si>
  <si>
    <t>6923038888705136382</t>
  </si>
  <si>
    <t>6923029674578482825</t>
  </si>
  <si>
    <t>6923052277120439615</t>
  </si>
  <si>
    <t>6923043131743802545</t>
  </si>
  <si>
    <t>6923029645120378550</t>
  </si>
  <si>
    <t>2330000047616912</t>
  </si>
  <si>
    <t>2330000055565391</t>
  </si>
  <si>
    <t>2330000055635391</t>
  </si>
  <si>
    <t>2329800063122110</t>
  </si>
  <si>
    <t>2330000052864522</t>
  </si>
  <si>
    <t>6922979935923213412</t>
  </si>
  <si>
    <t>2329200079020550</t>
  </si>
  <si>
    <t>2330000050416119</t>
  </si>
  <si>
    <t>2330000064486591</t>
  </si>
  <si>
    <t>2330000067526591</t>
  </si>
  <si>
    <t>2329500062333330</t>
  </si>
  <si>
    <t>2326900033821700</t>
  </si>
  <si>
    <t>2328200027704371</t>
  </si>
  <si>
    <t>6923032087446165131</t>
  </si>
  <si>
    <t>6922969822246671838</t>
  </si>
  <si>
    <t>2322500056335117</t>
  </si>
  <si>
    <t>6923093064367871033</t>
  </si>
  <si>
    <t>2330000049862094</t>
  </si>
  <si>
    <t>2329200019903543</t>
  </si>
  <si>
    <t>2329800085226854</t>
  </si>
  <si>
    <t>2329200036314885</t>
  </si>
  <si>
    <t>2328000070411926</t>
  </si>
  <si>
    <t>6923041007068780011</t>
  </si>
  <si>
    <t>2328300045159652</t>
  </si>
  <si>
    <t>2329800068459122</t>
  </si>
  <si>
    <t>2330000054677554</t>
  </si>
  <si>
    <t>6923041131040281946</t>
  </si>
  <si>
    <t>6923029881937532283</t>
  </si>
  <si>
    <t>6923028228237301425</t>
  </si>
  <si>
    <t>2326200084538153</t>
  </si>
  <si>
    <t>2326200035784236</t>
  </si>
  <si>
    <t>2330000062442634</t>
  </si>
  <si>
    <t>2330000069007634</t>
  </si>
  <si>
    <t>2329800066908129</t>
  </si>
  <si>
    <t>6923036787267934062</t>
  </si>
  <si>
    <t>6923029687629584217</t>
  </si>
  <si>
    <t>6923025759275128091</t>
  </si>
  <si>
    <t>2316800217857172</t>
  </si>
  <si>
    <t>6923040917084116093</t>
  </si>
  <si>
    <t>6923036774319789108</t>
  </si>
  <si>
    <t>6923040981571474531</t>
  </si>
  <si>
    <t>6923047936133371343</t>
  </si>
  <si>
    <t>6923036830542271760</t>
  </si>
  <si>
    <t>6923040987386025620</t>
  </si>
  <si>
    <t>6923036805528426326</t>
  </si>
  <si>
    <t>6923023737273914924</t>
  </si>
  <si>
    <t>6923048170135360955</t>
  </si>
  <si>
    <t>6923028250153981724</t>
  </si>
  <si>
    <t>2328800041364358</t>
  </si>
  <si>
    <t>2329800060847076</t>
  </si>
  <si>
    <t>6923025794597656521</t>
  </si>
  <si>
    <t>6923028149451363812</t>
  </si>
  <si>
    <t>2304400055415252</t>
  </si>
  <si>
    <t>2329200037362117</t>
  </si>
  <si>
    <t>2328800068225293</t>
  </si>
  <si>
    <t>2329500063798293</t>
  </si>
  <si>
    <t>2329500064602293</t>
  </si>
  <si>
    <t>2329600076746425</t>
  </si>
  <si>
    <t>3568122434950286452</t>
  </si>
  <si>
    <t>2329600080232510</t>
  </si>
  <si>
    <t>2329800085182637</t>
  </si>
  <si>
    <t>2329800058250296</t>
  </si>
  <si>
    <t>2329300055557399</t>
  </si>
  <si>
    <t>2329800081304130</t>
  </si>
  <si>
    <t>2328200033520407</t>
  </si>
  <si>
    <t>6923019064300934302</t>
  </si>
  <si>
    <t>6920472698455856135</t>
  </si>
  <si>
    <t>6918955294965045153</t>
  </si>
  <si>
    <t>2328300056157129</t>
  </si>
  <si>
    <t>2304400042495463</t>
  </si>
  <si>
    <t>2329200030649602</t>
  </si>
  <si>
    <t>6923044225075124124</t>
  </si>
  <si>
    <t>2326200035007142</t>
  </si>
  <si>
    <t>2329600083150048</t>
  </si>
  <si>
    <t>2329600076567067</t>
  </si>
  <si>
    <t>2329600070459640</t>
  </si>
  <si>
    <t>2329200031578637</t>
  </si>
  <si>
    <t>2212400023505935</t>
  </si>
  <si>
    <t>2329600085060656</t>
  </si>
  <si>
    <t>3715242338146977280</t>
  </si>
  <si>
    <t>2231400156863976</t>
  </si>
  <si>
    <t>2329600085949301</t>
  </si>
  <si>
    <t>2329600079468373</t>
  </si>
  <si>
    <t>2329600075848552</t>
  </si>
  <si>
    <t>2329300030140604</t>
  </si>
  <si>
    <t>2329600076693125</t>
  </si>
  <si>
    <t>2327900015172330</t>
  </si>
  <si>
    <t>2329600072925921</t>
  </si>
  <si>
    <t>2329800075902197</t>
  </si>
  <si>
    <t>2329600084853137</t>
  </si>
  <si>
    <t>6922887874399376434</t>
  </si>
  <si>
    <t>2329600069750554</t>
  </si>
  <si>
    <t>2326900029235402</t>
  </si>
  <si>
    <t>2319300134031728</t>
  </si>
  <si>
    <t>2329800081083967</t>
  </si>
  <si>
    <t>2305000052112311</t>
  </si>
  <si>
    <t>2329600072293523</t>
  </si>
  <si>
    <t>2329200028579401</t>
  </si>
  <si>
    <t>1992173881926655097</t>
  </si>
  <si>
    <t>2328700106083763</t>
  </si>
  <si>
    <t>2329600076299693</t>
  </si>
  <si>
    <t>2329600074741403</t>
  </si>
  <si>
    <t>2329200028339750</t>
  </si>
  <si>
    <t>2326200089111496</t>
  </si>
  <si>
    <t>2322500072814306</t>
  </si>
  <si>
    <t>2326200082640205</t>
  </si>
  <si>
    <t>2323800020740142</t>
  </si>
  <si>
    <t>2329500064598248</t>
  </si>
  <si>
    <t>2329500064584248</t>
  </si>
  <si>
    <t>2329500064575248</t>
  </si>
  <si>
    <t>2329500064810248</t>
  </si>
  <si>
    <t>2323800019359699</t>
  </si>
  <si>
    <t>2321100040484646</t>
  </si>
  <si>
    <t>6921940030908863965</t>
  </si>
  <si>
    <t>2326100011871136</t>
  </si>
  <si>
    <t>2326200037029760</t>
  </si>
  <si>
    <t>2329200023408157</t>
  </si>
  <si>
    <t>2329200058128611</t>
  </si>
  <si>
    <t>2329500070576611</t>
  </si>
  <si>
    <t>2329300050067523</t>
  </si>
  <si>
    <t>6922030885535880462</t>
  </si>
  <si>
    <t>2329600076304010</t>
  </si>
  <si>
    <t>2326200037451419</t>
  </si>
  <si>
    <t>6922797307136644521</t>
  </si>
  <si>
    <t>2329600072028156</t>
  </si>
  <si>
    <t>2322500077025406</t>
  </si>
  <si>
    <t>2326200075856234</t>
  </si>
  <si>
    <t>2326200082074239</t>
  </si>
  <si>
    <t>6922934369475827094</t>
  </si>
  <si>
    <t>6919850171682264159</t>
  </si>
  <si>
    <t>2329200078747297</t>
  </si>
  <si>
    <t>2329300071245297</t>
  </si>
  <si>
    <t>2326200072347900</t>
  </si>
  <si>
    <t>6922878740085741423</t>
  </si>
  <si>
    <t>2329200020507480</t>
  </si>
  <si>
    <t>2326200039549209</t>
  </si>
  <si>
    <t>2323400092250279</t>
  </si>
  <si>
    <t>2327000057254943</t>
  </si>
  <si>
    <t>2329200027999667</t>
  </si>
  <si>
    <t>2326200063612587</t>
  </si>
  <si>
    <t>2329200100394440</t>
  </si>
  <si>
    <t>2316700379133836</t>
  </si>
  <si>
    <t>2326200080101178</t>
  </si>
  <si>
    <t>2329200028143336</t>
  </si>
  <si>
    <t>2329200024382811</t>
  </si>
  <si>
    <t>2329200018791811</t>
  </si>
  <si>
    <t>2329200044011481</t>
  </si>
  <si>
    <t>2329200038861384</t>
  </si>
  <si>
    <t>2328200024189365</t>
  </si>
  <si>
    <t>2329200045697082</t>
  </si>
  <si>
    <t>2329200020848660</t>
  </si>
  <si>
    <t>2326200066793830</t>
  </si>
  <si>
    <t>2329200029216811</t>
  </si>
  <si>
    <t>2329200029228811</t>
  </si>
  <si>
    <t>2326200036866272</t>
  </si>
  <si>
    <t>2326200093722013</t>
  </si>
  <si>
    <t>2326200071286109</t>
  </si>
  <si>
    <t>2328800040074041</t>
  </si>
  <si>
    <t>2326200087375198</t>
  </si>
  <si>
    <t>2329200018978435</t>
  </si>
  <si>
    <t>2326200075374869</t>
  </si>
  <si>
    <t>2329200046126554</t>
  </si>
  <si>
    <t>2329200058336525</t>
  </si>
  <si>
    <t>516449013269487616</t>
  </si>
  <si>
    <t>6918948423711266473</t>
  </si>
  <si>
    <t>2305500162693998</t>
  </si>
  <si>
    <t>2329200016851285</t>
  </si>
  <si>
    <t>2329200059389017</t>
  </si>
  <si>
    <t>2328100070627017</t>
  </si>
  <si>
    <t>2327800047260017</t>
  </si>
  <si>
    <t>2327800047196017</t>
  </si>
  <si>
    <t>2326200076882017</t>
  </si>
  <si>
    <t>2329200023381941</t>
  </si>
  <si>
    <t>2329200023963941</t>
  </si>
  <si>
    <t>2329200059224007</t>
  </si>
  <si>
    <t>2328100060669007</t>
  </si>
  <si>
    <t>6921780199707842153</t>
  </si>
  <si>
    <t>2320300174985432</t>
  </si>
  <si>
    <t>2326300090310748</t>
  </si>
  <si>
    <t>2329200029551531</t>
  </si>
  <si>
    <t>2329300063340510</t>
  </si>
  <si>
    <t>2326200064082088</t>
  </si>
  <si>
    <t>2326200069470608</t>
  </si>
  <si>
    <t>6922119527671665775</t>
  </si>
  <si>
    <t>2326200073427805</t>
  </si>
  <si>
    <t>2326200061202628</t>
  </si>
  <si>
    <t>2328800026146355</t>
  </si>
  <si>
    <t>6921583762779805378</t>
  </si>
  <si>
    <t>2329200083035118</t>
  </si>
  <si>
    <t>2327800040126786</t>
  </si>
  <si>
    <t>2326200032744247</t>
  </si>
  <si>
    <t>6918892136406390325</t>
  </si>
  <si>
    <t>2326800049020512</t>
  </si>
  <si>
    <t>2329200081332458</t>
  </si>
  <si>
    <t>2326400040585279</t>
  </si>
  <si>
    <t>2329000031813039</t>
  </si>
  <si>
    <t>2328200025492693</t>
  </si>
  <si>
    <t>2326200034061327</t>
  </si>
  <si>
    <t>2326200042530759</t>
  </si>
  <si>
    <t>2326200040031518</t>
  </si>
  <si>
    <t>2326200073345281</t>
  </si>
  <si>
    <t>2322500034365563</t>
  </si>
  <si>
    <t>2304400091694712</t>
  </si>
  <si>
    <t>2322500052559830</t>
  </si>
  <si>
    <t>2326200130187337</t>
  </si>
  <si>
    <t>2328300022549181</t>
  </si>
  <si>
    <t>2326200059912490</t>
  </si>
  <si>
    <t>2305000112322242</t>
  </si>
  <si>
    <t>2326200042393633</t>
  </si>
  <si>
    <t>2305000110807242</t>
  </si>
  <si>
    <t>2326200056801876</t>
  </si>
  <si>
    <t>2305000051460533</t>
  </si>
  <si>
    <t>2305000052649828</t>
  </si>
  <si>
    <t>2305000053737828</t>
  </si>
  <si>
    <t>2305000052432533</t>
  </si>
  <si>
    <t>2305000061854068</t>
  </si>
  <si>
    <t>2305000060854068</t>
  </si>
  <si>
    <t>2326200048535115</t>
  </si>
  <si>
    <t>2305000063577137</t>
  </si>
  <si>
    <t>2305000062204137</t>
  </si>
  <si>
    <t>2328800009856937</t>
  </si>
  <si>
    <t>2328600158557248</t>
  </si>
  <si>
    <t>2328600158831248</t>
  </si>
  <si>
    <t>6922092036022539638</t>
  </si>
  <si>
    <t>2326200062143156</t>
  </si>
  <si>
    <t>2325400045406775</t>
  </si>
  <si>
    <t>2326900026249498</t>
  </si>
  <si>
    <t>2326200083599115</t>
  </si>
  <si>
    <t>2326200038178485</t>
  </si>
  <si>
    <t>2326200065325916</t>
  </si>
  <si>
    <t>2326200065436916</t>
  </si>
  <si>
    <t>2328800079966771</t>
  </si>
  <si>
    <t>6921753055517152627</t>
  </si>
  <si>
    <t>2328100032509921</t>
  </si>
  <si>
    <t>2323800016466805</t>
  </si>
  <si>
    <t>2326200042066784</t>
  </si>
  <si>
    <t>2328800075785168</t>
  </si>
  <si>
    <t>2328800075813168</t>
  </si>
  <si>
    <t>2326300097150736</t>
  </si>
  <si>
    <t>2326200038957944</t>
  </si>
  <si>
    <t>2326200043263282</t>
  </si>
  <si>
    <t>2326200065343313</t>
  </si>
  <si>
    <t>2326200065843506</t>
  </si>
  <si>
    <t>2326200060769709</t>
  </si>
  <si>
    <t>2325700019761517</t>
  </si>
  <si>
    <t>2328000059331094</t>
  </si>
  <si>
    <t>2328500103628718</t>
  </si>
  <si>
    <t>2328800045431291</t>
  </si>
  <si>
    <t>2328000055544669</t>
  </si>
  <si>
    <t>2326600044591160</t>
  </si>
  <si>
    <t>2312400183711861</t>
  </si>
  <si>
    <t>2326200030731790</t>
  </si>
  <si>
    <t>2326200079381794</t>
  </si>
  <si>
    <t>2328800024364729</t>
  </si>
  <si>
    <t>2328800024388729</t>
  </si>
  <si>
    <t>2328800046022858</t>
  </si>
  <si>
    <t>2328800069666858</t>
  </si>
  <si>
    <t>2328800071959858</t>
  </si>
  <si>
    <t>2328800072834858</t>
  </si>
  <si>
    <t>2326200076787685</t>
  </si>
  <si>
    <t>2326300127991685</t>
  </si>
  <si>
    <t>2328800025120119</t>
  </si>
  <si>
    <t>2328200067938909</t>
  </si>
  <si>
    <t>2326200041097281</t>
  </si>
  <si>
    <t>2326200049129447</t>
  </si>
  <si>
    <t>2326200042144784</t>
  </si>
  <si>
    <t>2326200041882482</t>
  </si>
  <si>
    <t>2326200047812482</t>
  </si>
  <si>
    <t>2326200064435482</t>
  </si>
  <si>
    <t>2328000050662765</t>
  </si>
  <si>
    <t>2326200070376482</t>
  </si>
  <si>
    <t>2325400031246126</t>
  </si>
  <si>
    <t>2326200068032261</t>
  </si>
  <si>
    <t>2320000108963005</t>
  </si>
  <si>
    <t>2328200026539285</t>
  </si>
  <si>
    <t>2234200085330039</t>
  </si>
  <si>
    <t>6922028678322590955</t>
  </si>
  <si>
    <t>2311000096995702</t>
  </si>
  <si>
    <t>2325400034293517</t>
  </si>
  <si>
    <t>2325500040678957</t>
  </si>
  <si>
    <t>6921516078460311172</t>
  </si>
  <si>
    <t>2326000032645708</t>
  </si>
  <si>
    <t>2328300051922031</t>
  </si>
  <si>
    <t>2328600159242606</t>
  </si>
  <si>
    <t>2326900026499481</t>
  </si>
  <si>
    <t>2325500040448127</t>
  </si>
  <si>
    <t>2326200067953210</t>
  </si>
  <si>
    <t>2234200074787469</t>
  </si>
  <si>
    <t>2328300071990925</t>
  </si>
  <si>
    <t>2327100120177925</t>
  </si>
  <si>
    <t>2327100114021925</t>
  </si>
  <si>
    <t>2326200072740925</t>
  </si>
  <si>
    <t>2326200036178140</t>
  </si>
  <si>
    <t>2326200036261234</t>
  </si>
  <si>
    <t>2328300077153145</t>
  </si>
  <si>
    <t>2328200087615622</t>
  </si>
  <si>
    <t>2326200039245326</t>
  </si>
  <si>
    <t>2323600025951393</t>
  </si>
  <si>
    <t>4990762507744487049</t>
  </si>
  <si>
    <t>2326200030393062</t>
  </si>
  <si>
    <t>2305000051124508</t>
  </si>
  <si>
    <t>2328200094733611</t>
  </si>
  <si>
    <t>2327700038179393</t>
  </si>
  <si>
    <t>2326200082086241</t>
  </si>
  <si>
    <t>2326200040656958</t>
  </si>
  <si>
    <t>2328300060905578</t>
  </si>
  <si>
    <t>2328300045130099</t>
  </si>
  <si>
    <t>2326300097732646</t>
  </si>
  <si>
    <t>2325700020331058</t>
  </si>
  <si>
    <t>2327900037482011</t>
  </si>
  <si>
    <t>2328300050652811</t>
  </si>
  <si>
    <t>6922465267528373369</t>
  </si>
  <si>
    <t>2328200075369545</t>
  </si>
  <si>
    <t>2328000048170329</t>
  </si>
  <si>
    <t>2326500089301467</t>
  </si>
  <si>
    <t>2325300036003856</t>
  </si>
  <si>
    <t>2327800075139893</t>
  </si>
  <si>
    <t>6921442659349632443</t>
  </si>
  <si>
    <t>2230900083180259</t>
  </si>
  <si>
    <t>2326200031229981</t>
  </si>
  <si>
    <t>2328300024449909</t>
  </si>
  <si>
    <t>2326200035900203</t>
  </si>
  <si>
    <t>2326200040377819</t>
  </si>
  <si>
    <t>2326200072037565</t>
  </si>
  <si>
    <t>2328000064687391</t>
  </si>
  <si>
    <t>6922353689289692914</t>
  </si>
  <si>
    <t>2328300061976086</t>
  </si>
  <si>
    <t>2328300058848299</t>
  </si>
  <si>
    <t>2328000014628352</t>
  </si>
  <si>
    <t>2328000048759268</t>
  </si>
  <si>
    <t>2328000048780268</t>
  </si>
  <si>
    <t>2326200054209266</t>
  </si>
  <si>
    <t>2328000049299268</t>
  </si>
  <si>
    <t>2328300068054886</t>
  </si>
  <si>
    <t>2326200034557708</t>
  </si>
  <si>
    <t>2327800050843485</t>
  </si>
  <si>
    <t>2325300036134892</t>
  </si>
  <si>
    <t>2328300062394699</t>
  </si>
  <si>
    <t>2325500108573104</t>
  </si>
  <si>
    <t>2328300066161823</t>
  </si>
  <si>
    <t>2328300064607319</t>
  </si>
  <si>
    <t>2328300053397897</t>
  </si>
  <si>
    <t>2326200040801358</t>
  </si>
  <si>
    <t>2328300055334728</t>
  </si>
  <si>
    <t>2326200069852272</t>
  </si>
  <si>
    <t>2326200034055656</t>
  </si>
  <si>
    <t>2328200085377410</t>
  </si>
  <si>
    <t>2328300056467800</t>
  </si>
  <si>
    <t>2326200037990248</t>
  </si>
  <si>
    <t>2328200062524246</t>
  </si>
  <si>
    <t>6922172276281972651</t>
  </si>
  <si>
    <t>2313900406923584</t>
  </si>
  <si>
    <t>2106500031694396</t>
  </si>
  <si>
    <t>2322500033331814</t>
  </si>
  <si>
    <t>2328300072065507</t>
  </si>
  <si>
    <t>5020826607844443523</t>
  </si>
  <si>
    <t>2328300070403996</t>
  </si>
  <si>
    <t>2310700068936943</t>
  </si>
  <si>
    <t>2328000053937660</t>
  </si>
  <si>
    <t>2328200093249796</t>
  </si>
  <si>
    <t>2305000052798001</t>
  </si>
  <si>
    <t>2305000055963288</t>
  </si>
  <si>
    <t>2305000069186814</t>
  </si>
  <si>
    <t>2305000055143763</t>
  </si>
  <si>
    <t>2305000101011408</t>
  </si>
  <si>
    <t>2305000055407204</t>
  </si>
  <si>
    <t>2305000054377204</t>
  </si>
  <si>
    <t>2305000099846408</t>
  </si>
  <si>
    <t>2305000054065763</t>
  </si>
  <si>
    <t>2304400036973975</t>
  </si>
  <si>
    <t>2328100052681118</t>
  </si>
  <si>
    <t>2319000036250696</t>
  </si>
  <si>
    <t>3511978455677830029</t>
  </si>
  <si>
    <t>2328000038249010</t>
  </si>
  <si>
    <t>6922375164751845215</t>
  </si>
  <si>
    <t>2326300093977972</t>
  </si>
  <si>
    <t>2328000045474811</t>
  </si>
  <si>
    <t>2328000055188811</t>
  </si>
  <si>
    <t>6922069891015578995</t>
  </si>
  <si>
    <t>2326200083157869</t>
  </si>
  <si>
    <t>2326300118143496</t>
  </si>
  <si>
    <t>2319800099864498</t>
  </si>
  <si>
    <t>2328000041229698</t>
  </si>
  <si>
    <t>2328000049631051</t>
  </si>
  <si>
    <t>2328100053875691</t>
  </si>
  <si>
    <t>2326200041600608</t>
  </si>
  <si>
    <t>2327800044753508</t>
  </si>
  <si>
    <t>2328100056804771</t>
  </si>
  <si>
    <t>2328100061339771</t>
  </si>
  <si>
    <t>2328100070771771</t>
  </si>
  <si>
    <t>2328000071765932</t>
  </si>
  <si>
    <t>2328000053721899</t>
  </si>
  <si>
    <t>2328000056476427</t>
  </si>
  <si>
    <t>2327800045851230</t>
  </si>
  <si>
    <t>2328000049846967</t>
  </si>
  <si>
    <t>2328000051211967</t>
  </si>
  <si>
    <t>2328000058708838</t>
  </si>
  <si>
    <t>2326200171127773</t>
  </si>
  <si>
    <t>2327900042711441</t>
  </si>
  <si>
    <t>2328000052150138</t>
  </si>
  <si>
    <t>2326200039510478</t>
  </si>
  <si>
    <t>2328000052024497</t>
  </si>
  <si>
    <t>2326200034363285</t>
  </si>
  <si>
    <t>2328000059680824</t>
  </si>
  <si>
    <t>2328100073821216</t>
  </si>
  <si>
    <t>2328000051697315</t>
  </si>
  <si>
    <t>2327700036577514</t>
  </si>
  <si>
    <t>2326200036805514</t>
  </si>
  <si>
    <t>2326000031859170</t>
  </si>
  <si>
    <t>2326200049496416</t>
  </si>
  <si>
    <t xml:space="preserve">2302900020287022  </t>
  </si>
  <si>
    <t>2328100053790691</t>
  </si>
  <si>
    <t>2326400046061191</t>
  </si>
  <si>
    <t>2326900047165248</t>
  </si>
  <si>
    <t>2326200041469754</t>
  </si>
  <si>
    <t>2326800042000109</t>
  </si>
  <si>
    <t>2327800049055096</t>
  </si>
  <si>
    <t>2326200052950851</t>
  </si>
  <si>
    <t>2326200037448452</t>
  </si>
  <si>
    <t>2328000044632571</t>
  </si>
  <si>
    <t>2326200035858740</t>
  </si>
  <si>
    <t>2327800053016747</t>
  </si>
  <si>
    <t>2327800041104769</t>
  </si>
  <si>
    <t>2326200055851855</t>
  </si>
  <si>
    <t>2326200032166125</t>
  </si>
  <si>
    <t>2328000049584206</t>
  </si>
  <si>
    <t>2326200035680987</t>
  </si>
  <si>
    <t>3525092499658734816</t>
  </si>
  <si>
    <t>2328000042896533</t>
  </si>
  <si>
    <t>2328000044598437</t>
  </si>
  <si>
    <t xml:space="preserve">2304500032980009 </t>
  </si>
  <si>
    <t>2326200031847562</t>
  </si>
  <si>
    <t>2327100124619523</t>
  </si>
  <si>
    <t>2326200050871197</t>
  </si>
  <si>
    <t>2326800040177042</t>
  </si>
  <si>
    <t>2305000053624349</t>
  </si>
  <si>
    <t>2327800048483669</t>
  </si>
  <si>
    <t>2326400070988501</t>
  </si>
  <si>
    <t>2327800036649029</t>
  </si>
  <si>
    <t>2326300098359414</t>
  </si>
  <si>
    <t>2326200042775518</t>
  </si>
  <si>
    <t>2327900012443131</t>
  </si>
  <si>
    <t>2326200098775909</t>
  </si>
  <si>
    <t>2326300125147909</t>
  </si>
  <si>
    <t>2326800038977175</t>
  </si>
  <si>
    <t>2327800040689544</t>
  </si>
  <si>
    <t>2327800041331581</t>
  </si>
  <si>
    <t>2327800042597921</t>
  </si>
  <si>
    <t>2328000048393372</t>
  </si>
  <si>
    <t>2326900043098081</t>
  </si>
  <si>
    <t>2322500051843871</t>
  </si>
  <si>
    <t>2326200041462754</t>
  </si>
  <si>
    <t>2326800044028625</t>
  </si>
  <si>
    <t>2326800046379625</t>
  </si>
  <si>
    <t>2326800047008625</t>
  </si>
  <si>
    <t>2326300108853061</t>
  </si>
  <si>
    <t>2327800046612079</t>
  </si>
  <si>
    <t>2326200030545071</t>
  </si>
  <si>
    <t>2325500108293071</t>
  </si>
  <si>
    <t>2326200060650352</t>
  </si>
  <si>
    <t>2305000095849597</t>
  </si>
  <si>
    <t>2326200055429198</t>
  </si>
  <si>
    <t>2326200037069709</t>
  </si>
  <si>
    <t>2326200073176203</t>
  </si>
  <si>
    <t>2327800039054082</t>
  </si>
  <si>
    <t>2327800036422159</t>
  </si>
  <si>
    <t>2327800056436967</t>
  </si>
  <si>
    <t>2327700040712967</t>
  </si>
  <si>
    <t>2327800056472967</t>
  </si>
  <si>
    <t>2327700037561967</t>
  </si>
  <si>
    <t>2327800047553967</t>
  </si>
  <si>
    <t>2327700033647967</t>
  </si>
  <si>
    <t>2327800049200112</t>
  </si>
  <si>
    <t>2326200041369395</t>
  </si>
  <si>
    <t>2326800041593059</t>
  </si>
  <si>
    <t>2325300052663030</t>
  </si>
  <si>
    <t>2326200033026650</t>
  </si>
  <si>
    <t>2326200036005678</t>
  </si>
  <si>
    <t>2326200033566657</t>
  </si>
  <si>
    <t>2327800044775968</t>
  </si>
  <si>
    <t>2327800047419384</t>
  </si>
  <si>
    <t>2325400060612674</t>
  </si>
  <si>
    <t>2326300111359954</t>
  </si>
  <si>
    <t>2325300079449928</t>
  </si>
  <si>
    <t>2327800040378489</t>
  </si>
  <si>
    <t>2325400043211464</t>
  </si>
  <si>
    <t>2326200036987269</t>
  </si>
  <si>
    <t>2326200035479222</t>
  </si>
  <si>
    <t>2326200038406496</t>
  </si>
  <si>
    <t>2326300108784620</t>
  </si>
  <si>
    <t>2316700332066829</t>
  </si>
  <si>
    <t>2326200042438249</t>
  </si>
  <si>
    <t>2315800276212882</t>
  </si>
  <si>
    <t>2326200034622813</t>
  </si>
  <si>
    <t>2326200038884976</t>
  </si>
  <si>
    <t>2327700038509691</t>
  </si>
  <si>
    <t>2327800039104206</t>
  </si>
  <si>
    <t>2326200037132410</t>
  </si>
  <si>
    <t>2326400061958891</t>
  </si>
  <si>
    <t>2325400037841143</t>
  </si>
  <si>
    <t>2326300094767695</t>
  </si>
  <si>
    <t>2326300124773891</t>
  </si>
  <si>
    <t>2326300126290878</t>
  </si>
  <si>
    <t>2326300086354312</t>
  </si>
  <si>
    <t>2326300083521115</t>
  </si>
  <si>
    <t>2326200030284848</t>
  </si>
  <si>
    <t>2326300093426865</t>
  </si>
  <si>
    <t>2327800040698070</t>
  </si>
  <si>
    <t>2326200036740344</t>
  </si>
  <si>
    <t>2327800042018189</t>
  </si>
  <si>
    <t>2326400034965749</t>
  </si>
  <si>
    <t>2326200055862417</t>
  </si>
  <si>
    <t>2326300086267313</t>
  </si>
  <si>
    <t>2327800043486993</t>
  </si>
  <si>
    <t>2326300111214187</t>
  </si>
  <si>
    <t>2326200055325768</t>
  </si>
  <si>
    <t>2326200057094768</t>
  </si>
  <si>
    <t>2326200057238768</t>
  </si>
  <si>
    <t>2326200057402768</t>
  </si>
  <si>
    <t>2326200059036768</t>
  </si>
  <si>
    <t>2326800044892768</t>
  </si>
  <si>
    <t>2326200043738075</t>
  </si>
  <si>
    <t>2326200048093610</t>
  </si>
  <si>
    <t>2326200057711277</t>
  </si>
  <si>
    <t>2326200037755253</t>
  </si>
  <si>
    <t>2327700044346614</t>
  </si>
  <si>
    <t>2326200038637023</t>
  </si>
  <si>
    <t>2326200042392527</t>
  </si>
  <si>
    <t>2326800029071842</t>
  </si>
  <si>
    <t>2326200042567420</t>
  </si>
  <si>
    <t>2327800051734943</t>
  </si>
  <si>
    <t>2326200044593448</t>
  </si>
  <si>
    <t>2326200044185837</t>
  </si>
  <si>
    <t>2326200044350535</t>
  </si>
  <si>
    <t>2326300119483758</t>
  </si>
  <si>
    <t>2322500020420854</t>
  </si>
  <si>
    <t>2326200036097393</t>
  </si>
  <si>
    <t>2326200070987320</t>
  </si>
  <si>
    <t>2326300104521854</t>
  </si>
  <si>
    <t>2323200041338814</t>
  </si>
  <si>
    <t>2326300109995570</t>
  </si>
  <si>
    <t>2326300084164371</t>
  </si>
  <si>
    <t>2325000037650143</t>
  </si>
  <si>
    <t>2326200038631783</t>
  </si>
  <si>
    <t>2319000074163374</t>
  </si>
  <si>
    <t>2326200064117261</t>
  </si>
  <si>
    <t>2327700035088967</t>
  </si>
  <si>
    <t>2327700037572545</t>
  </si>
  <si>
    <t>2326300157326425</t>
  </si>
  <si>
    <t>2326200049334316</t>
  </si>
  <si>
    <t>2326600052481453</t>
  </si>
  <si>
    <t>2326300103570319</t>
  </si>
  <si>
    <t>2326300104964039</t>
  </si>
  <si>
    <t>2326200041227022</t>
  </si>
  <si>
    <t>2326200064690630</t>
  </si>
  <si>
    <t>2326200058464104</t>
  </si>
  <si>
    <t>2326200072153633</t>
  </si>
  <si>
    <t>2326200034799769</t>
  </si>
  <si>
    <t>2326200050704276</t>
  </si>
  <si>
    <t>2326300112524177</t>
  </si>
  <si>
    <t>2325400038460821</t>
  </si>
  <si>
    <t>2326500081689321</t>
  </si>
  <si>
    <t>2326300065201996</t>
  </si>
  <si>
    <t>2326200090289186</t>
  </si>
  <si>
    <t>2326200033320731</t>
  </si>
  <si>
    <t>2326200033361731</t>
  </si>
  <si>
    <t>2326200033415731</t>
  </si>
  <si>
    <t>2326200030630011</t>
  </si>
  <si>
    <t>2326200036314066</t>
  </si>
  <si>
    <t>2326200036351066</t>
  </si>
  <si>
    <t>2326200036383066</t>
  </si>
  <si>
    <t>2326300137152145</t>
  </si>
  <si>
    <t>2318800149701959</t>
  </si>
  <si>
    <t>2325400032866954</t>
  </si>
  <si>
    <t>2326300101498016</t>
  </si>
  <si>
    <t>2326200042952079</t>
  </si>
  <si>
    <t>2326200039428183</t>
  </si>
  <si>
    <t>2326800045432132</t>
  </si>
  <si>
    <t>2326400046690351</t>
  </si>
  <si>
    <t>2327100110295543</t>
  </si>
  <si>
    <t>2327100110588543</t>
  </si>
  <si>
    <t>2326300147657272</t>
  </si>
  <si>
    <t>2326300100913452</t>
  </si>
  <si>
    <t>2326300087941332</t>
  </si>
  <si>
    <t>2326400054103929</t>
  </si>
  <si>
    <t>2326400066124530</t>
  </si>
  <si>
    <t>2326200034129711</t>
  </si>
  <si>
    <t>2326200036183091</t>
  </si>
  <si>
    <t>6921583525041411095</t>
  </si>
  <si>
    <t>2326200036907514</t>
  </si>
  <si>
    <t>2326300099771797</t>
  </si>
  <si>
    <t>2326300124403289</t>
  </si>
  <si>
    <t>2326200037113624</t>
  </si>
  <si>
    <t>2326200035949503</t>
  </si>
  <si>
    <t>2326200041064022</t>
  </si>
  <si>
    <t>2326200041174022</t>
  </si>
  <si>
    <t>2326800055614740</t>
  </si>
  <si>
    <t>2326900034804691</t>
  </si>
  <si>
    <t>2326900034951691</t>
  </si>
  <si>
    <t>2326900034974691</t>
  </si>
  <si>
    <t>2327100123091331</t>
  </si>
  <si>
    <t>2326200045866331</t>
  </si>
  <si>
    <t>2326200045875331</t>
  </si>
  <si>
    <t>2326200045884331</t>
  </si>
  <si>
    <t>2326200037985331</t>
  </si>
  <si>
    <t>2326200037964331</t>
  </si>
  <si>
    <t>2326200037955331</t>
  </si>
  <si>
    <t>2326200037947331</t>
  </si>
  <si>
    <t>2326200036127575</t>
  </si>
  <si>
    <t>2326200036381575</t>
  </si>
  <si>
    <t>2326200036418575</t>
  </si>
  <si>
    <t>2326900057031578</t>
  </si>
  <si>
    <t>2326200037120686</t>
  </si>
  <si>
    <t>2326300083120756</t>
  </si>
  <si>
    <t>2326200047821145</t>
  </si>
  <si>
    <t>2326200058360460</t>
  </si>
  <si>
    <t>2326200058391460</t>
  </si>
  <si>
    <t>2326200058414460</t>
  </si>
  <si>
    <t>2326200031337672</t>
  </si>
  <si>
    <t>2325500072967868</t>
  </si>
  <si>
    <t>2326300074941509</t>
  </si>
  <si>
    <t>2326300085556579</t>
  </si>
  <si>
    <t>2326300113582776</t>
  </si>
  <si>
    <t>2326200035749412</t>
  </si>
  <si>
    <t>2326200035812561</t>
  </si>
  <si>
    <t>2326200040871683</t>
  </si>
  <si>
    <t>2326200038106629</t>
  </si>
  <si>
    <t>2326200042150361</t>
  </si>
  <si>
    <t>2231400149976217</t>
  </si>
  <si>
    <t>2326400065838516</t>
  </si>
  <si>
    <t>2326200032113125</t>
  </si>
  <si>
    <t>2326200033845279</t>
  </si>
  <si>
    <t>2326300124594893</t>
  </si>
  <si>
    <t>2326300108316753</t>
  </si>
  <si>
    <t>2327000077494036</t>
  </si>
  <si>
    <t>6921906948391769500</t>
  </si>
  <si>
    <t>2326200035049304</t>
  </si>
  <si>
    <t>2325300025451246</t>
  </si>
  <si>
    <t>2326200028179886</t>
  </si>
  <si>
    <t>2326200028136886</t>
  </si>
  <si>
    <t>2326200028128886</t>
  </si>
  <si>
    <t>2326200028117886</t>
  </si>
  <si>
    <t>2326200028108886</t>
  </si>
  <si>
    <t>2326200077655886</t>
  </si>
  <si>
    <t>2326200040852886</t>
  </si>
  <si>
    <t>2326200084528144</t>
  </si>
  <si>
    <t>2326200073949144</t>
  </si>
  <si>
    <t>2327500049159167</t>
  </si>
  <si>
    <t>2326300107907449</t>
  </si>
  <si>
    <t>2302900050059043</t>
  </si>
  <si>
    <t>2326400059810525</t>
  </si>
  <si>
    <t>2326900031975313</t>
  </si>
  <si>
    <t>2326200036654431</t>
  </si>
  <si>
    <t>2326200048225892</t>
  </si>
  <si>
    <t>2325400055244966</t>
  </si>
  <si>
    <t>2326800123294357</t>
  </si>
  <si>
    <t>2326300097710642</t>
  </si>
  <si>
    <t>2326300110424265</t>
  </si>
  <si>
    <t>2326300093895534</t>
  </si>
  <si>
    <t>2326200058497068</t>
  </si>
  <si>
    <t>2326200058640068</t>
  </si>
  <si>
    <t>2326200042365527</t>
  </si>
  <si>
    <t>2326200049076370</t>
  </si>
  <si>
    <t>2326200035459208</t>
  </si>
  <si>
    <t>2326200035033537</t>
  </si>
  <si>
    <t>2326200036040716</t>
  </si>
  <si>
    <t>2326200059046040</t>
  </si>
  <si>
    <t>2326200062851057</t>
  </si>
  <si>
    <t>2326200043735838</t>
  </si>
  <si>
    <t>2326200046608334</t>
  </si>
  <si>
    <t>2326200037897327</t>
  </si>
  <si>
    <t>2326200036760928</t>
  </si>
  <si>
    <t>2326300130724416</t>
  </si>
  <si>
    <t>2326200034089639</t>
  </si>
  <si>
    <t>2326200034161639</t>
  </si>
  <si>
    <t>2326200033496024</t>
  </si>
  <si>
    <t>2326200040822003</t>
  </si>
  <si>
    <t>2326200032246960</t>
  </si>
  <si>
    <t>2326400077527359</t>
  </si>
  <si>
    <t>2326200033186813</t>
  </si>
  <si>
    <t>2326200069741694</t>
  </si>
  <si>
    <t>2327100115078087</t>
  </si>
  <si>
    <t>2326300123586213</t>
  </si>
  <si>
    <t>2304500033052156</t>
  </si>
  <si>
    <t>2326200046735872</t>
  </si>
  <si>
    <t>2326200037633808</t>
  </si>
  <si>
    <t>2326200034546811</t>
  </si>
  <si>
    <t>2326300109062968</t>
  </si>
  <si>
    <t>2326200058532068</t>
  </si>
  <si>
    <t>2326300105134402</t>
  </si>
  <si>
    <t>2326200040166583</t>
  </si>
  <si>
    <t>6920114491822773844</t>
  </si>
  <si>
    <t>2326200048647384</t>
  </si>
  <si>
    <t>2326200090035592</t>
  </si>
  <si>
    <t>2326300102286431</t>
  </si>
  <si>
    <t>2326400056183113</t>
  </si>
  <si>
    <t>2326200037018938</t>
  </si>
  <si>
    <t>2326200049428273</t>
  </si>
  <si>
    <t>2326200039487607</t>
  </si>
  <si>
    <t>2326200038135722</t>
  </si>
  <si>
    <t>2326200038179722</t>
  </si>
  <si>
    <t>2326200042363420</t>
  </si>
  <si>
    <t>2326200063924236</t>
  </si>
  <si>
    <t>2326200041989845</t>
  </si>
  <si>
    <t>2326800055238255</t>
  </si>
  <si>
    <t>2234200059972490</t>
  </si>
  <si>
    <t>2326200073194857</t>
  </si>
  <si>
    <t>2326200036260961</t>
  </si>
  <si>
    <t>2326200037525517</t>
  </si>
  <si>
    <t>2326200044757891</t>
  </si>
  <si>
    <t>2326200036616963</t>
  </si>
  <si>
    <t>2326200036681963</t>
  </si>
  <si>
    <t>2326200036746963</t>
  </si>
  <si>
    <t>2326200037073541</t>
  </si>
  <si>
    <t>2326200037094541</t>
  </si>
  <si>
    <t>3714479880038909184</t>
  </si>
  <si>
    <t>2326200034480848</t>
  </si>
  <si>
    <t>2326200040444554</t>
  </si>
  <si>
    <t>2325400054313395</t>
  </si>
  <si>
    <t>2326200036763978</t>
  </si>
  <si>
    <t>2326200045623733</t>
  </si>
  <si>
    <t>2326200045703672</t>
  </si>
  <si>
    <t>2326200036203148</t>
  </si>
  <si>
    <t>2326200038314148</t>
  </si>
  <si>
    <t>2327100117410125</t>
  </si>
  <si>
    <t>2326200039013713</t>
  </si>
  <si>
    <t>2325500069349993</t>
  </si>
  <si>
    <t>2325400029806938</t>
  </si>
  <si>
    <t>2325400037430117</t>
  </si>
  <si>
    <t>2326300120212222</t>
  </si>
  <si>
    <t>2325400028284782</t>
  </si>
  <si>
    <t>2326200034844116</t>
  </si>
  <si>
    <t>2326200036939347</t>
  </si>
  <si>
    <t>2325400028941112</t>
  </si>
  <si>
    <t>2326300114283450</t>
  </si>
  <si>
    <t>2326200039168011</t>
  </si>
  <si>
    <t>2326200039476569</t>
  </si>
  <si>
    <t>2326200038664858</t>
  </si>
  <si>
    <t>2326200042993405</t>
  </si>
  <si>
    <t>2326200040641456</t>
  </si>
  <si>
    <t>2326200096431536</t>
  </si>
  <si>
    <t>2325400034868866</t>
  </si>
  <si>
    <t>2326200064321713</t>
  </si>
  <si>
    <t>2326200041513705</t>
  </si>
  <si>
    <t>2326200033773256</t>
  </si>
  <si>
    <t>2326200033833256</t>
  </si>
  <si>
    <t>2326200033883256</t>
  </si>
  <si>
    <t>2326200035742729</t>
  </si>
  <si>
    <t>2326200038296670</t>
  </si>
  <si>
    <t>2326200038363670</t>
  </si>
  <si>
    <t>2326200035035537</t>
  </si>
  <si>
    <t>2326200061345618</t>
  </si>
  <si>
    <t>2326200041857317</t>
  </si>
  <si>
    <t>2327100115924703</t>
  </si>
  <si>
    <t>2327100117810857</t>
  </si>
  <si>
    <t>2326200045752844</t>
  </si>
  <si>
    <t>2326200049731964</t>
  </si>
  <si>
    <t>2326200037676741</t>
  </si>
  <si>
    <t>2326200032323960</t>
  </si>
  <si>
    <t>2326200039286100</t>
  </si>
  <si>
    <t>2326200041875931</t>
  </si>
  <si>
    <t>2326200039625377</t>
  </si>
  <si>
    <t>2326200038315374</t>
  </si>
  <si>
    <t>2327100116922482</t>
  </si>
  <si>
    <t>2326800050735498</t>
  </si>
  <si>
    <t>2326200039869949</t>
  </si>
  <si>
    <t>2326200027980233</t>
  </si>
  <si>
    <t>2326200027989233</t>
  </si>
  <si>
    <t>2326200062899233</t>
  </si>
  <si>
    <t>2325400028249041</t>
  </si>
  <si>
    <t>2326300141634233</t>
  </si>
  <si>
    <t>2325400031239723</t>
  </si>
  <si>
    <t>2326200065811581</t>
  </si>
  <si>
    <t>2326200085827280</t>
  </si>
  <si>
    <t>2326200089936280</t>
  </si>
  <si>
    <t>2318300041367772</t>
  </si>
  <si>
    <t>2326200047616318</t>
  </si>
  <si>
    <t>2326200048009318</t>
  </si>
  <si>
    <t>2326200079707318</t>
  </si>
  <si>
    <t>2326800051122703</t>
  </si>
  <si>
    <t>2326800050142105</t>
  </si>
  <si>
    <t>2326200036177883</t>
  </si>
  <si>
    <t>2326200044542343</t>
  </si>
  <si>
    <t>2326200076305887</t>
  </si>
  <si>
    <t>2326200075356887</t>
  </si>
  <si>
    <t>2327100120836402</t>
  </si>
  <si>
    <t>2326200040073905</t>
  </si>
  <si>
    <t>2326200036617053</t>
  </si>
  <si>
    <t>2326200034010990</t>
  </si>
  <si>
    <t>2326200034022990</t>
  </si>
  <si>
    <t>2326200034035990</t>
  </si>
  <si>
    <t>2326200053003799</t>
  </si>
  <si>
    <t>2326200042787518</t>
  </si>
  <si>
    <t>2326200042803518</t>
  </si>
  <si>
    <t>2326200042913518</t>
  </si>
  <si>
    <t>2326200030932089</t>
  </si>
  <si>
    <t>2326200030956089</t>
  </si>
  <si>
    <t>2326200030981089</t>
  </si>
  <si>
    <t>2326200069736694</t>
  </si>
  <si>
    <t>2326200046220403</t>
  </si>
  <si>
    <t>2326200041078676</t>
  </si>
  <si>
    <t>2326200044263387</t>
  </si>
  <si>
    <t>2326200038053833</t>
  </si>
  <si>
    <t>2326200033059042</t>
  </si>
  <si>
    <t>2326200032930042</t>
  </si>
  <si>
    <t>2326200048008896</t>
  </si>
  <si>
    <t>2326200046490688</t>
  </si>
  <si>
    <t>2326200051428856</t>
  </si>
  <si>
    <t>2325400037080419</t>
  </si>
  <si>
    <t>2326200037381994</t>
  </si>
  <si>
    <t>2325400038913822</t>
  </si>
  <si>
    <t>2326200033036156</t>
  </si>
  <si>
    <t>2326200042966046</t>
  </si>
  <si>
    <t>2326200043002046</t>
  </si>
  <si>
    <t>2326200036982322</t>
  </si>
  <si>
    <t>2326200044969447</t>
  </si>
  <si>
    <t>2326200038883142</t>
  </si>
  <si>
    <t>2326200031848562</t>
  </si>
  <si>
    <t>2326200045748969</t>
  </si>
  <si>
    <t>2326200083152552</t>
  </si>
  <si>
    <t>2326200050154637</t>
  </si>
  <si>
    <t>2326200042351527</t>
  </si>
  <si>
    <t>2326200041280172</t>
  </si>
  <si>
    <t>2325400029883122</t>
  </si>
  <si>
    <t>2326200038509395</t>
  </si>
  <si>
    <t>2326200043093141</t>
  </si>
  <si>
    <t>2326200043019141</t>
  </si>
  <si>
    <t>2325400037507671</t>
  </si>
  <si>
    <t>2326200042573549</t>
  </si>
  <si>
    <t>2326200039459340</t>
  </si>
  <si>
    <t>2327100120537203</t>
  </si>
  <si>
    <t>2326200039440376</t>
  </si>
  <si>
    <t>2326900018793340</t>
  </si>
  <si>
    <t>2325500023807362</t>
  </si>
  <si>
    <t>2326200052995799</t>
  </si>
  <si>
    <t>2326200038280407</t>
  </si>
  <si>
    <t>2326200035601016</t>
  </si>
  <si>
    <t>2326200038310407</t>
  </si>
  <si>
    <t>2326200036917735</t>
  </si>
  <si>
    <t>2326900055363967</t>
  </si>
  <si>
    <t>6922021310703015387</t>
  </si>
  <si>
    <t>2326200055374822</t>
  </si>
  <si>
    <t>2326200037201474</t>
  </si>
  <si>
    <t>2326200069198513</t>
  </si>
  <si>
    <t>2326800061474945</t>
  </si>
  <si>
    <t>2326200037112624</t>
  </si>
  <si>
    <t>2326200037165624</t>
  </si>
  <si>
    <t>2326200034707166</t>
  </si>
  <si>
    <t>2326200034783166</t>
  </si>
  <si>
    <t>2326200036535455</t>
  </si>
  <si>
    <t>2326200041338029</t>
  </si>
  <si>
    <t>2326200036573455</t>
  </si>
  <si>
    <t>2326200044993847</t>
  </si>
  <si>
    <t>2326200036605455</t>
  </si>
  <si>
    <t>2326200045019847</t>
  </si>
  <si>
    <t>2326200036181875</t>
  </si>
  <si>
    <t>2326200045092847</t>
  </si>
  <si>
    <t>2326200036306875</t>
  </si>
  <si>
    <t>2326200037621914</t>
  </si>
  <si>
    <t>2326200037723914</t>
  </si>
  <si>
    <t>6921821144174040224</t>
  </si>
  <si>
    <t>2326200041916427</t>
  </si>
  <si>
    <t>2326200048680277</t>
  </si>
  <si>
    <t>2326200063529504</t>
  </si>
  <si>
    <t>2326200060921632</t>
  </si>
  <si>
    <t>2326200055832417</t>
  </si>
  <si>
    <t>2326200034791325</t>
  </si>
  <si>
    <t>2325400044419227</t>
  </si>
  <si>
    <t>2326200031743259</t>
  </si>
  <si>
    <t>2326200040555189</t>
  </si>
  <si>
    <t>2326200048362359</t>
  </si>
  <si>
    <t>2326200052956851</t>
  </si>
  <si>
    <t>2326200038807142</t>
  </si>
  <si>
    <t>2326200038857142</t>
  </si>
  <si>
    <t>2326200045746029</t>
  </si>
  <si>
    <t>2326200039830806</t>
  </si>
  <si>
    <t>2326200031038089</t>
  </si>
  <si>
    <t>2325500042437532</t>
  </si>
  <si>
    <t>2325500020896880</t>
  </si>
  <si>
    <t>2326200032136645</t>
  </si>
  <si>
    <t>2325400051616230</t>
  </si>
  <si>
    <t>2326200032169645</t>
  </si>
  <si>
    <t>2326200061687469</t>
  </si>
  <si>
    <t>2326200032196645</t>
  </si>
  <si>
    <t>2326200039387257</t>
  </si>
  <si>
    <t>2326800054876029</t>
  </si>
  <si>
    <t>2326200046004126</t>
  </si>
  <si>
    <t>2326200048417528</t>
  </si>
  <si>
    <t>2326800050833675</t>
  </si>
  <si>
    <t>2326200052058712</t>
  </si>
  <si>
    <t>2326200037501879</t>
  </si>
  <si>
    <t>2326200050834971</t>
  </si>
  <si>
    <t>2326200037048997</t>
  </si>
  <si>
    <t>2326200045536966</t>
  </si>
  <si>
    <t>2326200036681462</t>
  </si>
  <si>
    <t>2326200045569966</t>
  </si>
  <si>
    <t>2326200036687150</t>
  </si>
  <si>
    <t>2326200038125722</t>
  </si>
  <si>
    <t>2326200036765150</t>
  </si>
  <si>
    <t>2326200031386999</t>
  </si>
  <si>
    <t>2326200031433999</t>
  </si>
  <si>
    <t>2326200047366430</t>
  </si>
  <si>
    <t>2326200038250943</t>
  </si>
  <si>
    <t>6921741999787677260</t>
  </si>
  <si>
    <t>6921764171449505202</t>
  </si>
  <si>
    <t>6921783202797721541</t>
  </si>
  <si>
    <t>6921757618753115352</t>
  </si>
  <si>
    <t>6921754657754912044</t>
  </si>
  <si>
    <t>6921762324513887577</t>
  </si>
  <si>
    <t>6921771445773997575</t>
  </si>
  <si>
    <t>6921726170378409794</t>
  </si>
  <si>
    <t>6921760026477335762</t>
  </si>
  <si>
    <t>6921741833945159455</t>
  </si>
  <si>
    <t>6921773472594597646</t>
  </si>
  <si>
    <t>6921739377711191517</t>
  </si>
  <si>
    <t>6922175757696701717</t>
  </si>
  <si>
    <t>6922184819918247336</t>
  </si>
  <si>
    <t>6922195905113822493</t>
  </si>
  <si>
    <t>6922196655004325383</t>
  </si>
  <si>
    <t>6922182358122043027</t>
  </si>
  <si>
    <t>6922196219336136306</t>
  </si>
  <si>
    <t>6922176400778991315</t>
  </si>
  <si>
    <t>6922189210949457399</t>
  </si>
  <si>
    <t>6922191324080378884</t>
  </si>
  <si>
    <t>6922180087718679947</t>
  </si>
  <si>
    <t>6922200530590242004</t>
  </si>
  <si>
    <t>6922189762913375236</t>
  </si>
  <si>
    <t>6922180443763185379</t>
  </si>
  <si>
    <t>6922198210416809509</t>
  </si>
  <si>
    <t>6922202907068863764</t>
  </si>
  <si>
    <t>6922207531839002153</t>
  </si>
  <si>
    <t>6922201417628784463</t>
  </si>
  <si>
    <t>6922182403787658748</t>
  </si>
  <si>
    <t>6922175797450512001</t>
  </si>
  <si>
    <t>6922179009118410227</t>
  </si>
  <si>
    <t>6922209882459542672</t>
  </si>
  <si>
    <t>6922187360144528925</t>
  </si>
  <si>
    <t>6922191474328278927</t>
  </si>
  <si>
    <t>6922187686249764688</t>
  </si>
  <si>
    <t>6922187739064047122</t>
  </si>
  <si>
    <t>6922171861394397071</t>
  </si>
  <si>
    <t>6922193861311731405</t>
  </si>
  <si>
    <t>6922205219107706498</t>
  </si>
  <si>
    <t>6922169326249514657</t>
  </si>
  <si>
    <t>6922176114551691141</t>
  </si>
  <si>
    <t>6922178378872329676</t>
  </si>
  <si>
    <t>6922195787463267648</t>
  </si>
  <si>
    <t>6922171680799463187</t>
  </si>
  <si>
    <t>6922174278524802922</t>
  </si>
  <si>
    <t>6922193544992462420</t>
  </si>
  <si>
    <t>6922188072815170568</t>
  </si>
  <si>
    <t>6922184808185862093</t>
  </si>
  <si>
    <t>6922187214507218849</t>
  </si>
  <si>
    <t>6922201128651723786</t>
  </si>
  <si>
    <t>6921820371264149420</t>
  </si>
  <si>
    <t>6921810611314890476</t>
  </si>
  <si>
    <t>6921834402043270711</t>
  </si>
  <si>
    <t>6921840051543348488</t>
  </si>
  <si>
    <t>6921838064596882798</t>
  </si>
  <si>
    <t>6922135401490355281</t>
  </si>
  <si>
    <t>6922119582005073117</t>
  </si>
  <si>
    <t>6922117196845618754</t>
  </si>
  <si>
    <t>6922117168305018412</t>
  </si>
  <si>
    <t>6922114848591189810</t>
  </si>
  <si>
    <t>6922128436094571565</t>
  </si>
  <si>
    <t>6922129386546926715</t>
  </si>
  <si>
    <t>6922130636456007645</t>
  </si>
  <si>
    <t>6922119555607565475</t>
  </si>
  <si>
    <t>6922123970866190036</t>
  </si>
  <si>
    <t>6922115081420019461</t>
  </si>
  <si>
    <t>6922117126634673579</t>
  </si>
  <si>
    <t>6922114881270387751</t>
  </si>
  <si>
    <t>6922121812334417104</t>
  </si>
  <si>
    <t>6922123927229830980</t>
  </si>
  <si>
    <t>6922130649734452342</t>
  </si>
  <si>
    <t>6922112787554178666</t>
  </si>
  <si>
    <t>6922135232382244462</t>
  </si>
  <si>
    <t>6922126206008891309</t>
  </si>
  <si>
    <t>6922130644571788618</t>
  </si>
  <si>
    <t>6922138384509048013</t>
  </si>
  <si>
    <t>6922141520716765102</t>
  </si>
  <si>
    <t>6922141509989570445</t>
  </si>
  <si>
    <t>6922130604667835909</t>
  </si>
  <si>
    <t>6922123954744595836</t>
  </si>
  <si>
    <t>6922127099937953599</t>
  </si>
  <si>
    <t>6922130641517352439</t>
  </si>
  <si>
    <t>6922136008813844456</t>
  </si>
  <si>
    <t>6922130615265203261</t>
  </si>
  <si>
    <t>6922112662848476326</t>
  </si>
  <si>
    <t>692213297198139990</t>
  </si>
  <si>
    <t>6922119561989919774</t>
  </si>
  <si>
    <t>6922121866233779444</t>
  </si>
  <si>
    <t>6922130612090050339</t>
  </si>
  <si>
    <t>6922128600257009551</t>
  </si>
  <si>
    <t>6922139440934622652</t>
  </si>
  <si>
    <t>6922128414370305749</t>
  </si>
  <si>
    <t>6922141460084954949</t>
  </si>
  <si>
    <t>6922133724619216473</t>
  </si>
  <si>
    <t>6922141488909784683</t>
  </si>
  <si>
    <t>6922110458268292656</t>
  </si>
  <si>
    <t>6922119552453842422</t>
  </si>
  <si>
    <t>6922129473746704357</t>
  </si>
  <si>
    <t>6922153463974925516</t>
  </si>
  <si>
    <t>6922110397451801658</t>
  </si>
  <si>
    <t>6922123946444789268</t>
  </si>
  <si>
    <t>6922121813808518692</t>
  </si>
  <si>
    <t>6922141569941509552</t>
  </si>
  <si>
    <t>6922132944468251902</t>
  </si>
  <si>
    <t>6922110415038518788</t>
  </si>
  <si>
    <t>6922132924219462964</t>
  </si>
  <si>
    <t>6922144217768858714</t>
  </si>
  <si>
    <t>6922115065364550750</t>
  </si>
  <si>
    <t>6922135379693278449</t>
  </si>
  <si>
    <t>6922139481336976772</t>
  </si>
  <si>
    <t>6922114843588433328</t>
  </si>
  <si>
    <t>6922140392592446800</t>
  </si>
  <si>
    <t>6922123920739734962</t>
  </si>
  <si>
    <t>6922132915535025742</t>
  </si>
  <si>
    <t>6922132968722536203</t>
  </si>
  <si>
    <t>6922110586159633463</t>
  </si>
  <si>
    <t>6922114870639269100</t>
  </si>
  <si>
    <t>6922110388467471533</t>
  </si>
  <si>
    <t>6922112675317159379</t>
  </si>
  <si>
    <t>6922139660036150956</t>
  </si>
  <si>
    <t>6922137556741920107</t>
  </si>
  <si>
    <t>6922112666109351818</t>
  </si>
  <si>
    <t>6922130822898718088</t>
  </si>
  <si>
    <t>6922121801489388698</t>
  </si>
  <si>
    <t>6922117221376726890</t>
  </si>
  <si>
    <t>6922155703729657270</t>
  </si>
  <si>
    <t>6922117160432637922</t>
  </si>
  <si>
    <t>6922114909619099144</t>
  </si>
  <si>
    <t>6922135458731857708</t>
  </si>
  <si>
    <t>6922133108491753323</t>
  </si>
  <si>
    <t>6922121808977073453</t>
  </si>
  <si>
    <t>6922126223296107893</t>
  </si>
  <si>
    <t>6922153590317389708</t>
  </si>
  <si>
    <t>6922142355102241926</t>
  </si>
  <si>
    <t>6922151089105737201</t>
  </si>
  <si>
    <t>6922136015768130576</t>
  </si>
  <si>
    <t>6922126250249950610</t>
  </si>
  <si>
    <t>6922119564313105760</t>
  </si>
  <si>
    <t>6922128403103290544</t>
  </si>
  <si>
    <t>6922135249439102080</t>
  </si>
  <si>
    <t>6922110444667082416</t>
  </si>
  <si>
    <t>6922114879871259700</t>
  </si>
  <si>
    <t>6922132972979295468</t>
  </si>
  <si>
    <t>6922128985961534996</t>
  </si>
  <si>
    <t>6922128510328641327</t>
  </si>
  <si>
    <t>6922130621453702811</t>
  </si>
  <si>
    <t>6922119679968089330</t>
  </si>
  <si>
    <t>6922115069718566618</t>
  </si>
  <si>
    <t>6922131582430221621</t>
  </si>
  <si>
    <t>6922127101044397697</t>
  </si>
  <si>
    <t>6922153505753208544</t>
  </si>
  <si>
    <t>6922110345953940670</t>
  </si>
  <si>
    <t>6922130609777612064</t>
  </si>
  <si>
    <t>6922130591970235636</t>
  </si>
  <si>
    <t>6922110406265738835 </t>
  </si>
  <si>
    <t>6922117245308442526</t>
  </si>
  <si>
    <t>6922132904749831370</t>
  </si>
  <si>
    <t>6922130584088876069</t>
  </si>
  <si>
    <t>6922139480697541688</t>
  </si>
  <si>
    <t>6922117152012572144</t>
  </si>
  <si>
    <t>6922126279446894553</t>
  </si>
  <si>
    <t>6922117387168060463</t>
  </si>
  <si>
    <t>6922136055616378747</t>
  </si>
  <si>
    <t>6922126316038526416</t>
  </si>
  <si>
    <t>6922124790345701206</t>
  </si>
  <si>
    <t>6922132915165533946</t>
  </si>
  <si>
    <t>6922139720247219959</t>
  </si>
  <si>
    <t>6922153504587191608</t>
  </si>
  <si>
    <t>6922124851908974471</t>
  </si>
  <si>
    <t>6922153507134706770</t>
  </si>
  <si>
    <t>6922127105439831909</t>
  </si>
  <si>
    <t>6922110390617445635</t>
  </si>
  <si>
    <t>6922117159528044340</t>
  </si>
  <si>
    <t>6922131565579409174</t>
  </si>
  <si>
    <t>6922139457620350488</t>
  </si>
  <si>
    <t>6922114886455269260</t>
  </si>
  <si>
    <t>6922136076816422079</t>
  </si>
  <si>
    <t>6922112711893718227</t>
  </si>
  <si>
    <t>6922128414846817480</t>
  </si>
  <si>
    <t>6922144258721388389</t>
  </si>
  <si>
    <t>6921730259771070212</t>
  </si>
  <si>
    <t>6921737260177298494</t>
  </si>
  <si>
    <t>6921763462674126449</t>
  </si>
  <si>
    <t>6921754543292356189</t>
  </si>
  <si>
    <t>6921754954088387920 </t>
  </si>
  <si>
    <t>6921751107711932353</t>
  </si>
  <si>
    <t>6921733168015873238</t>
  </si>
  <si>
    <t>6921726115150829116</t>
  </si>
  <si>
    <t>6921728022656128073</t>
  </si>
  <si>
    <t>6921753853918450709</t>
  </si>
  <si>
    <t>6921739774576956527</t>
  </si>
  <si>
    <t>6921746258527130851</t>
  </si>
  <si>
    <t>6921753381294053061</t>
  </si>
  <si>
    <t> 6921752465191540525</t>
  </si>
  <si>
    <t>6921768993692128499</t>
  </si>
  <si>
    <t>6921730116006384712</t>
  </si>
  <si>
    <t>6921772836318549026</t>
  </si>
  <si>
    <t>6921737959752864935</t>
  </si>
  <si>
    <t>6921740905981155161</t>
  </si>
  <si>
    <t>6921771092171954148</t>
  </si>
  <si>
    <t>6921725750962951739</t>
  </si>
  <si>
    <t>6921782939073975353</t>
  </si>
  <si>
    <t>6921753617138980749</t>
  </si>
  <si>
    <t>6921747777793759115</t>
  </si>
  <si>
    <t>6921728018069001543</t>
  </si>
  <si>
    <t>6921730142535292611</t>
  </si>
  <si>
    <t>6921746218414052437</t>
  </si>
  <si>
    <t>6921737562940184018</t>
  </si>
  <si>
    <t>6921748965547054317</t>
  </si>
  <si>
    <t>6921747408125891791</t>
  </si>
  <si>
    <t>6921737072516666696</t>
  </si>
  <si>
    <t>6921743245455988322</t>
  </si>
  <si>
    <t>6921750983294981366</t>
  </si>
  <si>
    <t>6921723299066550218</t>
  </si>
  <si>
    <t>6921730552295986873</t>
  </si>
  <si>
    <t>6921719119223264467</t>
  </si>
  <si>
    <t>6921760028469040555</t>
  </si>
  <si>
    <t>6921752526685804433</t>
  </si>
  <si>
    <t>6921759994962318871</t>
  </si>
  <si>
    <t>6921757682625418464</t>
  </si>
  <si>
    <t>6921723271821923487</t>
  </si>
  <si>
    <t>6921755704452847492</t>
  </si>
  <si>
    <t>6921785201308342063</t>
  </si>
  <si>
    <t>6921740185007232181</t>
  </si>
  <si>
    <t>6921742190413092067</t>
  </si>
  <si>
    <t>6921727969534350785</t>
  </si>
  <si>
    <t>6921764514661341150</t>
  </si>
  <si>
    <t>6921737052347963320</t>
  </si>
  <si>
    <t>6921756644114044015</t>
  </si>
  <si>
    <t>6921737131037497245</t>
  </si>
  <si>
    <t>6921787606623917418</t>
  </si>
  <si>
    <t>6921744439199733658</t>
  </si>
  <si>
    <t>6921752578579961185</t>
  </si>
  <si>
    <t>6921745367480342237</t>
  </si>
  <si>
    <t>6921733178533942799</t>
  </si>
  <si>
    <t>6921755739898975685</t>
  </si>
  <si>
    <t>6921728091020465408</t>
  </si>
  <si>
    <t>6921735573956138804</t>
  </si>
  <si>
    <t>6921764343318255038</t>
  </si>
  <si>
    <t>6921778696154846983</t>
  </si>
  <si>
    <t>6921752683185051319</t>
  </si>
  <si>
    <t>6921751096045671620</t>
  </si>
  <si>
    <t>6921769111671674099</t>
  </si>
  <si>
    <t>6921755713014601251</t>
  </si>
  <si>
    <t>6921749896777308063</t>
  </si>
  <si>
    <t>6921728087654078184</t>
  </si>
  <si>
    <t>6921778690282362826</t>
  </si>
  <si>
    <t>6921801762216416285</t>
  </si>
  <si>
    <t>6921789956523234767</t>
  </si>
  <si>
    <t>6921744447948198985</t>
  </si>
  <si>
    <t>6921742076239025670</t>
  </si>
  <si>
    <t>6921723310836159589</t>
  </si>
  <si>
    <t>6921735574491633372</t>
  </si>
  <si>
    <t>6921746601589544679</t>
  </si>
  <si>
    <t>6921747929090888779</t>
  </si>
  <si>
    <t>6921748843565553473</t>
  </si>
  <si>
    <t>6921754598975345710</t>
  </si>
  <si>
    <t>6921764524863723199</t>
  </si>
  <si>
    <t>6921725888440112836</t>
  </si>
  <si>
    <t>6921771118528173834</t>
  </si>
  <si>
    <t>6921723787908421041</t>
  </si>
  <si>
    <t>6921740987348358541</t>
  </si>
  <si>
    <t>6921730248934757930</t>
  </si>
  <si>
    <t>6921730248973883061</t>
  </si>
  <si>
    <t>6921778480324023835</t>
  </si>
  <si>
    <t>6921746218378073304</t>
  </si>
  <si>
    <t>6921748616232441204</t>
  </si>
  <si>
    <t>6921747870409823778</t>
  </si>
  <si>
    <t>6921730536909444562</t>
  </si>
  <si>
    <t>6921741076738807735</t>
  </si>
  <si>
    <t>6921769065447036270</t>
  </si>
  <si>
    <t>6921743203763885782</t>
  </si>
  <si>
    <t>6921723700802557596</t>
  </si>
  <si>
    <t>6921746239865426944</t>
  </si>
  <si>
    <t>6921739448455140963</t>
  </si>
  <si>
    <t>6921753576212600229</t>
  </si>
  <si>
    <t>6921750104782083270</t>
  </si>
  <si>
    <t>6921741284936652762</t>
  </si>
  <si>
    <t>6921836110977505187</t>
  </si>
  <si>
    <t>6921810564894364748</t>
  </si>
  <si>
    <t>6921817727786751485</t>
  </si>
  <si>
    <t>6921816696696804984</t>
  </si>
  <si>
    <t>6921819691948512318</t>
  </si>
  <si>
    <t>6921843390688859260</t>
  </si>
  <si>
    <t>6921833643278341248</t>
  </si>
  <si>
    <t>6921801515982853783</t>
  </si>
  <si>
    <t>6921820522755265608</t>
  </si>
  <si>
    <t>6921834148193179341</t>
  </si>
  <si>
    <t>6921840296437946058</t>
  </si>
  <si>
    <t>6921833501930297208</t>
  </si>
  <si>
    <t>6921801333846316826</t>
  </si>
  <si>
    <t>6921831384814720415</t>
  </si>
  <si>
    <t>6921798457014883463</t>
  </si>
  <si>
    <t>6921860861579564167</t>
  </si>
  <si>
    <t>6921847398355899943</t>
  </si>
  <si>
    <t>6921853859376600382</t>
  </si>
  <si>
    <t>6921853931557098906</t>
  </si>
  <si>
    <t>6921824798225470874</t>
  </si>
  <si>
    <t>6921851422854354880</t>
  </si>
  <si>
    <t>6921819784086820348</t>
  </si>
  <si>
    <t>6921809742308972516</t>
  </si>
  <si>
    <t>6921842388546295145</t>
  </si>
  <si>
    <t>6921815280917616188</t>
  </si>
  <si>
    <t>6921815503114803014</t>
  </si>
  <si>
    <t>6921843379842126920</t>
  </si>
  <si>
    <t>6921831556577301966</t>
  </si>
  <si>
    <t>6921799223423341775</t>
  </si>
  <si>
    <t>6921799063079031973</t>
  </si>
  <si>
    <t>6921835635753293053</t>
  </si>
  <si>
    <t>6921838198883489691</t>
  </si>
  <si>
    <t>6921856175418316580</t>
  </si>
  <si>
    <t>6921812474193974905</t>
  </si>
  <si>
    <t>6922187217758918278</t>
  </si>
  <si>
    <t>6922176119179712148</t>
  </si>
  <si>
    <t>6922178375871829264</t>
  </si>
  <si>
    <t>6922171627983017877</t>
  </si>
  <si>
    <t>6922182479529710694</t>
  </si>
  <si>
    <t>6922169270732854544</t>
  </si>
  <si>
    <t>6922162547657282968</t>
  </si>
  <si>
    <t>6922184657366357531</t>
  </si>
  <si>
    <t>6922176055556772994</t>
  </si>
  <si>
    <t>6922169307435636134</t>
  </si>
  <si>
    <t>6922200460427662350</t>
  </si>
  <si>
    <t>6922184724806899582</t>
  </si>
  <si>
    <t>6922173956292023647</t>
  </si>
  <si>
    <t>6922193889643206536</t>
  </si>
  <si>
    <t>6922169310994961791</t>
  </si>
  <si>
    <t>6922200789438567895</t>
  </si>
  <si>
    <t>6922191485652702335</t>
  </si>
  <si>
    <t>6922173926067606791</t>
  </si>
  <si>
    <t>6922198242033014388</t>
  </si>
  <si>
    <t>6922195844780332375</t>
  </si>
  <si>
    <t>6922174056150930449</t>
  </si>
  <si>
    <t>6922162559875618634</t>
  </si>
  <si>
    <t>6922178346129298753</t>
  </si>
  <si>
    <t>6922191314032006908</t>
  </si>
  <si>
    <t>6922195771002721641</t>
  </si>
  <si>
    <t>6922198580268963816</t>
  </si>
  <si>
    <t>6922182335941384167</t>
  </si>
  <si>
    <t>6922193681050900329</t>
  </si>
  <si>
    <t>6922184562828711643</t>
  </si>
  <si>
    <t>6922169293961696611</t>
  </si>
  <si>
    <t>6922173916098663733</t>
  </si>
  <si>
    <t>6922182478990808588</t>
  </si>
  <si>
    <t>6922188868170421787</t>
  </si>
  <si>
    <t>6922182714926765735</t>
  </si>
  <si>
    <t>6922180090383504813</t>
  </si>
  <si>
    <t>6922195755640952308</t>
  </si>
  <si>
    <t>6922173896819480153</t>
  </si>
  <si>
    <t>6922196067345896543</t>
  </si>
  <si>
    <t>6922198564811380216</t>
  </si>
  <si>
    <t>6922191754754135436</t>
  </si>
  <si>
    <t>6922207560484526024</t>
  </si>
  <si>
    <t>6922189045619693193</t>
  </si>
  <si>
    <t>6922182324758123920</t>
  </si>
  <si>
    <t>6922169439110435924</t>
  </si>
  <si>
    <t>6922173993531479944</t>
  </si>
  <si>
    <t>6922198086105307065</t>
  </si>
  <si>
    <t>6922182414095619828</t>
  </si>
  <si>
    <t>6922180090889770542</t>
  </si>
  <si>
    <t>6922175897966089586</t>
  </si>
  <si>
    <t>6922178670285035263</t>
  </si>
  <si>
    <t>6922209975330870623</t>
  </si>
  <si>
    <t>6922191336819594459</t>
  </si>
  <si>
    <t>6922173952333845978</t>
  </si>
  <si>
    <t>6922179771661489555</t>
  </si>
  <si>
    <t>6922191286541686671</t>
  </si>
  <si>
    <t>6922187064042526638</t>
  </si>
  <si>
    <t>6922178653905687975</t>
  </si>
  <si>
    <t>6922196627656479998</t>
  </si>
  <si>
    <t>6922175896829760621</t>
  </si>
  <si>
    <t>6922171836566476422</t>
  </si>
  <si>
    <t>6922184504364766666</t>
  </si>
  <si>
    <t>6922191820062463041</t>
  </si>
  <si>
    <t>6922184523663677316</t>
  </si>
  <si>
    <t>6922175902091908749</t>
  </si>
  <si>
    <t>6922202920681739700</t>
  </si>
  <si>
    <t>6922184749206542302</t>
  </si>
  <si>
    <t>6922207880434947277</t>
  </si>
  <si>
    <t>6922169286400939987</t>
  </si>
  <si>
    <t>6922194511807255855</t>
  </si>
  <si>
    <t>6922184429412947787</t>
  </si>
  <si>
    <t>6922189195905799732</t>
  </si>
  <si>
    <t>6922202859789162203</t>
  </si>
  <si>
    <t>6922187760314226264</t>
  </si>
  <si>
    <t>6922200700563036060</t>
  </si>
  <si>
    <t>6922182745644668446</t>
  </si>
  <si>
    <t>6922201264420820177</t>
  </si>
  <si>
    <t>6922188888472032442</t>
  </si>
  <si>
    <t>6922200903634326927</t>
  </si>
  <si>
    <t>6922179892022613965</t>
  </si>
  <si>
    <t>6922174201382376734</t>
  </si>
  <si>
    <t>6922196004504212749</t>
  </si>
  <si>
    <t>6922201426867852755</t>
  </si>
  <si>
    <t>6922196401365456555</t>
  </si>
  <si>
    <t>6922187181128094811</t>
  </si>
  <si>
    <t>6922169539771503981</t>
  </si>
  <si>
    <t>6922198535225546210</t>
  </si>
  <si>
    <t>6922194290275260280</t>
  </si>
  <si>
    <t>6922189554678896581</t>
  </si>
  <si>
    <t>6922180024368895900</t>
  </si>
  <si>
    <t>6922194255228245276</t>
  </si>
  <si>
    <t>6922171704903276290</t>
  </si>
  <si>
    <t>6922178648755082330</t>
  </si>
  <si>
    <t>6922194348101343070</t>
  </si>
  <si>
    <t>6922198887895209363</t>
  </si>
  <si>
    <t>6922187928134162278</t>
  </si>
  <si>
    <t>6922180551572592308</t>
  </si>
  <si>
    <t>6922200532949275884</t>
  </si>
  <si>
    <t>6922191200424957092</t>
  </si>
  <si>
    <t>6922179932761429074</t>
  </si>
  <si>
    <t>6922179751384978560</t>
  </si>
  <si>
    <t>6922187712738366997</t>
  </si>
  <si>
    <t>6922193629343192842</t>
  </si>
  <si>
    <t>6922205254381736992</t>
  </si>
  <si>
    <t>6922174295908816281</t>
  </si>
  <si>
    <t>6922195800773104914</t>
  </si>
  <si>
    <t>6922205373764867667</t>
  </si>
  <si>
    <t>6922205482182776559</t>
  </si>
  <si>
    <t>6922200888921167679</t>
  </si>
  <si>
    <t>6922191821868504131</t>
  </si>
  <si>
    <t>6922174059201959892</t>
  </si>
  <si>
    <t>6922203191034320116</t>
  </si>
  <si>
    <t>6922179789850613042</t>
  </si>
  <si>
    <t>6922188893889369261</t>
  </si>
  <si>
    <t>6922182463573267536</t>
  </si>
  <si>
    <t>6922160307854185965</t>
  </si>
  <si>
    <t>6922196542817900073</t>
  </si>
  <si>
    <t>6922178388939052281</t>
  </si>
  <si>
    <t>6922179997971190841</t>
  </si>
  <si>
    <t>6922191277527406109</t>
  </si>
  <si>
    <t>6922183032699491427</t>
  </si>
  <si>
    <t>6922198300488242795</t>
  </si>
  <si>
    <t>6922183338993980891</t>
  </si>
  <si>
    <t>6922195731109123172</t>
  </si>
  <si>
    <t>6922171660157130104</t>
  </si>
  <si>
    <t>6922171672417867187</t>
  </si>
  <si>
    <t>6922178285821039966</t>
  </si>
  <si>
    <t>6922184811794470815</t>
  </si>
  <si>
    <t>6922183141301294478</t>
  </si>
  <si>
    <t>6922188034476676473</t>
  </si>
  <si>
    <t>6922178254719816908</t>
  </si>
  <si>
    <t>6922209886800385666</t>
  </si>
  <si>
    <t>6922174120311002202</t>
  </si>
  <si>
    <t>6922171825680226239</t>
  </si>
  <si>
    <t>6922171913013630902</t>
  </si>
  <si>
    <t>6922196032116627199</t>
  </si>
  <si>
    <t>6922191185484649800</t>
  </si>
  <si>
    <t>6922191508088493296</t>
  </si>
  <si>
    <t>6922171711308633883</t>
  </si>
  <si>
    <t>6922174282568963482</t>
  </si>
  <si>
    <t>6922193516273669210</t>
  </si>
  <si>
    <t>6922205153195988645</t>
  </si>
  <si>
    <t>6922196391528961392</t>
  </si>
  <si>
    <t>6922185111437841975</t>
  </si>
  <si>
    <t>6922179908893087243</t>
  </si>
  <si>
    <t>6922185081427137548</t>
  </si>
  <si>
    <t>6922173963609052440</t>
  </si>
  <si>
    <t>6922198312556697237</t>
  </si>
  <si>
    <t>6922169355528836224</t>
  </si>
  <si>
    <t>6922194607311099596</t>
  </si>
  <si>
    <t>6922175908436907681</t>
  </si>
  <si>
    <t>6922196086882768572</t>
  </si>
  <si>
    <t>6922171694459917715</t>
  </si>
  <si>
    <t>6922198793571341881</t>
  </si>
  <si>
    <t>6922182705661876074</t>
  </si>
  <si>
    <t>6922178602837874134</t>
  </si>
  <si>
    <t>6922180374549763833</t>
  </si>
  <si>
    <t>6922189238905149174</t>
  </si>
  <si>
    <t>6922184434665001998</t>
  </si>
  <si>
    <t>6922193977814225947</t>
  </si>
  <si>
    <t>6922192126264481018</t>
  </si>
  <si>
    <t>6922179012038235190</t>
  </si>
  <si>
    <t>6922162659240056208</t>
  </si>
  <si>
    <t>6922191744908727550</t>
  </si>
  <si>
    <t>6922191196559643676</t>
  </si>
  <si>
    <t>6922198284450600448</t>
  </si>
  <si>
    <t>6922187110659331986</t>
  </si>
  <si>
    <t>6922185050029561012</t>
  </si>
  <si>
    <t>6922171578564940889</t>
  </si>
  <si>
    <t>6922183333644998001</t>
  </si>
  <si>
    <t>6922192134602495316</t>
  </si>
  <si>
    <t>6922176674469451599</t>
  </si>
  <si>
    <t>6922188112630256958</t>
  </si>
  <si>
    <t>6922193693028586981</t>
  </si>
  <si>
    <t>6922195748240823910</t>
  </si>
  <si>
    <t>6922184430459033301</t>
  </si>
  <si>
    <t>6922175784522684077</t>
  </si>
  <si>
    <t>6922198300627244796</t>
  </si>
  <si>
    <t>6922192026374510432</t>
  </si>
  <si>
    <t>6922187987383948465</t>
  </si>
  <si>
    <t>6922188907612410934</t>
  </si>
  <si>
    <t>6922174476064069253</t>
  </si>
  <si>
    <t>6922175840326194903</t>
  </si>
  <si>
    <t>6922180453985949666</t>
  </si>
  <si>
    <t>6922193522488645354</t>
  </si>
  <si>
    <t>6922207821637555244</t>
  </si>
  <si>
    <t>6922175846855743028</t>
  </si>
  <si>
    <t>6922194577326085261</t>
  </si>
  <si>
    <t>6922188981418464769</t>
  </si>
  <si>
    <t>6922205162125334074</t>
  </si>
  <si>
    <t>6922194292334335841</t>
  </si>
  <si>
    <t>6922192152276112908</t>
  </si>
  <si>
    <t>6922193581082351125</t>
  </si>
  <si>
    <t>6922179951708673399</t>
  </si>
  <si>
    <t>6922198831275251271</t>
  </si>
  <si>
    <t>6922182374822253902</t>
  </si>
  <si>
    <t>6922201490432595130</t>
  </si>
  <si>
    <t>6922185299762353307</t>
  </si>
  <si>
    <t>6922205499222464340</t>
  </si>
  <si>
    <t>6922194258552428088</t>
  </si>
  <si>
    <t>6922187157395412714</t>
  </si>
  <si>
    <t>6922192007055742712</t>
  </si>
  <si>
    <t>6922191226652333386</t>
  </si>
  <si>
    <t>6922179835028117443</t>
  </si>
  <si>
    <t>6922178645223675766</t>
  </si>
  <si>
    <t>6922191303919735867</t>
  </si>
  <si>
    <t>6922191782137304165</t>
  </si>
  <si>
    <t>6922205484993418380</t>
  </si>
  <si>
    <t>6922182801966241357</t>
  </si>
  <si>
    <t>6922198318738248760</t>
  </si>
  <si>
    <t>6921762021594634175</t>
  </si>
  <si>
    <t>6921760282335778583</t>
  </si>
  <si>
    <t>6921750718733620274</t>
  </si>
  <si>
    <t>6921728032336844158</t>
  </si>
  <si>
    <t>6921765593316005401</t>
  </si>
  <si>
    <t>6921770076103185537</t>
  </si>
  <si>
    <t>6921768123829458112</t>
  </si>
  <si>
    <t>6921723305728939572</t>
  </si>
  <si>
    <t>6921755489657886507</t>
  </si>
  <si>
    <t>6921737966267274845</t>
  </si>
  <si>
    <t>6921741920299914753</t>
  </si>
  <si>
    <t>6921743306590852752</t>
  </si>
  <si>
    <t xml:space="preserve">6921739466168080238    </t>
  </si>
  <si>
    <t>6921744391627805917</t>
  </si>
  <si>
    <t>6921739776986453758</t>
  </si>
  <si>
    <t>6921739325066581483</t>
  </si>
  <si>
    <t>6921745313957156466</t>
  </si>
  <si>
    <t>6921719083039528298</t>
  </si>
  <si>
    <t>6921764597310100819</t>
  </si>
  <si>
    <t>6921728191680681936</t>
  </si>
  <si>
    <t>6921719110839964770</t>
  </si>
  <si>
    <t>6921759459014611992</t>
  </si>
  <si>
    <t>6921739211225765100</t>
  </si>
  <si>
    <t>6921740929084364688</t>
  </si>
  <si>
    <t>6921762015065413065</t>
  </si>
  <si>
    <t>6921723728806024378</t>
  </si>
  <si>
    <t>6921748637128660142</t>
  </si>
  <si>
    <t>6921750003563566678</t>
  </si>
  <si>
    <t>6921730071359460937</t>
  </si>
  <si>
    <t>6921725977615733854</t>
  </si>
  <si>
    <t>6921742024599803589</t>
  </si>
  <si>
    <t>6921787583348676269</t>
  </si>
  <si>
    <t>6921764601111123067</t>
  </si>
  <si>
    <t>6921739408753431552</t>
  </si>
  <si>
    <t>6921785476642051754</t>
  </si>
  <si>
    <t>6921753627738904437</t>
  </si>
  <si>
    <t>6921735360731617181</t>
  </si>
  <si>
    <t>6921783039027713156</t>
  </si>
  <si>
    <t>6921772487897323357</t>
  </si>
  <si>
    <t>6921753502727215073</t>
  </si>
  <si>
    <t>6921745511348377434</t>
  </si>
  <si>
    <t>6921746535167366340</t>
  </si>
  <si>
    <t>6921773618955949847</t>
  </si>
  <si>
    <t>6921752506076959749</t>
  </si>
  <si>
    <t>6921758062885213546</t>
  </si>
  <si>
    <t>6921773746090874076</t>
  </si>
  <si>
    <t>6921742038568211980</t>
  </si>
  <si>
    <t>6921753897505658220</t>
  </si>
  <si>
    <t>6921750983388895122</t>
  </si>
  <si>
    <t>6921775020557473537</t>
  </si>
  <si>
    <t>6921749009105622661</t>
  </si>
  <si>
    <t>6921748995504084618</t>
  </si>
  <si>
    <t>6921746482920494521</t>
  </si>
  <si>
    <t>6921733260295542497</t>
  </si>
  <si>
    <t>6921077202559965136</t>
  </si>
  <si>
    <t>6921117638354540025</t>
  </si>
  <si>
    <t>6921106517428082430</t>
  </si>
  <si>
    <t>6921085988529051034</t>
  </si>
  <si>
    <t>6921102628698068716</t>
  </si>
  <si>
    <t>6921113747636295368</t>
  </si>
  <si>
    <t>6921119962143266052</t>
  </si>
  <si>
    <t>6921096656218887342</t>
  </si>
  <si>
    <t>6921101299946099724</t>
  </si>
  <si>
    <t>6921104432211629190</t>
  </si>
  <si>
    <t>6921090971977651339</t>
  </si>
  <si>
    <t>6921108477081031897</t>
  </si>
  <si>
    <t>6921097750641645009</t>
  </si>
  <si>
    <t>6921100720300430994</t>
  </si>
  <si>
    <t>6921106076870383583</t>
  </si>
  <si>
    <t>6921104465484780705</t>
  </si>
  <si>
    <t>6921104349189183452</t>
  </si>
  <si>
    <t>6921110738941646234</t>
  </si>
  <si>
    <t>6921098004464342869</t>
  </si>
  <si>
    <t>6921111001209574438</t>
  </si>
  <si>
    <t>6921096150248527547</t>
  </si>
  <si>
    <t>6921097406003812179</t>
  </si>
  <si>
    <t>6921081471731111507</t>
  </si>
  <si>
    <t>6921115451175999179</t>
  </si>
  <si>
    <t>6921086203243599561</t>
  </si>
  <si>
    <t>6921077212022445403</t>
  </si>
  <si>
    <t>6921092821958399848</t>
  </si>
  <si>
    <t>6921818584231319365</t>
  </si>
  <si>
    <t>6921814348933895334</t>
  </si>
  <si>
    <t>6921823611932710468</t>
  </si>
  <si>
    <t>6921813448101992225</t>
  </si>
  <si>
    <t>6921822099616372596</t>
  </si>
  <si>
    <t>6921849228728276963</t>
  </si>
  <si>
    <t>6921831449310992182</t>
  </si>
  <si>
    <t>6921838133088425264</t>
  </si>
  <si>
    <t>6921787187493869300</t>
  </si>
  <si>
    <t>6921838701730862855</t>
  </si>
  <si>
    <t>6921848931628160308</t>
  </si>
  <si>
    <t>6921834223020414167</t>
  </si>
  <si>
    <t>6921845324054599583</t>
  </si>
  <si>
    <t>6921856192743478593</t>
  </si>
  <si>
    <t>6921086826080965844</t>
  </si>
  <si>
    <t>6921090613371344329</t>
  </si>
  <si>
    <t>6922893669575169262</t>
  </si>
  <si>
    <t>6922902314757658296</t>
  </si>
  <si>
    <t>6922893889589679891</t>
  </si>
  <si>
    <t>6922913923456373855</t>
  </si>
  <si>
    <t>6922904797649507949</t>
  </si>
  <si>
    <t>6922920092161021218</t>
  </si>
  <si>
    <t>6922904898605815746</t>
  </si>
  <si>
    <t>6922900514546980711</t>
  </si>
  <si>
    <t>6922898553949263138</t>
  </si>
  <si>
    <t>6922894013067630208</t>
  </si>
  <si>
    <t>6922891399730239383</t>
  </si>
  <si>
    <t>6922918245829580200</t>
  </si>
  <si>
    <t>6922904770974783181</t>
  </si>
  <si>
    <t>6922911786129822778</t>
  </si>
  <si>
    <t>6922904649151092472</t>
  </si>
  <si>
    <t>6922891521680348912</t>
  </si>
  <si>
    <t>6922918305656346424</t>
  </si>
  <si>
    <t>6922916087603664497</t>
  </si>
  <si>
    <t>6922910275019675119</t>
  </si>
  <si>
    <t>6922915908707751017</t>
  </si>
  <si>
    <t>6922893541639722358</t>
  </si>
  <si>
    <t>6922907699955373402</t>
  </si>
  <si>
    <t>6922923334167762682</t>
  </si>
  <si>
    <t>6922898422053738428</t>
  </si>
  <si>
    <t>6922918337135319005</t>
  </si>
  <si>
    <t>6922918209332319465</t>
  </si>
  <si>
    <t>6922889211277415504</t>
  </si>
  <si>
    <t>6922916977476899908</t>
  </si>
  <si>
    <t>6922895814717019191</t>
  </si>
  <si>
    <t>6922902916565964072</t>
  </si>
  <si>
    <t>6922900413342094461</t>
  </si>
  <si>
    <t>6922905314410828859</t>
  </si>
  <si>
    <t>6922916059494028495</t>
  </si>
  <si>
    <t>6922922384412317644</t>
  </si>
  <si>
    <t>6922911632192443892</t>
  </si>
  <si>
    <t>6922907245808260873</t>
  </si>
  <si>
    <t>6922900315996034787</t>
  </si>
  <si>
    <t>6922895756030121862</t>
  </si>
  <si>
    <t>6922913501744076583</t>
  </si>
  <si>
    <t>6922895873748047746</t>
  </si>
  <si>
    <t>6922918301804861069</t>
  </si>
  <si>
    <t>6922920401736308667</t>
  </si>
  <si>
    <t>6922889269657671640</t>
  </si>
  <si>
    <t>6922898391691106279</t>
  </si>
  <si>
    <t>6922920057265394829</t>
  </si>
  <si>
    <t>6922902410420426447</t>
  </si>
  <si>
    <t>6922918211979450230</t>
  </si>
  <si>
    <t>6922889201880012596</t>
  </si>
  <si>
    <t>6922905087786686057</t>
  </si>
  <si>
    <t>6922918373777348432</t>
  </si>
  <si>
    <t>6922904789949224346</t>
  </si>
  <si>
    <t>6922896386401113232</t>
  </si>
  <si>
    <t>6922910487036957756</t>
  </si>
  <si>
    <t>6922889220048295098</t>
  </si>
  <si>
    <t>6922902597228107312</t>
  </si>
  <si>
    <t>6922918391440217536</t>
  </si>
  <si>
    <t>6922931985595635009</t>
  </si>
  <si>
    <t>6922920024638952748</t>
  </si>
  <si>
    <t>6922907267998029338</t>
  </si>
  <si>
    <t>6922900663185381180</t>
  </si>
  <si>
    <t>6922904922162992321</t>
  </si>
  <si>
    <t>6922913745797584813</t>
  </si>
  <si>
    <t>6922911920838284481</t>
  </si>
  <si>
    <t>6922902345632257287</t>
  </si>
  <si>
    <t>6922914002029582125</t>
  </si>
  <si>
    <t>6922907307707864564</t>
  </si>
  <si>
    <t>6922918245282026609</t>
  </si>
  <si>
    <t>6922904851584193724</t>
  </si>
  <si>
    <t>6922941292827317570</t>
  </si>
  <si>
    <t>6922893536071586985</t>
  </si>
  <si>
    <t>6921802623590078017</t>
  </si>
  <si>
    <t>6922905033046955637</t>
  </si>
  <si>
    <t>6922909762363856094</t>
  </si>
  <si>
    <t>6922917222735418724</t>
  </si>
  <si>
    <t>6922907288492184887</t>
  </si>
  <si>
    <t>6922911566146901551</t>
  </si>
  <si>
    <t>6922916157336917198</t>
  </si>
  <si>
    <t>6922902339778189139</t>
  </si>
  <si>
    <t>6922891374014501963</t>
  </si>
  <si>
    <t>6922895794221487863</t>
  </si>
  <si>
    <t>6922905541490578978</t>
  </si>
  <si>
    <t>6922922616450454624</t>
  </si>
  <si>
    <t>6922909435582944370</t>
  </si>
  <si>
    <t>6922909930221409416</t>
  </si>
  <si>
    <t>6922909902915179898</t>
  </si>
  <si>
    <t>6922895677252638212</t>
  </si>
  <si>
    <t>6922686821475030702</t>
  </si>
  <si>
    <t>6922911596475454912</t>
  </si>
  <si>
    <t>6922895703046690440</t>
  </si>
  <si>
    <t>6922904846027986532</t>
  </si>
  <si>
    <t>6922907311742391311</t>
  </si>
  <si>
    <t>6922918370805945963</t>
  </si>
  <si>
    <t>6922911670331905875</t>
  </si>
  <si>
    <t>6922916094536521341</t>
  </si>
  <si>
    <t>6922905023935157973</t>
  </si>
  <si>
    <t>6922913577335068209</t>
  </si>
  <si>
    <t>6922910385863070915</t>
  </si>
  <si>
    <t>6922886957682660595</t>
  </si>
  <si>
    <t>69228899311010035603</t>
  </si>
  <si>
    <t>6922916277815285156</t>
  </si>
  <si>
    <t>6922912438300906537</t>
  </si>
  <si>
    <t>6922920878722914207</t>
  </si>
  <si>
    <t>6922922816381981765</t>
  </si>
  <si>
    <t>6922913791236838836</t>
  </si>
  <si>
    <t>6922909910932460860</t>
  </si>
  <si>
    <t>6922907226309596889</t>
  </si>
  <si>
    <t>6922898606557238720</t>
  </si>
  <si>
    <t>6922915944173278242</t>
  </si>
  <si>
    <t>6922922846756607271</t>
  </si>
  <si>
    <t>6922904962023035911</t>
  </si>
  <si>
    <t>6922929947862635993</t>
  </si>
  <si>
    <t>6922913617113322827</t>
  </si>
  <si>
    <t>6922911895807005892</t>
  </si>
  <si>
    <t>6922920595978589433</t>
  </si>
  <si>
    <t>6922927194701567970</t>
  </si>
  <si>
    <t>6922909572780987828</t>
  </si>
  <si>
    <t>6922902333103347317</t>
  </si>
  <si>
    <t>6922920136718619656</t>
  </si>
  <si>
    <t>6922889187498006370</t>
  </si>
  <si>
    <t>6922893976528361437</t>
  </si>
  <si>
    <t>6922909551113475592</t>
  </si>
  <si>
    <t>6922924766734456735</t>
  </si>
  <si>
    <t>6922910463041935050</t>
  </si>
  <si>
    <t>6922923040081843854</t>
  </si>
  <si>
    <t>6922905766994842737</t>
  </si>
  <si>
    <t>6922911572877711135</t>
  </si>
  <si>
    <t>6922920077863949424</t>
  </si>
  <si>
    <t>6922912158571042453</t>
  </si>
  <si>
    <t>6922891481643423649</t>
  </si>
  <si>
    <t>6922907842212730815</t>
  </si>
  <si>
    <t>6922891559760631751</t>
  </si>
  <si>
    <t>6922936942212420921</t>
  </si>
  <si>
    <t>6922898411035366947</t>
  </si>
  <si>
    <t>6922905319579522560</t>
  </si>
  <si>
    <t>6922901023734306555</t>
  </si>
  <si>
    <t>6922932166592304579</t>
  </si>
  <si>
    <t>6922918615481259083</t>
  </si>
  <si>
    <t>6922929991192680224</t>
  </si>
  <si>
    <t>6922913657939171094</t>
  </si>
  <si>
    <t>6922900337009366988</t>
  </si>
  <si>
    <t>6922896334618825768</t>
  </si>
  <si>
    <t>6922900438487799763</t>
  </si>
  <si>
    <t>6922923383197471889</t>
  </si>
  <si>
    <t>6922901072130479869</t>
  </si>
  <si>
    <t>6922895849973093824</t>
  </si>
  <si>
    <t>6922920581823862049</t>
  </si>
  <si>
    <t>6922891577555096839</t>
  </si>
  <si>
    <t>6922930015695673146</t>
  </si>
  <si>
    <t>6922916366485755267</t>
  </si>
  <si>
    <t>6922910137770972842</t>
  </si>
  <si>
    <t>6922893537719883095</t>
  </si>
  <si>
    <t>6922900646643111783</t>
  </si>
  <si>
    <t>6922895708572489643</t>
  </si>
  <si>
    <t>6922898567537169618</t>
  </si>
  <si>
    <t>6922922662215619687</t>
  </si>
  <si>
    <t>6922922415083820855</t>
  </si>
  <si>
    <t>6922907157825131919</t>
  </si>
  <si>
    <t>6922141468837615537</t>
  </si>
  <si>
    <t>6922123956407374892</t>
  </si>
  <si>
    <t>6922132935561254100</t>
  </si>
  <si>
    <t>6922153495166915713</t>
  </si>
  <si>
    <t>6922142351259538640</t>
  </si>
  <si>
    <t>6922126269975041259</t>
  </si>
  <si>
    <t>6922133758676768232</t>
  </si>
  <si>
    <t>6922112659259921423</t>
  </si>
  <si>
    <t>6922133879726413578</t>
  </si>
  <si>
    <t>6922146547689789117</t>
  </si>
  <si>
    <t>6922119522592560887</t>
  </si>
  <si>
    <t>6922142448484488619</t>
  </si>
  <si>
    <t>6922127050493073026</t>
  </si>
  <si>
    <t>6922138470132094610</t>
  </si>
  <si>
    <t>6922132900725069318</t>
  </si>
  <si>
    <t>6922153507126646363</t>
  </si>
  <si>
    <t>6922129338501043451</t>
  </si>
  <si>
    <t>6922146579581245305</t>
  </si>
  <si>
    <t>6922132881818064636</t>
  </si>
  <si>
    <t>6922151001600759133</t>
  </si>
  <si>
    <t>6922155624116393036</t>
  </si>
  <si>
    <t>6922135990476871292</t>
  </si>
  <si>
    <t>6922130609903769514</t>
  </si>
  <si>
    <t>6922128421274522729</t>
  </si>
  <si>
    <t>6922131212714710835</t>
  </si>
  <si>
    <t>6922140000469980881</t>
  </si>
  <si>
    <t>6922155664782858200</t>
  </si>
  <si>
    <t>6922117137712092840</t>
  </si>
  <si>
    <t>6922137764609070966</t>
  </si>
  <si>
    <t>6922121801535722685</t>
  </si>
  <si>
    <t>6922124786372908491</t>
  </si>
  <si>
    <t>6922117128251315618</t>
  </si>
  <si>
    <t>6922142348639081568</t>
  </si>
  <si>
    <t>6922146542412437166</t>
  </si>
  <si>
    <t>6922135325679163356</t>
  </si>
  <si>
    <t>6922112665826929536</t>
  </si>
  <si>
    <t>6922135194246584082</t>
  </si>
  <si>
    <t>6922128406663337012</t>
  </si>
  <si>
    <t>6922132916744689533</t>
  </si>
  <si>
    <t>6922141575594448631</t>
  </si>
  <si>
    <t>6922133034399307245</t>
  </si>
  <si>
    <t>6922121784856221648</t>
  </si>
  <si>
    <t>6922110435116520900</t>
  </si>
  <si>
    <t>6922131542080493216</t>
  </si>
  <si>
    <t>6922130615805744943</t>
  </si>
  <si>
    <t>6922114883006698850</t>
  </si>
  <si>
    <t>6922137559355364591</t>
  </si>
  <si>
    <t>6922117320625886850</t>
  </si>
  <si>
    <t>6922115087577257539</t>
  </si>
  <si>
    <t>6922151033172726857</t>
  </si>
  <si>
    <t>6922135400200475874</t>
  </si>
  <si>
    <t>6922132894879847568</t>
  </si>
  <si>
    <t>6922119577974872013</t>
  </si>
  <si>
    <t>6922119519326639460</t>
  </si>
  <si>
    <t>6922139489595495816</t>
  </si>
  <si>
    <t>6922135272702219590</t>
  </si>
  <si>
    <t>6922128421862381425</t>
  </si>
  <si>
    <t>6922117105666757805</t>
  </si>
  <si>
    <t>6922132966233871550</t>
  </si>
  <si>
    <t>6922126274948699276</t>
  </si>
  <si>
    <t>6922133745143059652</t>
  </si>
  <si>
    <t>6922117161337886571</t>
  </si>
  <si>
    <t>6922121802869118861</t>
  </si>
  <si>
    <t>6922135207200233055</t>
  </si>
  <si>
    <t>6922144250096784482</t>
  </si>
  <si>
    <t>6922130661831284460</t>
  </si>
  <si>
    <t>6922126317671028529</t>
  </si>
  <si>
    <t>6922119500995696175</t>
  </si>
  <si>
    <t>6922117150376268973</t>
  </si>
  <si>
    <t>6922121826357286730</t>
  </si>
  <si>
    <t>6922136106864284798</t>
  </si>
  <si>
    <t>6922130824107660511</t>
  </si>
  <si>
    <t>6922133123392083581</t>
  </si>
  <si>
    <t>6922112655992100413</t>
  </si>
  <si>
    <t>6922110372779071176</t>
  </si>
  <si>
    <t>6922140338198877344</t>
  </si>
  <si>
    <t>6922117125920068950</t>
  </si>
  <si>
    <t>6922119780206057256</t>
  </si>
  <si>
    <t>6922133777762096411</t>
  </si>
  <si>
    <t>6922132922712069146</t>
  </si>
  <si>
    <t>6922128521500562510</t>
  </si>
  <si>
    <t>6922140267065513505</t>
  </si>
  <si>
    <t>6922126432765154537</t>
  </si>
  <si>
    <t>6922142427172050602</t>
  </si>
  <si>
    <t>6922117133702534785</t>
  </si>
  <si>
    <t>6922151001800709772</t>
  </si>
  <si>
    <t>6922119765148178028</t>
  </si>
  <si>
    <t>6922112691201840960</t>
  </si>
  <si>
    <t>6922130655620764946</t>
  </si>
  <si>
    <t>6922114892537402673</t>
  </si>
  <si>
    <t>6922121860384233060</t>
  </si>
  <si>
    <t>6922139483376260229</t>
  </si>
  <si>
    <t>6922130609542928008</t>
  </si>
  <si>
    <t>6922117152891017038</t>
  </si>
  <si>
    <t>6922128535160099859</t>
  </si>
  <si>
    <t>6922136065590236541</t>
  </si>
  <si>
    <t>6922153505163449570</t>
  </si>
  <si>
    <t>6922139482657264842</t>
  </si>
  <si>
    <t>6922128456247678825</t>
  </si>
  <si>
    <t>6922112730299831855</t>
  </si>
  <si>
    <t>6922110375026759249</t>
  </si>
  <si>
    <t>6922137719180367331</t>
  </si>
  <si>
    <t>6922110377027834981</t>
  </si>
  <si>
    <t>6922110422773798069</t>
  </si>
  <si>
    <t>6922130642662659175</t>
  </si>
  <si>
    <t>6922137577135805463</t>
  </si>
  <si>
    <t>6922112682626127824</t>
  </si>
  <si>
    <t>6922128461219042385</t>
  </si>
  <si>
    <t>6922121850235196626</t>
  </si>
  <si>
    <t>6922150378762605833</t>
  </si>
  <si>
    <t>6922123969167628045</t>
  </si>
  <si>
    <t>6922110598990403203</t>
  </si>
  <si>
    <t>6922128427703211355</t>
  </si>
  <si>
    <t>6922194239419913813</t>
  </si>
  <si>
    <t>6922195743320118743</t>
  </si>
  <si>
    <t>6922187380857509559</t>
  </si>
  <si>
    <t>6922191183935903626</t>
  </si>
  <si>
    <t>6922195852657693718</t>
  </si>
  <si>
    <t>6922196382668493893</t>
  </si>
  <si>
    <t>6922183033517971423</t>
  </si>
  <si>
    <t>6922179788670638043</t>
  </si>
  <si>
    <t>6922183099771393850</t>
  </si>
  <si>
    <t>6922174294214317477</t>
  </si>
  <si>
    <t>6922188936415156145</t>
  </si>
  <si>
    <t>6922174119617500475</t>
  </si>
  <si>
    <t>6922193875693278365</t>
  </si>
  <si>
    <t>6922184763348096376</t>
  </si>
  <si>
    <t>6922201108016993377</t>
  </si>
  <si>
    <t>6922178991262013081</t>
  </si>
  <si>
    <t>6922182803250156623</t>
  </si>
  <si>
    <t>6922176646785144529</t>
  </si>
  <si>
    <t>6922198086762043157</t>
  </si>
  <si>
    <t>6922175864658663215</t>
  </si>
  <si>
    <t>6922188904431425414</t>
  </si>
  <si>
    <t>6922200475681428596</t>
  </si>
  <si>
    <t>6922182339095172654</t>
  </si>
  <si>
    <t>6922205241100539466</t>
  </si>
  <si>
    <t>6922184531991795553</t>
  </si>
  <si>
    <t>6922189184068294551</t>
  </si>
  <si>
    <t>6922182377014630294</t>
  </si>
  <si>
    <t>6922171860951700648</t>
  </si>
  <si>
    <t>6922178252145694446</t>
  </si>
  <si>
    <t>6922178337174722493</t>
  </si>
  <si>
    <t>6922178597309650234</t>
  </si>
  <si>
    <t>6922184685777458805</t>
  </si>
  <si>
    <t>6922187168193320897</t>
  </si>
  <si>
    <t>6922191501880267885</t>
  </si>
  <si>
    <t>6922180408847504634</t>
  </si>
  <si>
    <t>6922176729989715206</t>
  </si>
  <si>
    <t>6922195847136089180</t>
  </si>
  <si>
    <t>6922171600270857642</t>
  </si>
  <si>
    <t>6922189522905208805</t>
  </si>
  <si>
    <t>6922178972538115587</t>
  </si>
  <si>
    <t>6922179779487667810</t>
  </si>
  <si>
    <t>6922171829972046955</t>
  </si>
  <si>
    <t>6922184459325543764</t>
  </si>
  <si>
    <t>6922180705016026362</t>
  </si>
  <si>
    <t>6922182342365943279</t>
  </si>
  <si>
    <t>6922194173785806126</t>
  </si>
  <si>
    <t>6922182435741964116</t>
  </si>
  <si>
    <t>6922184722373023405</t>
  </si>
  <si>
    <t>6922194478013551738</t>
  </si>
  <si>
    <t>6922192047914817222</t>
  </si>
  <si>
    <t>6922195721201718463</t>
  </si>
  <si>
    <t>6922203144801686971</t>
  </si>
  <si>
    <t>6922207638632601013</t>
  </si>
  <si>
    <t>6922193540121958310</t>
  </si>
  <si>
    <t>6922191338366834438</t>
  </si>
  <si>
    <t>6922184843096036877</t>
  </si>
  <si>
    <t>6922209907517822795</t>
  </si>
  <si>
    <t>6922185116363986855</t>
  </si>
  <si>
    <t>6922193959801918692</t>
  </si>
  <si>
    <t>6922172107250865448</t>
  </si>
  <si>
    <t>6922176202129872477</t>
  </si>
  <si>
    <t>6922192038572529166</t>
  </si>
  <si>
    <t>6922187055887160922</t>
  </si>
  <si>
    <t>6922187706914444903</t>
  </si>
  <si>
    <t>6922200806139958369</t>
  </si>
  <si>
    <t>6922188009116013618</t>
  </si>
  <si>
    <t>6922207785731495319</t>
  </si>
  <si>
    <t>6922201152417502729</t>
  </si>
  <si>
    <t>6922173923288225204</t>
  </si>
  <si>
    <t>6922189714555475118</t>
  </si>
  <si>
    <t>6922200530953639457</t>
  </si>
  <si>
    <t>6922194510303139361</t>
  </si>
  <si>
    <t>6922182426032935974</t>
  </si>
  <si>
    <t>6922184523209643151</t>
  </si>
  <si>
    <t>6922203279990658263</t>
  </si>
  <si>
    <t>6922185370603230424</t>
  </si>
  <si>
    <t>6922169391492634191</t>
  </si>
  <si>
    <t>6922194203964348219</t>
  </si>
  <si>
    <t>6922169241490429116</t>
  </si>
  <si>
    <t>6922191248390493535</t>
  </si>
  <si>
    <t>6922185364335695271</t>
  </si>
  <si>
    <t>6922192035225015737</t>
  </si>
  <si>
    <t>6922188913568453703</t>
  </si>
  <si>
    <t>6922185345644893801</t>
  </si>
  <si>
    <t>6922179992467085001</t>
  </si>
  <si>
    <t>6922198834494379398</t>
  </si>
  <si>
    <t>6922187475990746932</t>
  </si>
  <si>
    <t>6922205208269231501</t>
  </si>
  <si>
    <t>6922183367438505831</t>
  </si>
  <si>
    <t>6922198534585652726</t>
  </si>
  <si>
    <t>6922187779479771066</t>
  </si>
  <si>
    <t>6922196344831546589</t>
  </si>
  <si>
    <t>6922196376266151796</t>
  </si>
  <si>
    <t>6922189736380077658</t>
  </si>
  <si>
    <t>6922187215478462233</t>
  </si>
  <si>
    <t>6922195741462762892</t>
  </si>
  <si>
    <t>6922193877882639744</t>
  </si>
  <si>
    <t>6922184605880489341</t>
  </si>
  <si>
    <t>6922162651045238102</t>
  </si>
  <si>
    <t>6922179763872404770</t>
  </si>
  <si>
    <t>6922193633274500416</t>
  </si>
  <si>
    <t>6922169401857218405</t>
  </si>
  <si>
    <t>6922173979214616324</t>
  </si>
  <si>
    <t>6922188899478213857</t>
  </si>
  <si>
    <t>6922192107706783312</t>
  </si>
  <si>
    <t>6922189216273798174</t>
  </si>
  <si>
    <t>6922195925060949000</t>
  </si>
  <si>
    <t>6922193788705773225</t>
  </si>
  <si>
    <t>6922187109915694737</t>
  </si>
  <si>
    <t>6922188856094955383</t>
  </si>
  <si>
    <t>6922194563128694667</t>
  </si>
  <si>
    <t>6922182467031668404</t>
  </si>
  <si>
    <t>6922169562922226917</t>
  </si>
  <si>
    <t>6922198841789060451</t>
  </si>
  <si>
    <t>6921780204418504297</t>
  </si>
  <si>
    <t>6922183006370731230</t>
  </si>
  <si>
    <t>6922180688846526294</t>
  </si>
  <si>
    <t>6922187762117056482</t>
  </si>
  <si>
    <t>6922180440036743047</t>
  </si>
  <si>
    <t>6922201124134720660</t>
  </si>
  <si>
    <t>6922198492155221034</t>
  </si>
  <si>
    <t>6922192150992393350</t>
  </si>
  <si>
    <t>6922182360365274742</t>
  </si>
  <si>
    <t>6922189229369333520</t>
  </si>
  <si>
    <t>6922191844121777414</t>
  </si>
  <si>
    <t>6922201531982813071</t>
  </si>
  <si>
    <t>6922174195999643536</t>
  </si>
  <si>
    <t>6922187130516215748</t>
  </si>
  <si>
    <t>6922176716086908381</t>
  </si>
  <si>
    <t>6922191537458255454</t>
  </si>
  <si>
    <t>6922194451422058372</t>
  </si>
  <si>
    <t>6922176753933555374</t>
  </si>
  <si>
    <t>6922200562642523736</t>
  </si>
  <si>
    <t>6922194310104290442</t>
  </si>
  <si>
    <t>6922184453469312885</t>
  </si>
  <si>
    <t>6922193684326585949</t>
  </si>
  <si>
    <t>6922185317574317299</t>
  </si>
  <si>
    <t>6922187687505565057</t>
  </si>
  <si>
    <t>6922173921623741734</t>
  </si>
  <si>
    <t>6922183306072167891</t>
  </si>
  <si>
    <t>6922183400167707721</t>
  </si>
  <si>
    <t>6922193623641429876</t>
  </si>
  <si>
    <t>6922201159001904594</t>
  </si>
  <si>
    <t>6922162652581926328</t>
  </si>
  <si>
    <t>6922173986825311299</t>
  </si>
  <si>
    <t>6922193780857575013</t>
  </si>
  <si>
    <t>6922187010626622465</t>
  </si>
  <si>
    <t>6922169295319208993</t>
  </si>
  <si>
    <t>6922171628893836464</t>
  </si>
  <si>
    <t>6922196316716996015</t>
  </si>
  <si>
    <t>6922200705237456103</t>
  </si>
  <si>
    <t>6922191320891856598</t>
  </si>
  <si>
    <t>6922183393252939018</t>
  </si>
  <si>
    <t>6922183133555398605</t>
  </si>
  <si>
    <t>6922189251910308960</t>
  </si>
  <si>
    <t>6922187057030698380</t>
  </si>
  <si>
    <t>6922194567799641237</t>
  </si>
  <si>
    <t>6922207820290528612</t>
  </si>
  <si>
    <t>6922184466167109459</t>
  </si>
  <si>
    <t>6922183355429558182</t>
  </si>
  <si>
    <t>6922180622707726125</t>
  </si>
  <si>
    <t>6922194304143135997</t>
  </si>
  <si>
    <t>6922205221489022192</t>
  </si>
  <si>
    <t>6922191241995818109</t>
  </si>
  <si>
    <t>6922202985723926348</t>
  </si>
  <si>
    <t>6922193788719929244</t>
  </si>
  <si>
    <t>6922171697738815078</t>
  </si>
  <si>
    <t>6922205262288394001</t>
  </si>
  <si>
    <t>6922189841144747135</t>
  </si>
  <si>
    <t>6922179808262428249</t>
  </si>
  <si>
    <t>6922198254028002314</t>
  </si>
  <si>
    <t>6922178339328365593</t>
  </si>
  <si>
    <t>6922171580634043642</t>
  </si>
  <si>
    <t>6922174015461528683</t>
  </si>
  <si>
    <t>6922205473448793437</t>
  </si>
  <si>
    <t>6922187687836718546</t>
  </si>
  <si>
    <t>6922189518814057589</t>
  </si>
  <si>
    <t>6922187413600540014</t>
  </si>
  <si>
    <t>6922201126247667236</t>
  </si>
  <si>
    <t>6922191220807571156</t>
  </si>
  <si>
    <t>6922196278982022750</t>
  </si>
  <si>
    <t>6922189839925908725</t>
  </si>
  <si>
    <t>6922201368239085235</t>
  </si>
  <si>
    <t>6922184417687246673</t>
  </si>
  <si>
    <t>6922171698177709361</t>
  </si>
  <si>
    <t>6922184470164870204</t>
  </si>
  <si>
    <t>6922207785458538432</t>
  </si>
  <si>
    <t>6922178330576098692</t>
  </si>
  <si>
    <t>6922207847398774445</t>
  </si>
  <si>
    <t>6922179752182814371</t>
  </si>
  <si>
    <t>6922198765229840205</t>
  </si>
  <si>
    <t>6922194194509862272</t>
  </si>
  <si>
    <t>6922184982505461098</t>
  </si>
  <si>
    <t>6922207549107279315</t>
  </si>
  <si>
    <t>6922207632330004301</t>
  </si>
  <si>
    <t>6922208284231800275</t>
  </si>
  <si>
    <t>6922203264997594727</t>
  </si>
  <si>
    <t>6922187048316442260</t>
  </si>
  <si>
    <t>6922195916515972235</t>
  </si>
  <si>
    <t>6922188047607862292</t>
  </si>
  <si>
    <t>6922169400566880183</t>
  </si>
  <si>
    <t>6922171551192782739</t>
  </si>
  <si>
    <t>6922175807973168448</t>
  </si>
  <si>
    <t>6922196538898125923</t>
  </si>
  <si>
    <t>6922169276546356395|</t>
  </si>
  <si>
    <t>6921761394991306196</t>
  </si>
  <si>
    <t>6921748676200437589</t>
  </si>
  <si>
    <t>6921739287882306768</t>
  </si>
  <si>
    <t>6921733255379359436</t>
  </si>
  <si>
    <t>6921773678150358558</t>
  </si>
  <si>
    <t>6921759473722135782</t>
  </si>
  <si>
    <t>6921743282434021274</t>
  </si>
  <si>
    <t>6921761414737696441</t>
  </si>
  <si>
    <t>6921762298409522884</t>
  </si>
  <si>
    <t>6921739221641532951</t>
  </si>
  <si>
    <t>6921766685482489325</t>
  </si>
  <si>
    <t>6921751053551408685</t>
  </si>
  <si>
    <t>6921760189396424238</t>
  </si>
  <si>
    <t>6921755745539855504</t>
  </si>
  <si>
    <t>6921776011017065643</t>
  </si>
  <si>
    <t>6921735615808738799</t>
  </si>
  <si>
    <t>6921750427901105703</t>
  </si>
  <si>
    <t>6921733145963992696</t>
  </si>
  <si>
    <t>6921740997680502746</t>
  </si>
  <si>
    <t>6921747748733654519</t>
  </si>
  <si>
    <t>6921735492981953672</t>
  </si>
  <si>
    <t>6921745363908433740</t>
  </si>
  <si>
    <t>6921753547460711980</t>
  </si>
  <si>
    <t>6921757572582938266</t>
  </si>
  <si>
    <t> 6921756746997897189</t>
  </si>
  <si>
    <t>6921774805088540058</t>
  </si>
  <si>
    <t>6921776064486053778</t>
  </si>
  <si>
    <t>6921753601722684584</t>
  </si>
  <si>
    <t>6921723459552810954</t>
  </si>
  <si>
    <t>6921783195576047495</t>
  </si>
  <si>
    <t>6921719089881355895</t>
  </si>
  <si>
    <t>6921757735953634746</t>
  </si>
  <si>
    <t>6921766999310604194</t>
  </si>
  <si>
    <t>6921752502026835103</t>
  </si>
  <si>
    <t>6921752530003105369</t>
  </si>
  <si>
    <t>6921755496825624525</t>
  </si>
  <si>
    <t>6921750808486483049</t>
  </si>
  <si>
    <t>6921752521870939592</t>
  </si>
  <si>
    <t>6921750627903412146</t>
  </si>
  <si>
    <t>6921754721423070876</t>
  </si>
  <si>
    <t>6921755296205313667</t>
  </si>
  <si>
    <t>6921757127077205945</t>
  </si>
  <si>
    <t>6921723508288001801</t>
  </si>
  <si>
    <t>6921752542131590797</t>
  </si>
  <si>
    <t>6921753421164975387</t>
  </si>
  <si>
    <t>6921763476500714795</t>
  </si>
  <si>
    <t>6921744008838124547</t>
  </si>
  <si>
    <t>6921764667900827359</t>
  </si>
  <si>
    <t>6921744038798759243</t>
  </si>
  <si>
    <t>6921744201713783887</t>
  </si>
  <si>
    <t>6921768838528898416</t>
  </si>
  <si>
    <t>6921737956036843241</t>
  </si>
  <si>
    <t>6921771111135515649</t>
  </si>
  <si>
    <t>6921757640653607991</t>
  </si>
  <si>
    <t>6921753838160516293</t>
  </si>
  <si>
    <t>6921771473192424696</t>
  </si>
  <si>
    <t>6921759460037367117</t>
  </si>
  <si>
    <t>6921728129821840990</t>
  </si>
  <si>
    <t>6921733195366995212</t>
  </si>
  <si>
    <t>6921730558419670518</t>
  </si>
  <si>
    <t>6921725707906848531</t>
  </si>
  <si>
    <t>6921737100855613360</t>
  </si>
  <si>
    <t>6921749835418047541</t>
  </si>
  <si>
    <t>6921759447148139520</t>
  </si>
  <si>
    <t>6921723796614288617</t>
  </si>
  <si>
    <t>6921746276624176687</t>
  </si>
  <si>
    <t>6921757647146259784</t>
  </si>
  <si>
    <t>6921749385586283653</t>
  </si>
  <si>
    <t>6921770227821647838</t>
  </si>
  <si>
    <t>6921754893424333878</t>
  </si>
  <si>
    <t>6921742108708968008</t>
  </si>
  <si>
    <t>6921768142208505255</t>
  </si>
  <si>
    <t>6921752596109923883</t>
  </si>
  <si>
    <t>6921754556708361565</t>
  </si>
  <si>
    <t>6921725766058383268</t>
  </si>
  <si>
    <t>6921782865115485219</t>
  </si>
  <si>
    <t>6921750047895000592</t>
  </si>
  <si>
    <t>6921741776290584272</t>
  </si>
  <si>
    <t>6921767047131567574</t>
  </si>
  <si>
    <t>6921740346581522197</t>
  </si>
  <si>
    <t>6921753476860417116</t>
  </si>
  <si>
    <t>6921778672060470441</t>
  </si>
  <si>
    <t>6921735589110945508</t>
  </si>
  <si>
    <t>6921737518740673801</t>
  </si>
  <si>
    <t>6921737562556601731</t>
  </si>
  <si>
    <t>6921741069499962398</t>
  </si>
  <si>
    <t>6921754720468014110</t>
  </si>
  <si>
    <t>6921725617754150125</t>
  </si>
  <si>
    <t>6921733072216856528</t>
  </si>
  <si>
    <t>6921740855928952660</t>
  </si>
  <si>
    <t>6921752030921692438</t>
  </si>
  <si>
    <t>6921768134047044642</t>
  </si>
  <si>
    <t>6921730559894099497</t>
  </si>
  <si>
    <t>6921723316138022428</t>
  </si>
  <si>
    <t>6921737190440834596</t>
  </si>
  <si>
    <t>6921743435054716235</t>
  </si>
  <si>
    <t>6921780818772629292</t>
  </si>
  <si>
    <t>6921754727883674854</t>
  </si>
  <si>
    <t>6921752106528478996</t>
  </si>
  <si>
    <t>6921741779960730973</t>
  </si>
  <si>
    <t>6921755447538554590</t>
  </si>
  <si>
    <t>6921770186858501646</t>
  </si>
  <si>
    <t>6921759494804477408</t>
  </si>
  <si>
    <t>6921750754470401401</t>
  </si>
  <si>
    <t>6921771212886710183</t>
  </si>
  <si>
    <t>6921735603385931445</t>
  </si>
  <si>
    <t>6921771056256587224</t>
  </si>
  <si>
    <t>6921741719776990798</t>
  </si>
  <si>
    <t>6921746200231941403</t>
  </si>
  <si>
    <t>6921769004320888588</t>
  </si>
  <si>
    <t>6921752010817868823</t>
  </si>
  <si>
    <t>6921746186602223325</t>
  </si>
  <si>
    <t>6921745426000778467</t>
  </si>
  <si>
    <t>6921730537360331984</t>
  </si>
  <si>
    <t>6921728215110129273</t>
  </si>
  <si>
    <t>6921787664486765813</t>
  </si>
  <si>
    <t>6921759029735986762</t>
  </si>
  <si>
    <t>6921769126276306536</t>
  </si>
  <si>
    <t>6921773659008668866</t>
  </si>
  <si>
    <t>6921753879812970297</t>
  </si>
  <si>
    <t>6921752757991118599</t>
  </si>
  <si>
    <t>6921753734844978731</t>
  </si>
  <si>
    <t>6921773750220166229</t>
  </si>
  <si>
    <t>6921757973527074586</t>
  </si>
  <si>
    <t>6921771216953152545</t>
  </si>
  <si>
    <t>6921740886736639571</t>
  </si>
  <si>
    <t>6921760206412453416</t>
  </si>
  <si>
    <t>6921725687349647181</t>
  </si>
  <si>
    <t>6921772530237511372</t>
  </si>
  <si>
    <t>6921769022013641824</t>
  </si>
  <si>
    <t>6921756902138189692</t>
  </si>
  <si>
    <t>6921759966407300306</t>
  </si>
  <si>
    <t>6921754675920443340</t>
  </si>
  <si>
    <t>6921741909830211510</t>
  </si>
  <si>
    <t>6921719098986927864</t>
  </si>
  <si>
    <t>6921733106261758986</t>
  </si>
  <si>
    <t>6921760329054098730</t>
  </si>
  <si>
    <t>6921776145809347692</t>
  </si>
  <si>
    <t>6921771443205379191</t>
  </si>
  <si>
    <t>6921719134009038321</t>
  </si>
  <si>
    <t>6921725816464872796</t>
  </si>
  <si>
    <t>6921766696939361468</t>
  </si>
  <si>
    <t>6921737169654584703</t>
  </si>
  <si>
    <t>6921748705126127422</t>
  </si>
  <si>
    <t>6921744172844586839</t>
  </si>
  <si>
    <t>6921725787542001510</t>
  </si>
  <si>
    <t>6921776074108966427</t>
  </si>
  <si>
    <t>6921762049679693751</t>
  </si>
  <si>
    <t>6921768826823382315</t>
  </si>
  <si>
    <t>6921757913632019463</t>
  </si>
  <si>
    <t>6921744214652425260</t>
  </si>
  <si>
    <t>6921740349423031313</t>
  </si>
  <si>
    <t>6921778469217703259</t>
  </si>
  <si>
    <t>6921776090705172052</t>
  </si>
  <si>
    <t>6921725647317570814</t>
  </si>
  <si>
    <t>6921787635680089646</t>
  </si>
  <si>
    <t>6921759559094179713</t>
  </si>
  <si>
    <t>6921757786100339945</t>
  </si>
  <si>
    <t>6921755705112794393</t>
  </si>
  <si>
    <t>6921794682245093139</t>
  </si>
  <si>
    <t>6921774682550966242</t>
  </si>
  <si>
    <t>6921739288536945807</t>
  </si>
  <si>
    <t>6921752683483502324</t>
  </si>
  <si>
    <t>6921733053214168331</t>
  </si>
  <si>
    <t>6921749929894155515</t>
  </si>
  <si>
    <t>6921766850481886553</t>
  </si>
  <si>
    <t>6921749936245577386</t>
  </si>
  <si>
    <t>6921768020760925801</t>
  </si>
  <si>
    <t>6921749912485631850</t>
  </si>
  <si>
    <t>6921768814204753185</t>
  </si>
  <si>
    <t>6921769097197655867</t>
  </si>
  <si>
    <t>6921764571007947907</t>
  </si>
  <si>
    <t>6921746062006097621</t>
  </si>
  <si>
    <t>6921746571347301866</t>
  </si>
  <si>
    <t>6921739316868290104</t>
  </si>
  <si>
    <t>6921763451672794855</t>
  </si>
  <si>
    <t>6921754732002677819</t>
  </si>
  <si>
    <t>6921770175632316164</t>
  </si>
  <si>
    <t>6921766868917228938</t>
  </si>
  <si>
    <t>6921752547118159835</t>
  </si>
  <si>
    <t>6921763139055654702</t>
  </si>
  <si>
    <t>6921730222279693942</t>
  </si>
  <si>
    <t>6921751158996276451</t>
  </si>
  <si>
    <t>6921764142419874976</t>
  </si>
  <si>
    <t>6921725790077588630</t>
  </si>
  <si>
    <t>6921761456537670720</t>
  </si>
  <si>
    <t>6921775048854738407</t>
  </si>
  <si>
    <t>6921773479886067364</t>
  </si>
  <si>
    <t>6921771534531827175</t>
  </si>
  <si>
    <t>6921737093632431505 </t>
  </si>
  <si>
    <t>6921747799933064276</t>
  </si>
  <si>
    <t>6921758024984761413</t>
  </si>
  <si>
    <t>6921754574619546701 </t>
  </si>
  <si>
    <t>6921760361519584441</t>
  </si>
  <si>
    <t>6921762296473589092</t>
  </si>
  <si>
    <t>6921766542307432148</t>
  </si>
  <si>
    <t>6921768148044223853</t>
  </si>
  <si>
    <t>692174203543539463</t>
  </si>
  <si>
    <t>6921752756988745245</t>
  </si>
  <si>
    <t>6921741840270432168</t>
  </si>
  <si>
    <t>6921748894368077474</t>
  </si>
  <si>
    <t>6921730517439092498</t>
  </si>
  <si>
    <t>6921725645007361767</t>
  </si>
  <si>
    <t>6921747930982323559</t>
  </si>
  <si>
    <t>6921730090139325641</t>
  </si>
  <si>
    <t>6921744456527385684</t>
  </si>
  <si>
    <t>6921771618021545384</t>
  </si>
  <si>
    <t>6921766651933430916</t>
  </si>
  <si>
    <t>6921730185011467345</t>
  </si>
  <si>
    <t>6921760243426924273</t>
  </si>
  <si>
    <t>6921743257457137523</t>
  </si>
  <si>
    <t>6921769030305847062</t>
  </si>
  <si>
    <t>6921737143438481218</t>
  </si>
  <si>
    <t>6921723695194838302</t>
  </si>
  <si>
    <t>6921737155234109024</t>
  </si>
  <si>
    <t>6921762279453103240</t>
  </si>
  <si>
    <t>6921766643563828595</t>
  </si>
  <si>
    <t>6921750727857346352</t>
  </si>
  <si>
    <t>6921768739934705382</t>
  </si>
  <si>
    <t>6921737133733057937</t>
  </si>
  <si>
    <t>6921771515910493997</t>
  </si>
  <si>
    <t>6921760275087692940</t>
  </si>
  <si>
    <t>6921752627402184645</t>
  </si>
  <si>
    <t>6921735387470829098</t>
  </si>
  <si>
    <t>6921756646679712998</t>
  </si>
  <si>
    <t>6921744246842594507</t>
  </si>
  <si>
    <t>6921765517296997942</t>
  </si>
  <si>
    <t>6921737210644469258</t>
  </si>
  <si>
    <t>6921754721045845262</t>
  </si>
  <si>
    <t>6921754656388420939</t>
  </si>
  <si>
    <t>6921753551277725135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</si>
</sst>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9"/>
      <color indexed="8"/>
      <name val="微软雅黑"/>
      <charset val="134"/>
    </font>
    <font>
      <sz val="9"/>
      <color rgb="FFFF0000"/>
      <name val="微软雅黑"/>
      <charset val="134"/>
    </font>
    <font>
      <sz val="9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441</xdr:row>
      <xdr:rowOff>0</xdr:rowOff>
    </xdr:from>
    <xdr:ext cx="406400" cy="374650"/>
    <xdr:sp>
      <xdr:nvSpPr>
        <xdr:cNvPr id="2" name="矩形 6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3" name="矩形 29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4" name="矩形 30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5" name="矩形 31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6" name="矩形 32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7" name="矩形 33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8" name="矩形 34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9" name="矩形 35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10" name="矩形 36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11" name="矩形 37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12" name="矩形 38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13" name="矩形 39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14" name="矩形 40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15" name="矩形 41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16" name="矩形 42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17" name="矩形 43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18" name="矩形 44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19" name="矩形 45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20" name="矩形 46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21" name="矩形 47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22" name="矩形 48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23" name="矩形 49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24" name="矩形 50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25" name="矩形 51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26" name="矩形 52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27" name="矩形 53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28" name="矩形 54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29" name="矩形 55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30" name="矩形 56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31" name="矩形 57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32" name="矩形 58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33" name="矩形 59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34" name="矩形 60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35" name="矩形 61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0</xdr:col>
      <xdr:colOff>0</xdr:colOff>
      <xdr:row>441</xdr:row>
      <xdr:rowOff>0</xdr:rowOff>
    </xdr:from>
    <xdr:ext cx="406400" cy="374650"/>
    <xdr:sp>
      <xdr:nvSpPr>
        <xdr:cNvPr id="36" name="矩形 62"/>
        <xdr:cNvSpPr>
          <a:spLocks noChangeAspect="1"/>
        </xdr:cNvSpPr>
      </xdr:nvSpPr>
      <xdr:spPr>
        <a:xfrm>
          <a:off x="0" y="78727300"/>
          <a:ext cx="406400" cy="374650"/>
        </a:xfrm>
        <a:prstGeom prst="rect">
          <a:avLst/>
        </a:prstGeom>
        <a:noFill/>
        <a:ln w="9525">
          <a:noFill/>
        </a:ln>
      </xdr:spPr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29"/>
  <sheetViews>
    <sheetView tabSelected="1" workbookViewId="0">
      <selection activeCell="F7" sqref="F7"/>
    </sheetView>
  </sheetViews>
  <sheetFormatPr defaultColWidth="9" defaultRowHeight="16.5"/>
  <cols>
    <col min="1" max="1" width="36.8181818181818" style="1" customWidth="1"/>
    <col min="2" max="16384" width="9" style="2"/>
  </cols>
  <sheetData>
    <row r="1" ht="39" spans="1:1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4" t="s">
        <v>18</v>
      </c>
    </row>
    <row r="2" ht="14" spans="1:1">
      <c r="A2" s="5" t="s">
        <v>19</v>
      </c>
    </row>
    <row r="3" ht="14" spans="1:1">
      <c r="A3" s="5" t="s">
        <v>20</v>
      </c>
    </row>
    <row r="4" ht="14" spans="1:1">
      <c r="A4" s="5" t="s">
        <v>21</v>
      </c>
    </row>
    <row r="5" ht="14" spans="1:1">
      <c r="A5" s="5" t="s">
        <v>22</v>
      </c>
    </row>
    <row r="6" ht="14" spans="1:1">
      <c r="A6" s="5" t="s">
        <v>23</v>
      </c>
    </row>
    <row r="7" ht="14" spans="1:1">
      <c r="A7" s="5" t="s">
        <v>24</v>
      </c>
    </row>
    <row r="8" ht="14" spans="1:1">
      <c r="A8" s="5" t="s">
        <v>25</v>
      </c>
    </row>
    <row r="9" ht="14" spans="1:1">
      <c r="A9" s="5" t="s">
        <v>26</v>
      </c>
    </row>
    <row r="10" ht="14" spans="1:1">
      <c r="A10" s="5" t="s">
        <v>27</v>
      </c>
    </row>
    <row r="11" ht="14" spans="1:1">
      <c r="A11" s="5" t="s">
        <v>28</v>
      </c>
    </row>
    <row r="12" ht="14" spans="1:1">
      <c r="A12" s="5" t="s">
        <v>29</v>
      </c>
    </row>
    <row r="13" ht="14" spans="1:1">
      <c r="A13" s="5" t="s">
        <v>30</v>
      </c>
    </row>
    <row r="14" ht="14" spans="1:1">
      <c r="A14" s="5" t="s">
        <v>31</v>
      </c>
    </row>
    <row r="15" ht="14" spans="1:1">
      <c r="A15" s="5" t="s">
        <v>32</v>
      </c>
    </row>
    <row r="16" ht="14" spans="1:1">
      <c r="A16" s="5" t="s">
        <v>33</v>
      </c>
    </row>
    <row r="17" ht="14" spans="1:1">
      <c r="A17" s="5" t="s">
        <v>34</v>
      </c>
    </row>
    <row r="18" ht="14" spans="1:1">
      <c r="A18" s="5" t="s">
        <v>35</v>
      </c>
    </row>
    <row r="19" ht="14" spans="1:1">
      <c r="A19" s="5" t="s">
        <v>36</v>
      </c>
    </row>
    <row r="20" ht="14" spans="1:1">
      <c r="A20" s="5" t="s">
        <v>37</v>
      </c>
    </row>
    <row r="21" ht="14" spans="1:1">
      <c r="A21" s="5" t="s">
        <v>38</v>
      </c>
    </row>
    <row r="22" ht="14" spans="1:1">
      <c r="A22" s="5" t="s">
        <v>39</v>
      </c>
    </row>
    <row r="23" ht="14" spans="1:1">
      <c r="A23" s="5" t="s">
        <v>40</v>
      </c>
    </row>
    <row r="24" ht="14" spans="1:1">
      <c r="A24" s="5" t="s">
        <v>41</v>
      </c>
    </row>
    <row r="25" ht="14" spans="1:1">
      <c r="A25" s="5" t="s">
        <v>42</v>
      </c>
    </row>
    <row r="26" ht="14" spans="1:1">
      <c r="A26" s="5" t="s">
        <v>43</v>
      </c>
    </row>
    <row r="27" ht="14" spans="1:1">
      <c r="A27" s="5" t="s">
        <v>44</v>
      </c>
    </row>
    <row r="28" ht="14" spans="1:1">
      <c r="A28" s="5" t="s">
        <v>45</v>
      </c>
    </row>
    <row r="29" ht="14" spans="1:1">
      <c r="A29" s="5" t="s">
        <v>46</v>
      </c>
    </row>
    <row r="30" ht="14" spans="1:1">
      <c r="A30" s="5" t="s">
        <v>47</v>
      </c>
    </row>
    <row r="31" ht="14" spans="1:1">
      <c r="A31" s="5" t="s">
        <v>48</v>
      </c>
    </row>
    <row r="32" ht="14" spans="1:1">
      <c r="A32" s="5" t="s">
        <v>49</v>
      </c>
    </row>
    <row r="33" ht="14" spans="1:1">
      <c r="A33" s="5" t="s">
        <v>50</v>
      </c>
    </row>
    <row r="34" ht="14" spans="1:1">
      <c r="A34" s="5" t="s">
        <v>51</v>
      </c>
    </row>
    <row r="35" ht="14" spans="1:1">
      <c r="A35" s="5" t="s">
        <v>52</v>
      </c>
    </row>
    <row r="36" ht="14" spans="1:1">
      <c r="A36" s="5" t="s">
        <v>53</v>
      </c>
    </row>
    <row r="37" ht="14" spans="1:1">
      <c r="A37" s="5" t="s">
        <v>54</v>
      </c>
    </row>
    <row r="38" ht="14" spans="1:1">
      <c r="A38" s="5" t="s">
        <v>55</v>
      </c>
    </row>
    <row r="39" ht="14" spans="1:1">
      <c r="A39" s="5" t="s">
        <v>56</v>
      </c>
    </row>
    <row r="40" ht="14" spans="1:1">
      <c r="A40" s="5" t="s">
        <v>57</v>
      </c>
    </row>
    <row r="41" ht="14" spans="1:1">
      <c r="A41" s="5" t="s">
        <v>58</v>
      </c>
    </row>
    <row r="42" ht="14" spans="1:1">
      <c r="A42" s="5" t="s">
        <v>59</v>
      </c>
    </row>
    <row r="43" ht="14" spans="1:1">
      <c r="A43" s="5" t="s">
        <v>60</v>
      </c>
    </row>
    <row r="44" ht="14" spans="1:1">
      <c r="A44" s="5" t="s">
        <v>61</v>
      </c>
    </row>
    <row r="45" ht="14" spans="1:1">
      <c r="A45" s="5" t="s">
        <v>62</v>
      </c>
    </row>
    <row r="46" ht="14" spans="1:1">
      <c r="A46" s="5" t="s">
        <v>63</v>
      </c>
    </row>
    <row r="47" ht="14" spans="1:1">
      <c r="A47" s="5" t="s">
        <v>64</v>
      </c>
    </row>
    <row r="48" ht="14" spans="1:1">
      <c r="A48" s="5" t="s">
        <v>65</v>
      </c>
    </row>
    <row r="49" ht="14" spans="1:1">
      <c r="A49" s="5" t="s">
        <v>66</v>
      </c>
    </row>
    <row r="50" ht="14" spans="1:1">
      <c r="A50" s="5" t="s">
        <v>67</v>
      </c>
    </row>
    <row r="51" ht="14" spans="1:1">
      <c r="A51" s="5" t="s">
        <v>68</v>
      </c>
    </row>
    <row r="52" ht="14" spans="1:1">
      <c r="A52" s="5" t="s">
        <v>69</v>
      </c>
    </row>
    <row r="53" ht="14" spans="1:1">
      <c r="A53" s="5" t="s">
        <v>70</v>
      </c>
    </row>
    <row r="54" ht="14" spans="1:1">
      <c r="A54" s="5" t="s">
        <v>71</v>
      </c>
    </row>
    <row r="55" ht="14" spans="1:1">
      <c r="A55" s="5" t="s">
        <v>72</v>
      </c>
    </row>
    <row r="56" ht="14" spans="1:1">
      <c r="A56" s="5" t="s">
        <v>73</v>
      </c>
    </row>
    <row r="57" ht="14" spans="1:1">
      <c r="A57" s="5" t="s">
        <v>74</v>
      </c>
    </row>
    <row r="58" ht="14" spans="1:1">
      <c r="A58" s="5" t="s">
        <v>75</v>
      </c>
    </row>
    <row r="59" ht="14" spans="1:1">
      <c r="A59" s="5" t="s">
        <v>76</v>
      </c>
    </row>
    <row r="60" ht="14" spans="1:1">
      <c r="A60" s="5" t="s">
        <v>77</v>
      </c>
    </row>
    <row r="61" ht="14" spans="1:1">
      <c r="A61" s="5" t="s">
        <v>78</v>
      </c>
    </row>
    <row r="62" ht="14" spans="1:1">
      <c r="A62" s="5" t="s">
        <v>79</v>
      </c>
    </row>
    <row r="63" ht="14" spans="1:1">
      <c r="A63" s="5" t="s">
        <v>80</v>
      </c>
    </row>
    <row r="64" ht="14" spans="1:1">
      <c r="A64" s="5" t="s">
        <v>81</v>
      </c>
    </row>
    <row r="65" ht="14" spans="1:1">
      <c r="A65" s="5" t="s">
        <v>82</v>
      </c>
    </row>
    <row r="66" ht="14" spans="1:1">
      <c r="A66" s="5" t="s">
        <v>83</v>
      </c>
    </row>
    <row r="67" ht="14" spans="1:1">
      <c r="A67" s="5" t="s">
        <v>84</v>
      </c>
    </row>
    <row r="68" ht="14" spans="1:1">
      <c r="A68" s="5" t="s">
        <v>85</v>
      </c>
    </row>
    <row r="69" ht="14" spans="1:1">
      <c r="A69" s="5" t="s">
        <v>86</v>
      </c>
    </row>
    <row r="70" ht="14" spans="1:1">
      <c r="A70" s="5" t="s">
        <v>87</v>
      </c>
    </row>
    <row r="71" ht="14" spans="1:1">
      <c r="A71" s="5" t="s">
        <v>88</v>
      </c>
    </row>
    <row r="72" ht="14" spans="1:1">
      <c r="A72" s="5" t="s">
        <v>89</v>
      </c>
    </row>
    <row r="73" ht="14" spans="1:1">
      <c r="A73" s="5" t="s">
        <v>90</v>
      </c>
    </row>
    <row r="74" ht="14" spans="1:1">
      <c r="A74" s="5" t="s">
        <v>91</v>
      </c>
    </row>
    <row r="75" ht="14" spans="1:1">
      <c r="A75" s="5" t="s">
        <v>92</v>
      </c>
    </row>
    <row r="76" ht="14" spans="1:1">
      <c r="A76" s="5" t="s">
        <v>93</v>
      </c>
    </row>
    <row r="77" ht="14" spans="1:1">
      <c r="A77" s="5" t="s">
        <v>94</v>
      </c>
    </row>
    <row r="78" ht="14" spans="1:1">
      <c r="A78" s="5" t="s">
        <v>95</v>
      </c>
    </row>
    <row r="79" ht="14" spans="1:1">
      <c r="A79" s="5" t="s">
        <v>96</v>
      </c>
    </row>
    <row r="80" ht="14" spans="1:1">
      <c r="A80" s="5" t="s">
        <v>97</v>
      </c>
    </row>
    <row r="81" ht="14" spans="1:1">
      <c r="A81" s="5" t="s">
        <v>98</v>
      </c>
    </row>
    <row r="82" ht="14" spans="1:1">
      <c r="A82" s="5" t="s">
        <v>99</v>
      </c>
    </row>
    <row r="83" ht="14" spans="1:1">
      <c r="A83" s="5" t="s">
        <v>100</v>
      </c>
    </row>
    <row r="84" ht="14" spans="1:1">
      <c r="A84" s="5" t="s">
        <v>101</v>
      </c>
    </row>
    <row r="85" ht="14" spans="1:1">
      <c r="A85" s="5" t="s">
        <v>102</v>
      </c>
    </row>
    <row r="86" ht="14" spans="1:1">
      <c r="A86" s="5" t="s">
        <v>103</v>
      </c>
    </row>
    <row r="87" ht="14" spans="1:1">
      <c r="A87" s="5" t="s">
        <v>104</v>
      </c>
    </row>
    <row r="88" ht="14" spans="1:1">
      <c r="A88" s="5" t="s">
        <v>105</v>
      </c>
    </row>
    <row r="89" ht="14" spans="1:1">
      <c r="A89" s="5" t="s">
        <v>106</v>
      </c>
    </row>
    <row r="90" ht="14" spans="1:1">
      <c r="A90" s="5" t="s">
        <v>107</v>
      </c>
    </row>
    <row r="91" ht="14" spans="1:1">
      <c r="A91" s="5" t="s">
        <v>108</v>
      </c>
    </row>
    <row r="92" ht="14" spans="1:1">
      <c r="A92" s="5" t="s">
        <v>109</v>
      </c>
    </row>
    <row r="93" ht="14" spans="1:1">
      <c r="A93" s="5" t="s">
        <v>110</v>
      </c>
    </row>
    <row r="94" ht="14" spans="1:1">
      <c r="A94" s="5" t="s">
        <v>111</v>
      </c>
    </row>
    <row r="95" ht="14" spans="1:1">
      <c r="A95" s="5" t="s">
        <v>112</v>
      </c>
    </row>
    <row r="96" ht="14" spans="1:1">
      <c r="A96" s="5" t="s">
        <v>113</v>
      </c>
    </row>
    <row r="97" ht="14" spans="1:1">
      <c r="A97" s="5" t="s">
        <v>114</v>
      </c>
    </row>
    <row r="98" ht="14" spans="1:1">
      <c r="A98" s="5" t="s">
        <v>115</v>
      </c>
    </row>
    <row r="99" ht="14" spans="1:1">
      <c r="A99" s="5" t="s">
        <v>116</v>
      </c>
    </row>
    <row r="100" ht="14" spans="1:1">
      <c r="A100" s="5" t="s">
        <v>117</v>
      </c>
    </row>
    <row r="101" ht="14" spans="1:1">
      <c r="A101" s="5" t="s">
        <v>118</v>
      </c>
    </row>
    <row r="102" ht="14" spans="1:1">
      <c r="A102" s="5" t="s">
        <v>119</v>
      </c>
    </row>
    <row r="103" ht="14" spans="1:1">
      <c r="A103" s="5" t="s">
        <v>120</v>
      </c>
    </row>
    <row r="104" ht="14" spans="1:1">
      <c r="A104" s="5" t="s">
        <v>121</v>
      </c>
    </row>
    <row r="105" ht="14" spans="1:1">
      <c r="A105" s="5" t="s">
        <v>122</v>
      </c>
    </row>
    <row r="106" ht="14" spans="1:1">
      <c r="A106" s="5" t="s">
        <v>123</v>
      </c>
    </row>
    <row r="107" ht="14" spans="1:1">
      <c r="A107" s="5" t="s">
        <v>124</v>
      </c>
    </row>
    <row r="108" ht="14" spans="1:1">
      <c r="A108" s="5" t="s">
        <v>125</v>
      </c>
    </row>
    <row r="109" ht="14" spans="1:1">
      <c r="A109" s="5" t="s">
        <v>126</v>
      </c>
    </row>
    <row r="110" ht="14" spans="1:1">
      <c r="A110" s="5" t="s">
        <v>127</v>
      </c>
    </row>
    <row r="111" ht="14" spans="1:1">
      <c r="A111" s="5" t="s">
        <v>128</v>
      </c>
    </row>
    <row r="112" ht="14" spans="1:1">
      <c r="A112" s="5" t="s">
        <v>129</v>
      </c>
    </row>
    <row r="113" ht="14" spans="1:1">
      <c r="A113" s="5" t="s">
        <v>130</v>
      </c>
    </row>
    <row r="114" ht="14" spans="1:1">
      <c r="A114" s="5" t="s">
        <v>131</v>
      </c>
    </row>
    <row r="115" ht="14" spans="1:1">
      <c r="A115" s="5" t="s">
        <v>132</v>
      </c>
    </row>
    <row r="116" ht="14" spans="1:1">
      <c r="A116" s="5" t="s">
        <v>133</v>
      </c>
    </row>
    <row r="117" ht="14" spans="1:1">
      <c r="A117" s="5" t="s">
        <v>134</v>
      </c>
    </row>
    <row r="118" ht="14" spans="1:1">
      <c r="A118" s="5" t="s">
        <v>135</v>
      </c>
    </row>
    <row r="119" ht="14" spans="1:1">
      <c r="A119" s="5" t="s">
        <v>136</v>
      </c>
    </row>
    <row r="120" ht="14" spans="1:1">
      <c r="A120" s="5" t="s">
        <v>137</v>
      </c>
    </row>
    <row r="121" ht="14" spans="1:1">
      <c r="A121" s="5" t="s">
        <v>138</v>
      </c>
    </row>
    <row r="122" ht="14" spans="1:1">
      <c r="A122" s="5" t="s">
        <v>139</v>
      </c>
    </row>
    <row r="123" ht="14" spans="1:1">
      <c r="A123" s="5" t="s">
        <v>140</v>
      </c>
    </row>
    <row r="124" ht="14" spans="1:1">
      <c r="A124" s="5" t="s">
        <v>141</v>
      </c>
    </row>
    <row r="125" ht="14" spans="1:1">
      <c r="A125" s="5" t="s">
        <v>142</v>
      </c>
    </row>
    <row r="126" ht="14" spans="1:1">
      <c r="A126" s="5" t="s">
        <v>143</v>
      </c>
    </row>
    <row r="127" ht="14" spans="1:1">
      <c r="A127" s="5" t="s">
        <v>144</v>
      </c>
    </row>
    <row r="128" ht="14" spans="1:1">
      <c r="A128" s="5" t="s">
        <v>145</v>
      </c>
    </row>
    <row r="129" ht="14" spans="1:1">
      <c r="A129" s="5" t="s">
        <v>146</v>
      </c>
    </row>
    <row r="130" ht="14" spans="1:1">
      <c r="A130" s="5" t="s">
        <v>147</v>
      </c>
    </row>
    <row r="131" ht="14" spans="1:1">
      <c r="A131" s="5" t="s">
        <v>148</v>
      </c>
    </row>
    <row r="132" ht="14" spans="1:1">
      <c r="A132" s="5" t="s">
        <v>149</v>
      </c>
    </row>
    <row r="133" ht="14" spans="1:1">
      <c r="A133" s="5" t="s">
        <v>150</v>
      </c>
    </row>
    <row r="134" ht="14" spans="1:1">
      <c r="A134" s="5" t="s">
        <v>151</v>
      </c>
    </row>
    <row r="135" ht="14" spans="1:1">
      <c r="A135" s="5" t="s">
        <v>125</v>
      </c>
    </row>
    <row r="136" ht="14" spans="1:1">
      <c r="A136" s="5" t="s">
        <v>152</v>
      </c>
    </row>
    <row r="137" ht="14" spans="1:1">
      <c r="A137" s="5" t="s">
        <v>153</v>
      </c>
    </row>
    <row r="138" ht="14" spans="1:1">
      <c r="A138" s="5" t="s">
        <v>154</v>
      </c>
    </row>
    <row r="139" ht="14" spans="1:1">
      <c r="A139" s="5" t="s">
        <v>155</v>
      </c>
    </row>
    <row r="140" ht="14" spans="1:1">
      <c r="A140" s="5" t="s">
        <v>156</v>
      </c>
    </row>
    <row r="141" ht="14" spans="1:1">
      <c r="A141" s="5" t="s">
        <v>157</v>
      </c>
    </row>
    <row r="142" ht="14" spans="1:1">
      <c r="A142" s="5" t="s">
        <v>158</v>
      </c>
    </row>
    <row r="143" ht="14" spans="1:1">
      <c r="A143" s="5" t="s">
        <v>159</v>
      </c>
    </row>
    <row r="144" ht="14" spans="1:1">
      <c r="A144" s="5" t="s">
        <v>160</v>
      </c>
    </row>
    <row r="145" ht="14" spans="1:1">
      <c r="A145" s="5" t="s">
        <v>161</v>
      </c>
    </row>
    <row r="146" ht="14" spans="1:1">
      <c r="A146" s="5" t="s">
        <v>162</v>
      </c>
    </row>
    <row r="147" ht="14" spans="1:1">
      <c r="A147" s="5" t="s">
        <v>163</v>
      </c>
    </row>
    <row r="148" ht="14" spans="1:1">
      <c r="A148" s="5" t="s">
        <v>164</v>
      </c>
    </row>
    <row r="149" ht="14" spans="1:1">
      <c r="A149" s="5" t="s">
        <v>165</v>
      </c>
    </row>
    <row r="150" ht="14" spans="1:1">
      <c r="A150" s="5" t="s">
        <v>166</v>
      </c>
    </row>
    <row r="151" ht="14" spans="1:1">
      <c r="A151" s="5" t="s">
        <v>167</v>
      </c>
    </row>
    <row r="152" ht="14" spans="1:1">
      <c r="A152" s="5" t="s">
        <v>168</v>
      </c>
    </row>
    <row r="153" ht="14" spans="1:1">
      <c r="A153" s="5" t="s">
        <v>169</v>
      </c>
    </row>
    <row r="154" ht="14" spans="1:1">
      <c r="A154" s="5" t="s">
        <v>170</v>
      </c>
    </row>
    <row r="155" ht="14" spans="1:1">
      <c r="A155" s="5" t="s">
        <v>171</v>
      </c>
    </row>
    <row r="156" ht="14" spans="1:1">
      <c r="A156" s="5" t="s">
        <v>172</v>
      </c>
    </row>
    <row r="157" ht="14" spans="1:1">
      <c r="A157" s="5" t="s">
        <v>173</v>
      </c>
    </row>
    <row r="158" ht="14" spans="1:1">
      <c r="A158" s="5" t="s">
        <v>174</v>
      </c>
    </row>
    <row r="159" ht="14" spans="1:1">
      <c r="A159" s="5" t="s">
        <v>175</v>
      </c>
    </row>
    <row r="160" ht="14" spans="1:1">
      <c r="A160" s="5" t="s">
        <v>176</v>
      </c>
    </row>
    <row r="161" ht="14" spans="1:1">
      <c r="A161" s="5" t="s">
        <v>177</v>
      </c>
    </row>
    <row r="162" ht="14" spans="1:1">
      <c r="A162" s="5" t="s">
        <v>178</v>
      </c>
    </row>
    <row r="163" ht="14" spans="1:1">
      <c r="A163" s="5" t="s">
        <v>179</v>
      </c>
    </row>
    <row r="164" ht="14" spans="1:1">
      <c r="A164" s="5" t="s">
        <v>180</v>
      </c>
    </row>
    <row r="165" ht="14" spans="1:1">
      <c r="A165" s="5" t="s">
        <v>181</v>
      </c>
    </row>
    <row r="166" ht="14" spans="1:1">
      <c r="A166" s="5" t="s">
        <v>182</v>
      </c>
    </row>
    <row r="167" ht="14" spans="1:1">
      <c r="A167" s="5" t="s">
        <v>183</v>
      </c>
    </row>
    <row r="168" ht="14" spans="1:1">
      <c r="A168" s="5" t="s">
        <v>184</v>
      </c>
    </row>
    <row r="169" ht="14" spans="1:1">
      <c r="A169" s="5" t="s">
        <v>185</v>
      </c>
    </row>
    <row r="170" ht="14" spans="1:1">
      <c r="A170" s="5" t="s">
        <v>186</v>
      </c>
    </row>
    <row r="171" ht="14" spans="1:1">
      <c r="A171" s="5" t="s">
        <v>187</v>
      </c>
    </row>
    <row r="172" ht="14" spans="1:1">
      <c r="A172" s="5" t="s">
        <v>188</v>
      </c>
    </row>
    <row r="173" ht="14" spans="1:1">
      <c r="A173" s="5" t="s">
        <v>189</v>
      </c>
    </row>
    <row r="174" ht="14" spans="1:1">
      <c r="A174" s="5" t="s">
        <v>190</v>
      </c>
    </row>
    <row r="175" ht="14" spans="1:1">
      <c r="A175" s="5" t="s">
        <v>191</v>
      </c>
    </row>
    <row r="176" ht="14" spans="1:1">
      <c r="A176" s="5" t="s">
        <v>192</v>
      </c>
    </row>
    <row r="177" ht="14" spans="1:1">
      <c r="A177" s="5" t="s">
        <v>193</v>
      </c>
    </row>
    <row r="178" ht="14" spans="1:1">
      <c r="A178" s="5" t="s">
        <v>194</v>
      </c>
    </row>
    <row r="179" ht="14" spans="1:1">
      <c r="A179" s="5" t="s">
        <v>195</v>
      </c>
    </row>
    <row r="180" ht="14" spans="1:1">
      <c r="A180" s="5" t="s">
        <v>196</v>
      </c>
    </row>
    <row r="181" ht="14" spans="1:1">
      <c r="A181" s="5" t="s">
        <v>197</v>
      </c>
    </row>
    <row r="182" ht="14" spans="1:1">
      <c r="A182" s="5" t="s">
        <v>198</v>
      </c>
    </row>
    <row r="183" ht="14" spans="1:1">
      <c r="A183" s="5" t="s">
        <v>199</v>
      </c>
    </row>
    <row r="184" ht="14" spans="1:1">
      <c r="A184" s="5" t="s">
        <v>200</v>
      </c>
    </row>
    <row r="185" ht="14" spans="1:1">
      <c r="A185" s="5" t="s">
        <v>201</v>
      </c>
    </row>
    <row r="186" ht="14" spans="1:1">
      <c r="A186" s="5" t="s">
        <v>202</v>
      </c>
    </row>
    <row r="187" ht="14" spans="1:1">
      <c r="A187" s="5" t="s">
        <v>203</v>
      </c>
    </row>
    <row r="188" ht="14" spans="1:1">
      <c r="A188" s="5" t="s">
        <v>204</v>
      </c>
    </row>
    <row r="189" ht="14" spans="1:1">
      <c r="A189" s="5" t="s">
        <v>205</v>
      </c>
    </row>
    <row r="190" ht="14" spans="1:1">
      <c r="A190" s="5" t="s">
        <v>206</v>
      </c>
    </row>
    <row r="191" ht="14" spans="1:1">
      <c r="A191" s="5" t="s">
        <v>207</v>
      </c>
    </row>
    <row r="192" ht="14" spans="1:1">
      <c r="A192" s="5" t="s">
        <v>208</v>
      </c>
    </row>
    <row r="193" ht="14" spans="1:1">
      <c r="A193" s="5" t="s">
        <v>209</v>
      </c>
    </row>
    <row r="194" ht="14" spans="1:1">
      <c r="A194" s="5" t="s">
        <v>210</v>
      </c>
    </row>
    <row r="195" ht="14" spans="1:1">
      <c r="A195" s="5" t="s">
        <v>211</v>
      </c>
    </row>
    <row r="196" ht="14" spans="1:1">
      <c r="A196" s="5" t="s">
        <v>212</v>
      </c>
    </row>
    <row r="197" ht="14" spans="1:1">
      <c r="A197" s="5" t="s">
        <v>213</v>
      </c>
    </row>
    <row r="198" ht="14" spans="1:1">
      <c r="A198" s="5" t="s">
        <v>214</v>
      </c>
    </row>
    <row r="199" ht="14" spans="1:1">
      <c r="A199" s="5" t="s">
        <v>215</v>
      </c>
    </row>
    <row r="200" ht="14" spans="1:1">
      <c r="A200" s="5" t="s">
        <v>216</v>
      </c>
    </row>
    <row r="201" ht="14" spans="1:1">
      <c r="A201" s="5" t="s">
        <v>217</v>
      </c>
    </row>
    <row r="202" ht="14" spans="1:1">
      <c r="A202" s="5" t="s">
        <v>218</v>
      </c>
    </row>
    <row r="203" ht="14" spans="1:1">
      <c r="A203" s="5" t="s">
        <v>219</v>
      </c>
    </row>
    <row r="204" ht="14" spans="1:1">
      <c r="A204" s="5" t="s">
        <v>220</v>
      </c>
    </row>
    <row r="205" ht="14" spans="1:1">
      <c r="A205" s="5" t="s">
        <v>221</v>
      </c>
    </row>
    <row r="206" ht="14" spans="1:1">
      <c r="A206" s="5" t="s">
        <v>222</v>
      </c>
    </row>
    <row r="207" ht="14" spans="1:1">
      <c r="A207" s="5" t="s">
        <v>223</v>
      </c>
    </row>
    <row r="208" ht="14" spans="1:1">
      <c r="A208" s="5" t="s">
        <v>224</v>
      </c>
    </row>
    <row r="209" ht="14" spans="1:1">
      <c r="A209" s="5" t="s">
        <v>225</v>
      </c>
    </row>
    <row r="210" ht="14" spans="1:1">
      <c r="A210" s="5" t="s">
        <v>226</v>
      </c>
    </row>
    <row r="211" ht="14" spans="1:1">
      <c r="A211" s="5" t="s">
        <v>227</v>
      </c>
    </row>
    <row r="212" ht="14" spans="1:1">
      <c r="A212" s="5" t="s">
        <v>228</v>
      </c>
    </row>
    <row r="213" ht="14" spans="1:1">
      <c r="A213" s="5" t="s">
        <v>229</v>
      </c>
    </row>
    <row r="214" ht="14" spans="1:1">
      <c r="A214" s="5" t="s">
        <v>230</v>
      </c>
    </row>
    <row r="215" ht="14" spans="1:1">
      <c r="A215" s="5" t="s">
        <v>231</v>
      </c>
    </row>
    <row r="216" ht="14" spans="1:1">
      <c r="A216" s="5" t="s">
        <v>232</v>
      </c>
    </row>
    <row r="217" ht="14" spans="1:1">
      <c r="A217" s="5" t="s">
        <v>233</v>
      </c>
    </row>
    <row r="218" ht="14" spans="1:1">
      <c r="A218" s="5" t="s">
        <v>234</v>
      </c>
    </row>
    <row r="219" ht="14" spans="1:1">
      <c r="A219" s="5" t="s">
        <v>235</v>
      </c>
    </row>
    <row r="220" ht="14" spans="1:1">
      <c r="A220" s="5" t="s">
        <v>236</v>
      </c>
    </row>
    <row r="221" ht="14" spans="1:1">
      <c r="A221" s="5" t="s">
        <v>237</v>
      </c>
    </row>
    <row r="222" ht="14" spans="1:1">
      <c r="A222" s="5" t="s">
        <v>238</v>
      </c>
    </row>
    <row r="223" ht="14" spans="1:1">
      <c r="A223" s="5" t="s">
        <v>239</v>
      </c>
    </row>
    <row r="224" ht="14" spans="1:1">
      <c r="A224" s="5" t="s">
        <v>240</v>
      </c>
    </row>
    <row r="225" ht="14" spans="1:1">
      <c r="A225" s="5" t="s">
        <v>241</v>
      </c>
    </row>
    <row r="226" ht="14" spans="1:1">
      <c r="A226" s="5" t="s">
        <v>242</v>
      </c>
    </row>
    <row r="227" ht="14" spans="1:1">
      <c r="A227" s="5" t="s">
        <v>243</v>
      </c>
    </row>
    <row r="228" ht="14" spans="1:1">
      <c r="A228" s="5" t="s">
        <v>244</v>
      </c>
    </row>
    <row r="229" ht="14" spans="1:1">
      <c r="A229" s="5" t="s">
        <v>245</v>
      </c>
    </row>
    <row r="230" ht="14" spans="1:1">
      <c r="A230" s="5" t="s">
        <v>246</v>
      </c>
    </row>
    <row r="231" ht="14" spans="1:1">
      <c r="A231" s="5" t="s">
        <v>247</v>
      </c>
    </row>
    <row r="232" ht="14" spans="1:1">
      <c r="A232" s="5" t="s">
        <v>248</v>
      </c>
    </row>
    <row r="233" ht="14" spans="1:1">
      <c r="A233" s="5" t="s">
        <v>249</v>
      </c>
    </row>
    <row r="234" ht="14" spans="1:1">
      <c r="A234" s="5" t="s">
        <v>250</v>
      </c>
    </row>
    <row r="235" ht="14" spans="1:1">
      <c r="A235" s="5" t="s">
        <v>251</v>
      </c>
    </row>
    <row r="236" ht="14" spans="1:1">
      <c r="A236" s="5" t="s">
        <v>252</v>
      </c>
    </row>
    <row r="237" ht="14" spans="1:1">
      <c r="A237" s="5" t="s">
        <v>253</v>
      </c>
    </row>
    <row r="238" ht="14" spans="1:1">
      <c r="A238" s="5" t="s">
        <v>254</v>
      </c>
    </row>
    <row r="239" ht="14" spans="1:1">
      <c r="A239" s="5" t="s">
        <v>255</v>
      </c>
    </row>
    <row r="240" ht="14" spans="1:1">
      <c r="A240" s="5" t="s">
        <v>256</v>
      </c>
    </row>
    <row r="241" ht="14" spans="1:1">
      <c r="A241" s="5" t="s">
        <v>257</v>
      </c>
    </row>
    <row r="242" ht="14" spans="1:1">
      <c r="A242" s="5" t="s">
        <v>258</v>
      </c>
    </row>
    <row r="243" ht="14" spans="1:1">
      <c r="A243" s="5" t="s">
        <v>259</v>
      </c>
    </row>
    <row r="244" ht="14" spans="1:1">
      <c r="A244" s="5" t="s">
        <v>260</v>
      </c>
    </row>
    <row r="245" ht="14" spans="1:1">
      <c r="A245" s="5" t="s">
        <v>261</v>
      </c>
    </row>
    <row r="246" ht="14" spans="1:1">
      <c r="A246" s="5" t="s">
        <v>262</v>
      </c>
    </row>
    <row r="247" ht="14" spans="1:1">
      <c r="A247" s="5" t="s">
        <v>263</v>
      </c>
    </row>
    <row r="248" ht="14" spans="1:1">
      <c r="A248" s="5" t="s">
        <v>264</v>
      </c>
    </row>
    <row r="249" ht="14" spans="1:1">
      <c r="A249" s="5" t="s">
        <v>265</v>
      </c>
    </row>
    <row r="250" ht="14" spans="1:1">
      <c r="A250" s="5" t="s">
        <v>266</v>
      </c>
    </row>
    <row r="251" ht="14" spans="1:1">
      <c r="A251" s="5" t="s">
        <v>267</v>
      </c>
    </row>
    <row r="252" ht="14" spans="1:1">
      <c r="A252" s="5" t="s">
        <v>268</v>
      </c>
    </row>
    <row r="253" ht="14" spans="1:1">
      <c r="A253" s="5" t="s">
        <v>269</v>
      </c>
    </row>
    <row r="254" ht="14" spans="1:1">
      <c r="A254" s="5" t="s">
        <v>270</v>
      </c>
    </row>
    <row r="255" ht="14" spans="1:1">
      <c r="A255" s="5" t="s">
        <v>271</v>
      </c>
    </row>
    <row r="256" ht="14" spans="1:1">
      <c r="A256" s="5" t="s">
        <v>272</v>
      </c>
    </row>
    <row r="257" ht="14" spans="1:1">
      <c r="A257" s="5" t="s">
        <v>273</v>
      </c>
    </row>
    <row r="258" ht="14" spans="1:1">
      <c r="A258" s="5" t="s">
        <v>274</v>
      </c>
    </row>
    <row r="259" ht="14" spans="1:1">
      <c r="A259" s="5" t="s">
        <v>275</v>
      </c>
    </row>
    <row r="260" ht="14" spans="1:1">
      <c r="A260" s="5" t="s">
        <v>276</v>
      </c>
    </row>
    <row r="261" ht="14" spans="1:1">
      <c r="A261" s="5" t="s">
        <v>277</v>
      </c>
    </row>
    <row r="262" ht="14" spans="1:1">
      <c r="A262" s="5" t="s">
        <v>278</v>
      </c>
    </row>
    <row r="263" ht="14" spans="1:1">
      <c r="A263" s="5" t="s">
        <v>279</v>
      </c>
    </row>
    <row r="264" ht="14" spans="1:1">
      <c r="A264" s="5" t="s">
        <v>280</v>
      </c>
    </row>
    <row r="265" ht="14" spans="1:1">
      <c r="A265" s="5" t="s">
        <v>281</v>
      </c>
    </row>
    <row r="266" ht="14" spans="1:1">
      <c r="A266" s="5" t="s">
        <v>282</v>
      </c>
    </row>
    <row r="267" ht="14" spans="1:1">
      <c r="A267" s="5" t="s">
        <v>283</v>
      </c>
    </row>
    <row r="268" ht="14" spans="1:1">
      <c r="A268" s="5" t="s">
        <v>284</v>
      </c>
    </row>
    <row r="269" ht="14" spans="1:1">
      <c r="A269" s="5" t="s">
        <v>285</v>
      </c>
    </row>
    <row r="270" ht="14" spans="1:1">
      <c r="A270" s="5" t="s">
        <v>286</v>
      </c>
    </row>
    <row r="271" ht="14" spans="1:1">
      <c r="A271" s="5" t="s">
        <v>287</v>
      </c>
    </row>
    <row r="272" ht="14" spans="1:1">
      <c r="A272" s="5" t="s">
        <v>288</v>
      </c>
    </row>
    <row r="273" ht="14" spans="1:1">
      <c r="A273" s="5" t="s">
        <v>289</v>
      </c>
    </row>
    <row r="274" ht="14" spans="1:1">
      <c r="A274" s="5" t="s">
        <v>290</v>
      </c>
    </row>
    <row r="275" ht="14" spans="1:1">
      <c r="A275" s="5" t="s">
        <v>291</v>
      </c>
    </row>
    <row r="276" ht="14" spans="1:1">
      <c r="A276" s="5" t="s">
        <v>292</v>
      </c>
    </row>
    <row r="277" ht="14" spans="1:1">
      <c r="A277" s="5" t="s">
        <v>293</v>
      </c>
    </row>
    <row r="278" ht="14" spans="1:1">
      <c r="A278" s="5" t="s">
        <v>294</v>
      </c>
    </row>
    <row r="279" ht="14" spans="1:1">
      <c r="A279" s="5" t="s">
        <v>295</v>
      </c>
    </row>
    <row r="280" ht="14" spans="1:1">
      <c r="A280" s="5" t="s">
        <v>296</v>
      </c>
    </row>
    <row r="281" ht="14" spans="1:1">
      <c r="A281" s="5" t="s">
        <v>297</v>
      </c>
    </row>
    <row r="282" ht="14" spans="1:1">
      <c r="A282" s="5" t="s">
        <v>298</v>
      </c>
    </row>
    <row r="283" ht="14" spans="1:1">
      <c r="A283" s="5" t="s">
        <v>299</v>
      </c>
    </row>
    <row r="284" ht="14" spans="1:1">
      <c r="A284" s="5" t="s">
        <v>300</v>
      </c>
    </row>
    <row r="285" ht="14" spans="1:1">
      <c r="A285" s="5" t="s">
        <v>301</v>
      </c>
    </row>
    <row r="286" ht="14" spans="1:1">
      <c r="A286" s="5" t="s">
        <v>302</v>
      </c>
    </row>
    <row r="287" ht="14" spans="1:1">
      <c r="A287" s="5" t="s">
        <v>303</v>
      </c>
    </row>
    <row r="288" ht="14" spans="1:1">
      <c r="A288" s="5" t="s">
        <v>304</v>
      </c>
    </row>
    <row r="289" ht="14" spans="1:1">
      <c r="A289" s="5" t="s">
        <v>305</v>
      </c>
    </row>
    <row r="290" ht="14" spans="1:1">
      <c r="A290" s="5" t="s">
        <v>306</v>
      </c>
    </row>
    <row r="291" ht="14" spans="1:1">
      <c r="A291" s="5" t="s">
        <v>307</v>
      </c>
    </row>
    <row r="292" ht="14" spans="1:1">
      <c r="A292" s="5" t="s">
        <v>308</v>
      </c>
    </row>
    <row r="293" ht="14" spans="1:1">
      <c r="A293" s="5" t="s">
        <v>309</v>
      </c>
    </row>
    <row r="294" ht="14" spans="1:1">
      <c r="A294" s="5" t="s">
        <v>310</v>
      </c>
    </row>
    <row r="295" ht="14" spans="1:1">
      <c r="A295" s="5" t="s">
        <v>311</v>
      </c>
    </row>
    <row r="296" ht="14" spans="1:1">
      <c r="A296" s="5" t="s">
        <v>312</v>
      </c>
    </row>
    <row r="297" ht="14" spans="1:1">
      <c r="A297" s="5" t="s">
        <v>313</v>
      </c>
    </row>
    <row r="298" ht="14" spans="1:1">
      <c r="A298" s="5" t="s">
        <v>314</v>
      </c>
    </row>
    <row r="299" ht="14" spans="1:1">
      <c r="A299" s="5" t="s">
        <v>315</v>
      </c>
    </row>
    <row r="300" ht="14" spans="1:1">
      <c r="A300" s="5" t="s">
        <v>316</v>
      </c>
    </row>
    <row r="301" ht="14" spans="1:1">
      <c r="A301" s="5" t="s">
        <v>317</v>
      </c>
    </row>
    <row r="302" ht="14" spans="1:1">
      <c r="A302" s="5" t="s">
        <v>318</v>
      </c>
    </row>
    <row r="303" ht="14" spans="1:1">
      <c r="A303" s="5" t="s">
        <v>319</v>
      </c>
    </row>
    <row r="304" ht="14" spans="1:1">
      <c r="A304" s="5" t="s">
        <v>320</v>
      </c>
    </row>
    <row r="305" ht="14" spans="1:1">
      <c r="A305" s="5" t="s">
        <v>321</v>
      </c>
    </row>
    <row r="306" ht="14" spans="1:1">
      <c r="A306" s="5" t="s">
        <v>322</v>
      </c>
    </row>
    <row r="307" ht="14" spans="1:1">
      <c r="A307" s="5" t="s">
        <v>323</v>
      </c>
    </row>
    <row r="308" ht="14" spans="1:1">
      <c r="A308" s="5" t="s">
        <v>324</v>
      </c>
    </row>
    <row r="309" ht="14" spans="1:1">
      <c r="A309" s="5" t="s">
        <v>325</v>
      </c>
    </row>
    <row r="310" ht="14" spans="1:1">
      <c r="A310" s="5" t="s">
        <v>326</v>
      </c>
    </row>
    <row r="311" ht="14" spans="1:1">
      <c r="A311" s="5" t="s">
        <v>327</v>
      </c>
    </row>
    <row r="312" ht="14" spans="1:1">
      <c r="A312" s="5" t="s">
        <v>328</v>
      </c>
    </row>
    <row r="313" ht="14" spans="1:1">
      <c r="A313" s="5" t="s">
        <v>329</v>
      </c>
    </row>
    <row r="314" ht="14" spans="1:1">
      <c r="A314" s="5" t="s">
        <v>330</v>
      </c>
    </row>
    <row r="315" ht="14" spans="1:1">
      <c r="A315" s="5" t="s">
        <v>331</v>
      </c>
    </row>
    <row r="316" ht="14" spans="1:1">
      <c r="A316" s="5" t="s">
        <v>332</v>
      </c>
    </row>
    <row r="317" ht="14" spans="1:1">
      <c r="A317" s="5" t="s">
        <v>333</v>
      </c>
    </row>
    <row r="318" ht="14" spans="1:1">
      <c r="A318" s="5" t="s">
        <v>334</v>
      </c>
    </row>
    <row r="319" ht="14" spans="1:1">
      <c r="A319" s="5" t="s">
        <v>335</v>
      </c>
    </row>
    <row r="320" ht="14" spans="1:1">
      <c r="A320" s="5" t="s">
        <v>336</v>
      </c>
    </row>
    <row r="321" ht="14" spans="1:1">
      <c r="A321" s="5" t="s">
        <v>337</v>
      </c>
    </row>
    <row r="322" ht="14" spans="1:1">
      <c r="A322" s="5" t="s">
        <v>338</v>
      </c>
    </row>
    <row r="323" ht="14" spans="1:1">
      <c r="A323" s="5" t="s">
        <v>339</v>
      </c>
    </row>
    <row r="324" ht="14" spans="1:1">
      <c r="A324" s="5" t="s">
        <v>340</v>
      </c>
    </row>
    <row r="325" ht="14" spans="1:1">
      <c r="A325" s="5" t="s">
        <v>341</v>
      </c>
    </row>
    <row r="326" ht="14" spans="1:1">
      <c r="A326" s="5" t="s">
        <v>342</v>
      </c>
    </row>
    <row r="327" ht="14" spans="1:1">
      <c r="A327" s="5" t="s">
        <v>343</v>
      </c>
    </row>
    <row r="328" ht="14" spans="1:1">
      <c r="A328" s="5" t="s">
        <v>344</v>
      </c>
    </row>
    <row r="329" ht="14" spans="1:1">
      <c r="A329" s="5" t="s">
        <v>345</v>
      </c>
    </row>
    <row r="330" ht="14" spans="1:1">
      <c r="A330" s="5" t="s">
        <v>346</v>
      </c>
    </row>
    <row r="331" ht="14" spans="1:1">
      <c r="A331" s="5" t="s">
        <v>347</v>
      </c>
    </row>
    <row r="332" ht="14" spans="1:1">
      <c r="A332" s="5" t="s">
        <v>348</v>
      </c>
    </row>
    <row r="333" ht="14" spans="1:1">
      <c r="A333" s="5" t="s">
        <v>349</v>
      </c>
    </row>
    <row r="334" ht="14" spans="1:1">
      <c r="A334" s="5" t="s">
        <v>350</v>
      </c>
    </row>
    <row r="335" ht="14" spans="1:1">
      <c r="A335" s="5" t="s">
        <v>351</v>
      </c>
    </row>
    <row r="336" ht="14" spans="1:1">
      <c r="A336" s="5" t="s">
        <v>352</v>
      </c>
    </row>
    <row r="337" ht="14" spans="1:1">
      <c r="A337" s="5" t="s">
        <v>353</v>
      </c>
    </row>
    <row r="338" ht="14" spans="1:1">
      <c r="A338" s="5" t="s">
        <v>354</v>
      </c>
    </row>
    <row r="339" ht="14" spans="1:1">
      <c r="A339" s="5" t="s">
        <v>355</v>
      </c>
    </row>
    <row r="340" ht="14" spans="1:1">
      <c r="A340" s="5" t="s">
        <v>356</v>
      </c>
    </row>
    <row r="341" ht="14" spans="1:1">
      <c r="A341" s="5" t="s">
        <v>357</v>
      </c>
    </row>
    <row r="342" ht="14" spans="1:1">
      <c r="A342" s="5" t="s">
        <v>358</v>
      </c>
    </row>
    <row r="343" ht="14" spans="1:1">
      <c r="A343" s="5" t="s">
        <v>359</v>
      </c>
    </row>
    <row r="344" ht="14" spans="1:1">
      <c r="A344" s="5" t="s">
        <v>360</v>
      </c>
    </row>
    <row r="345" ht="14" spans="1:1">
      <c r="A345" s="5" t="s">
        <v>361</v>
      </c>
    </row>
    <row r="346" ht="14" spans="1:1">
      <c r="A346" s="5" t="s">
        <v>362</v>
      </c>
    </row>
    <row r="347" ht="14" spans="1:1">
      <c r="A347" s="5" t="s">
        <v>363</v>
      </c>
    </row>
    <row r="348" ht="14" spans="1:1">
      <c r="A348" s="5" t="s">
        <v>251</v>
      </c>
    </row>
    <row r="349" ht="14" spans="1:1">
      <c r="A349" s="5" t="s">
        <v>364</v>
      </c>
    </row>
    <row r="350" ht="14" spans="1:1">
      <c r="A350" s="5" t="s">
        <v>365</v>
      </c>
    </row>
    <row r="351" ht="14" spans="1:1">
      <c r="A351" s="5" t="s">
        <v>366</v>
      </c>
    </row>
    <row r="352" ht="14" spans="1:1">
      <c r="A352" s="5" t="s">
        <v>367</v>
      </c>
    </row>
    <row r="353" ht="14" spans="1:1">
      <c r="A353" s="5" t="s">
        <v>368</v>
      </c>
    </row>
    <row r="354" ht="14" spans="1:1">
      <c r="A354" s="5" t="s">
        <v>369</v>
      </c>
    </row>
    <row r="355" ht="14" spans="1:1">
      <c r="A355" s="5" t="s">
        <v>370</v>
      </c>
    </row>
    <row r="356" ht="14" spans="1:1">
      <c r="A356" s="5" t="s">
        <v>371</v>
      </c>
    </row>
    <row r="357" ht="14" spans="1:1">
      <c r="A357" s="5" t="s">
        <v>372</v>
      </c>
    </row>
    <row r="358" ht="14" spans="1:1">
      <c r="A358" s="5" t="s">
        <v>373</v>
      </c>
    </row>
    <row r="359" ht="14" spans="1:1">
      <c r="A359" s="5" t="s">
        <v>374</v>
      </c>
    </row>
    <row r="360" ht="14" spans="1:1">
      <c r="A360" s="5" t="s">
        <v>375</v>
      </c>
    </row>
    <row r="361" ht="14" spans="1:1">
      <c r="A361" s="5" t="s">
        <v>376</v>
      </c>
    </row>
    <row r="362" ht="14" spans="1:1">
      <c r="A362" s="5" t="s">
        <v>377</v>
      </c>
    </row>
    <row r="363" ht="14" spans="1:1">
      <c r="A363" s="5" t="s">
        <v>378</v>
      </c>
    </row>
    <row r="364" ht="14" spans="1:1">
      <c r="A364" s="5" t="s">
        <v>379</v>
      </c>
    </row>
    <row r="365" ht="14" spans="1:1">
      <c r="A365" s="5" t="s">
        <v>380</v>
      </c>
    </row>
    <row r="366" ht="14" spans="1:1">
      <c r="A366" s="5" t="s">
        <v>381</v>
      </c>
    </row>
    <row r="367" ht="14" spans="1:1">
      <c r="A367" s="5" t="s">
        <v>382</v>
      </c>
    </row>
    <row r="368" ht="14" spans="1:1">
      <c r="A368" s="5" t="s">
        <v>383</v>
      </c>
    </row>
    <row r="369" ht="14" spans="1:1">
      <c r="A369" s="5" t="s">
        <v>384</v>
      </c>
    </row>
    <row r="370" ht="14" spans="1:1">
      <c r="A370" s="5" t="s">
        <v>385</v>
      </c>
    </row>
    <row r="371" ht="14" spans="1:1">
      <c r="A371" s="5" t="s">
        <v>386</v>
      </c>
    </row>
    <row r="372" ht="14" spans="1:1">
      <c r="A372" s="5" t="s">
        <v>387</v>
      </c>
    </row>
    <row r="373" ht="14" spans="1:1">
      <c r="A373" s="5" t="s">
        <v>388</v>
      </c>
    </row>
    <row r="374" ht="14" spans="1:1">
      <c r="A374" s="5" t="s">
        <v>389</v>
      </c>
    </row>
    <row r="375" ht="14" spans="1:1">
      <c r="A375" s="5" t="s">
        <v>390</v>
      </c>
    </row>
    <row r="376" ht="14" spans="1:1">
      <c r="A376" s="5" t="s">
        <v>391</v>
      </c>
    </row>
    <row r="377" ht="14" spans="1:1">
      <c r="A377" s="5" t="s">
        <v>392</v>
      </c>
    </row>
    <row r="378" ht="14" spans="1:1">
      <c r="A378" s="5" t="s">
        <v>393</v>
      </c>
    </row>
    <row r="379" ht="14" spans="1:1">
      <c r="A379" s="5" t="s">
        <v>394</v>
      </c>
    </row>
    <row r="380" ht="14" spans="1:1">
      <c r="A380" s="5" t="s">
        <v>395</v>
      </c>
    </row>
    <row r="381" ht="14" spans="1:1">
      <c r="A381" s="5" t="s">
        <v>396</v>
      </c>
    </row>
    <row r="382" ht="14" spans="1:1">
      <c r="A382" s="5" t="s">
        <v>397</v>
      </c>
    </row>
    <row r="383" ht="14" spans="1:1">
      <c r="A383" s="5" t="s">
        <v>398</v>
      </c>
    </row>
    <row r="384" ht="14" spans="1:1">
      <c r="A384" s="5" t="s">
        <v>399</v>
      </c>
    </row>
    <row r="385" ht="14" spans="1:1">
      <c r="A385" s="5" t="s">
        <v>400</v>
      </c>
    </row>
    <row r="386" ht="14" spans="1:1">
      <c r="A386" s="5" t="s">
        <v>401</v>
      </c>
    </row>
    <row r="387" ht="14" spans="1:1">
      <c r="A387" s="5" t="s">
        <v>402</v>
      </c>
    </row>
    <row r="388" ht="14" spans="1:1">
      <c r="A388" s="5" t="s">
        <v>403</v>
      </c>
    </row>
    <row r="389" ht="14" spans="1:1">
      <c r="A389" s="5" t="s">
        <v>404</v>
      </c>
    </row>
    <row r="390" ht="14" spans="1:1">
      <c r="A390" s="5" t="s">
        <v>405</v>
      </c>
    </row>
    <row r="391" ht="14" spans="1:1">
      <c r="A391" s="5" t="s">
        <v>406</v>
      </c>
    </row>
    <row r="392" ht="14" spans="1:1">
      <c r="A392" s="5" t="s">
        <v>407</v>
      </c>
    </row>
    <row r="393" ht="14" spans="1:1">
      <c r="A393" s="5" t="s">
        <v>408</v>
      </c>
    </row>
    <row r="394" ht="14" spans="1:1">
      <c r="A394" s="5" t="s">
        <v>409</v>
      </c>
    </row>
    <row r="395" ht="14" spans="1:1">
      <c r="A395" s="5" t="s">
        <v>410</v>
      </c>
    </row>
    <row r="396" ht="14" spans="1:1">
      <c r="A396" s="5" t="s">
        <v>411</v>
      </c>
    </row>
    <row r="397" ht="14" spans="1:1">
      <c r="A397" s="5" t="s">
        <v>412</v>
      </c>
    </row>
    <row r="398" ht="14" spans="1:1">
      <c r="A398" s="5" t="s">
        <v>413</v>
      </c>
    </row>
    <row r="399" ht="14" spans="1:1">
      <c r="A399" s="5" t="s">
        <v>414</v>
      </c>
    </row>
    <row r="400" ht="14" spans="1:1">
      <c r="A400" s="5" t="s">
        <v>415</v>
      </c>
    </row>
    <row r="401" ht="14" spans="1:1">
      <c r="A401" s="5" t="s">
        <v>416</v>
      </c>
    </row>
    <row r="402" ht="14" spans="1:1">
      <c r="A402" s="5" t="s">
        <v>417</v>
      </c>
    </row>
    <row r="403" ht="14" spans="1:1">
      <c r="A403" s="5" t="s">
        <v>418</v>
      </c>
    </row>
    <row r="404" ht="14" spans="1:1">
      <c r="A404" s="5" t="s">
        <v>419</v>
      </c>
    </row>
    <row r="405" ht="14" spans="1:1">
      <c r="A405" s="5" t="s">
        <v>420</v>
      </c>
    </row>
    <row r="406" ht="14" spans="1:1">
      <c r="A406" s="5" t="s">
        <v>421</v>
      </c>
    </row>
    <row r="407" ht="14" spans="1:1">
      <c r="A407" s="5" t="s">
        <v>422</v>
      </c>
    </row>
    <row r="408" ht="14" spans="1:1">
      <c r="A408" s="5" t="s">
        <v>423</v>
      </c>
    </row>
    <row r="409" ht="14" spans="1:1">
      <c r="A409" s="5" t="s">
        <v>424</v>
      </c>
    </row>
    <row r="410" ht="14" spans="1:1">
      <c r="A410" s="5" t="s">
        <v>425</v>
      </c>
    </row>
    <row r="411" ht="14" spans="1:1">
      <c r="A411" s="5" t="s">
        <v>426</v>
      </c>
    </row>
    <row r="412" ht="14" spans="1:1">
      <c r="A412" s="5" t="s">
        <v>427</v>
      </c>
    </row>
    <row r="413" ht="14" spans="1:1">
      <c r="A413" s="5" t="s">
        <v>428</v>
      </c>
    </row>
    <row r="414" ht="14" spans="1:1">
      <c r="A414" s="5" t="s">
        <v>429</v>
      </c>
    </row>
    <row r="415" ht="14" spans="1:1">
      <c r="A415" s="5" t="s">
        <v>430</v>
      </c>
    </row>
    <row r="416" ht="14" spans="1:1">
      <c r="A416" s="7" t="s">
        <v>431</v>
      </c>
    </row>
    <row r="417" ht="14" spans="1:1">
      <c r="A417" s="7" t="s">
        <v>432</v>
      </c>
    </row>
    <row r="418" ht="14" spans="1:1">
      <c r="A418" s="7" t="s">
        <v>433</v>
      </c>
    </row>
    <row r="419" ht="14" spans="1:1">
      <c r="A419" s="7" t="s">
        <v>434</v>
      </c>
    </row>
    <row r="420" ht="14" spans="1:1">
      <c r="A420" s="7" t="s">
        <v>435</v>
      </c>
    </row>
    <row r="421" ht="14" spans="1:1">
      <c r="A421" s="7" t="s">
        <v>436</v>
      </c>
    </row>
    <row r="422" ht="14" spans="1:1">
      <c r="A422" s="7" t="s">
        <v>437</v>
      </c>
    </row>
    <row r="423" ht="14" spans="1:1">
      <c r="A423" s="7" t="s">
        <v>438</v>
      </c>
    </row>
    <row r="424" ht="14" spans="1:1">
      <c r="A424" s="7" t="s">
        <v>439</v>
      </c>
    </row>
    <row r="425" ht="14" spans="1:1">
      <c r="A425" s="7" t="s">
        <v>440</v>
      </c>
    </row>
    <row r="426" ht="14" spans="1:1">
      <c r="A426" s="7" t="s">
        <v>441</v>
      </c>
    </row>
    <row r="427" ht="14" spans="1:1">
      <c r="A427" s="7" t="s">
        <v>442</v>
      </c>
    </row>
    <row r="428" ht="14" spans="1:1">
      <c r="A428" s="7" t="s">
        <v>443</v>
      </c>
    </row>
    <row r="429" ht="14" spans="1:1">
      <c r="A429" s="7" t="s">
        <v>444</v>
      </c>
    </row>
    <row r="430" ht="14" spans="1:1">
      <c r="A430" s="7" t="s">
        <v>445</v>
      </c>
    </row>
    <row r="431" ht="14" spans="1:1">
      <c r="A431" s="7" t="s">
        <v>446</v>
      </c>
    </row>
    <row r="432" ht="14" spans="1:1">
      <c r="A432" s="7" t="s">
        <v>447</v>
      </c>
    </row>
    <row r="433" ht="14" spans="1:1">
      <c r="A433" s="5" t="s">
        <v>448</v>
      </c>
    </row>
    <row r="434" ht="14" spans="1:1">
      <c r="A434" s="5" t="s">
        <v>449</v>
      </c>
    </row>
    <row r="435" ht="14" spans="1:1">
      <c r="A435" s="5" t="s">
        <v>450</v>
      </c>
    </row>
    <row r="436" ht="14" spans="1:1">
      <c r="A436" s="8" t="s">
        <v>451</v>
      </c>
    </row>
    <row r="437" ht="14" spans="1:1">
      <c r="A437" s="8" t="s">
        <v>452</v>
      </c>
    </row>
    <row r="438" ht="14" spans="1:1">
      <c r="A438" s="8" t="s">
        <v>453</v>
      </c>
    </row>
    <row r="439" ht="14" spans="1:1">
      <c r="A439" s="8" t="s">
        <v>454</v>
      </c>
    </row>
    <row r="440" ht="14" spans="1:1">
      <c r="A440" s="8" t="s">
        <v>455</v>
      </c>
    </row>
    <row r="441" ht="14" spans="1:1">
      <c r="A441" s="9" t="s">
        <v>456</v>
      </c>
    </row>
    <row r="442" ht="14" spans="1:1">
      <c r="A442" s="9" t="s">
        <v>457</v>
      </c>
    </row>
    <row r="443" ht="14" spans="1:1">
      <c r="A443" s="9" t="s">
        <v>458</v>
      </c>
    </row>
    <row r="444" ht="14" spans="1:1">
      <c r="A444" s="9" t="s">
        <v>459</v>
      </c>
    </row>
    <row r="445" ht="14" spans="1:1">
      <c r="A445" s="9" t="s">
        <v>460</v>
      </c>
    </row>
    <row r="446" ht="14" spans="1:1">
      <c r="A446" s="9" t="s">
        <v>461</v>
      </c>
    </row>
    <row r="447" ht="14" spans="1:1">
      <c r="A447" s="9" t="s">
        <v>462</v>
      </c>
    </row>
    <row r="448" ht="14" spans="1:1">
      <c r="A448" s="9" t="s">
        <v>463</v>
      </c>
    </row>
    <row r="449" ht="14" spans="1:1">
      <c r="A449" s="9" t="s">
        <v>464</v>
      </c>
    </row>
    <row r="450" ht="14" spans="1:1">
      <c r="A450" s="9" t="s">
        <v>465</v>
      </c>
    </row>
    <row r="451" ht="14" spans="1:1">
      <c r="A451" s="9" t="s">
        <v>466</v>
      </c>
    </row>
    <row r="452" ht="14" spans="1:1">
      <c r="A452" s="9" t="s">
        <v>467</v>
      </c>
    </row>
    <row r="453" ht="14" spans="1:1">
      <c r="A453" s="9" t="s">
        <v>468</v>
      </c>
    </row>
    <row r="454" ht="14" spans="1:1">
      <c r="A454" s="9" t="s">
        <v>469</v>
      </c>
    </row>
    <row r="455" ht="14" spans="1:1">
      <c r="A455" s="9" t="s">
        <v>470</v>
      </c>
    </row>
    <row r="456" ht="14" spans="1:1">
      <c r="A456" s="9" t="s">
        <v>471</v>
      </c>
    </row>
    <row r="457" ht="14" spans="1:1">
      <c r="A457" s="9" t="s">
        <v>472</v>
      </c>
    </row>
    <row r="458" ht="14" spans="1:1">
      <c r="A458" s="9" t="s">
        <v>473</v>
      </c>
    </row>
    <row r="459" ht="14" spans="1:1">
      <c r="A459" s="9" t="s">
        <v>474</v>
      </c>
    </row>
    <row r="460" ht="14" spans="1:1">
      <c r="A460" s="9" t="s">
        <v>475</v>
      </c>
    </row>
    <row r="461" ht="14" spans="1:1">
      <c r="A461" s="9" t="s">
        <v>476</v>
      </c>
    </row>
    <row r="462" ht="14" spans="1:1">
      <c r="A462" s="9" t="s">
        <v>477</v>
      </c>
    </row>
    <row r="463" ht="14" spans="1:1">
      <c r="A463" s="9" t="s">
        <v>478</v>
      </c>
    </row>
    <row r="464" ht="14" spans="1:1">
      <c r="A464" s="9" t="s">
        <v>479</v>
      </c>
    </row>
    <row r="465" ht="14" spans="1:1">
      <c r="A465" s="9" t="s">
        <v>480</v>
      </c>
    </row>
    <row r="466" ht="14" spans="1:1">
      <c r="A466" s="9" t="s">
        <v>481</v>
      </c>
    </row>
    <row r="467" ht="14" spans="1:1">
      <c r="A467" s="9" t="s">
        <v>482</v>
      </c>
    </row>
    <row r="468" ht="14" spans="1:1">
      <c r="A468" s="9" t="s">
        <v>483</v>
      </c>
    </row>
    <row r="469" ht="14" spans="1:1">
      <c r="A469" s="9" t="s">
        <v>484</v>
      </c>
    </row>
    <row r="470" ht="14" spans="1:1">
      <c r="A470" s="9" t="s">
        <v>485</v>
      </c>
    </row>
    <row r="471" ht="14" spans="1:1">
      <c r="A471" s="9" t="s">
        <v>486</v>
      </c>
    </row>
    <row r="472" ht="14" spans="1:1">
      <c r="A472" s="9" t="s">
        <v>487</v>
      </c>
    </row>
    <row r="473" ht="14" spans="1:1">
      <c r="A473" s="9" t="s">
        <v>488</v>
      </c>
    </row>
    <row r="474" ht="14" spans="1:1">
      <c r="A474" s="9" t="s">
        <v>489</v>
      </c>
    </row>
    <row r="475" ht="14" spans="1:1">
      <c r="A475" s="9" t="s">
        <v>429</v>
      </c>
    </row>
    <row r="476" ht="14" spans="1:1">
      <c r="A476" s="9" t="s">
        <v>490</v>
      </c>
    </row>
    <row r="477" ht="14" spans="1:1">
      <c r="A477" s="9" t="s">
        <v>491</v>
      </c>
    </row>
    <row r="478" ht="14" spans="1:1">
      <c r="A478" s="9" t="s">
        <v>492</v>
      </c>
    </row>
    <row r="479" ht="14" spans="1:1">
      <c r="A479" s="9" t="s">
        <v>493</v>
      </c>
    </row>
    <row r="480" ht="14" spans="1:1">
      <c r="A480" s="9" t="s">
        <v>494</v>
      </c>
    </row>
    <row r="481" ht="14" spans="1:1">
      <c r="A481" s="9" t="s">
        <v>495</v>
      </c>
    </row>
    <row r="482" ht="14" spans="1:1">
      <c r="A482" s="9" t="s">
        <v>496</v>
      </c>
    </row>
    <row r="483" ht="14" spans="1:1">
      <c r="A483" s="9" t="s">
        <v>497</v>
      </c>
    </row>
    <row r="484" ht="14" spans="1:1">
      <c r="A484" s="9" t="s">
        <v>498</v>
      </c>
    </row>
    <row r="485" ht="14" spans="1:1">
      <c r="A485" s="9" t="s">
        <v>499</v>
      </c>
    </row>
    <row r="486" ht="14" spans="1:1">
      <c r="A486" s="9" t="s">
        <v>500</v>
      </c>
    </row>
    <row r="487" ht="14" spans="1:1">
      <c r="A487" s="9" t="s">
        <v>501</v>
      </c>
    </row>
    <row r="488" ht="14" spans="1:1">
      <c r="A488" s="9" t="s">
        <v>502</v>
      </c>
    </row>
    <row r="489" ht="14" spans="1:1">
      <c r="A489" s="9" t="s">
        <v>503</v>
      </c>
    </row>
    <row r="490" ht="14" spans="1:1">
      <c r="A490" s="9" t="s">
        <v>504</v>
      </c>
    </row>
    <row r="491" ht="14" spans="1:1">
      <c r="A491" s="9" t="s">
        <v>505</v>
      </c>
    </row>
    <row r="492" ht="14" spans="1:1">
      <c r="A492" s="9" t="s">
        <v>506</v>
      </c>
    </row>
    <row r="493" ht="14" spans="1:1">
      <c r="A493" s="9" t="s">
        <v>507</v>
      </c>
    </row>
    <row r="494" ht="14" spans="1:1">
      <c r="A494" s="9" t="s">
        <v>508</v>
      </c>
    </row>
    <row r="495" ht="14" spans="1:1">
      <c r="A495" s="9" t="s">
        <v>509</v>
      </c>
    </row>
    <row r="496" ht="14" spans="1:1">
      <c r="A496" s="9" t="s">
        <v>510</v>
      </c>
    </row>
    <row r="497" ht="14" spans="1:1">
      <c r="A497" s="9" t="s">
        <v>511</v>
      </c>
    </row>
    <row r="498" ht="14" spans="1:1">
      <c r="A498" s="9" t="s">
        <v>512</v>
      </c>
    </row>
    <row r="499" ht="14" spans="1:1">
      <c r="A499" s="9" t="s">
        <v>513</v>
      </c>
    </row>
    <row r="500" ht="14" spans="1:1">
      <c r="A500" s="9" t="s">
        <v>514</v>
      </c>
    </row>
    <row r="501" ht="14" spans="1:1">
      <c r="A501" s="9" t="s">
        <v>515</v>
      </c>
    </row>
    <row r="502" ht="14" spans="1:1">
      <c r="A502" s="9" t="s">
        <v>516</v>
      </c>
    </row>
    <row r="503" ht="14" spans="1:1">
      <c r="A503" s="9" t="s">
        <v>517</v>
      </c>
    </row>
    <row r="504" ht="14" spans="1:1">
      <c r="A504" s="9" t="s">
        <v>518</v>
      </c>
    </row>
    <row r="505" ht="14" spans="1:1">
      <c r="A505" s="9" t="s">
        <v>519</v>
      </c>
    </row>
    <row r="506" ht="14" spans="1:1">
      <c r="A506" s="9" t="s">
        <v>520</v>
      </c>
    </row>
    <row r="507" ht="14" spans="1:1">
      <c r="A507" s="9" t="s">
        <v>521</v>
      </c>
    </row>
    <row r="508" ht="14" spans="1:1">
      <c r="A508" s="9" t="s">
        <v>522</v>
      </c>
    </row>
    <row r="509" ht="14" spans="1:1">
      <c r="A509" s="9" t="s">
        <v>523</v>
      </c>
    </row>
    <row r="510" ht="14" spans="1:1">
      <c r="A510" s="9" t="s">
        <v>524</v>
      </c>
    </row>
    <row r="511" ht="14" spans="1:1">
      <c r="A511" s="9" t="s">
        <v>525</v>
      </c>
    </row>
    <row r="512" ht="14" spans="1:1">
      <c r="A512" s="9" t="s">
        <v>526</v>
      </c>
    </row>
    <row r="513" ht="14" spans="1:1">
      <c r="A513" s="9" t="s">
        <v>527</v>
      </c>
    </row>
    <row r="514" ht="14" spans="1:1">
      <c r="A514" s="9" t="s">
        <v>528</v>
      </c>
    </row>
    <row r="515" ht="14" spans="1:1">
      <c r="A515" s="9" t="s">
        <v>529</v>
      </c>
    </row>
    <row r="516" ht="14" spans="1:1">
      <c r="A516" s="9" t="s">
        <v>530</v>
      </c>
    </row>
    <row r="517" ht="14" spans="1:1">
      <c r="A517" s="9" t="s">
        <v>531</v>
      </c>
    </row>
    <row r="518" ht="14" spans="1:1">
      <c r="A518" s="9" t="s">
        <v>532</v>
      </c>
    </row>
    <row r="519" ht="14" spans="1:1">
      <c r="A519" s="9" t="s">
        <v>533</v>
      </c>
    </row>
    <row r="520" ht="14" spans="1:1">
      <c r="A520" s="9" t="s">
        <v>534</v>
      </c>
    </row>
    <row r="521" ht="14" spans="1:1">
      <c r="A521" s="9" t="s">
        <v>535</v>
      </c>
    </row>
    <row r="522" ht="14" spans="1:1">
      <c r="A522" s="9" t="s">
        <v>536</v>
      </c>
    </row>
    <row r="523" ht="14" spans="1:1">
      <c r="A523" s="9" t="s">
        <v>537</v>
      </c>
    </row>
    <row r="524" ht="14" spans="1:1">
      <c r="A524" s="9" t="s">
        <v>538</v>
      </c>
    </row>
    <row r="525" ht="14" spans="1:1">
      <c r="A525" s="9" t="s">
        <v>539</v>
      </c>
    </row>
    <row r="526" ht="14" spans="1:1">
      <c r="A526" s="9" t="s">
        <v>540</v>
      </c>
    </row>
    <row r="527" ht="14" spans="1:1">
      <c r="A527" s="9" t="s">
        <v>541</v>
      </c>
    </row>
    <row r="528" ht="14" spans="1:1">
      <c r="A528" s="9" t="s">
        <v>542</v>
      </c>
    </row>
    <row r="529" ht="14" spans="1:1">
      <c r="A529" s="9" t="s">
        <v>543</v>
      </c>
    </row>
    <row r="530" ht="14" spans="1:1">
      <c r="A530" s="9" t="s">
        <v>544</v>
      </c>
    </row>
    <row r="531" ht="14" spans="1:1">
      <c r="A531" s="9" t="s">
        <v>545</v>
      </c>
    </row>
    <row r="532" ht="14" spans="1:1">
      <c r="A532" s="9" t="s">
        <v>490</v>
      </c>
    </row>
    <row r="533" ht="14" spans="1:1">
      <c r="A533" s="9" t="s">
        <v>546</v>
      </c>
    </row>
    <row r="534" ht="14" spans="1:1">
      <c r="A534" s="9" t="s">
        <v>547</v>
      </c>
    </row>
    <row r="535" ht="14" spans="1:1">
      <c r="A535" s="9" t="s">
        <v>548</v>
      </c>
    </row>
    <row r="536" ht="14" spans="1:1">
      <c r="A536" s="9" t="s">
        <v>549</v>
      </c>
    </row>
    <row r="537" ht="14" spans="1:1">
      <c r="A537" s="9" t="s">
        <v>550</v>
      </c>
    </row>
    <row r="538" ht="14" spans="1:1">
      <c r="A538" s="9" t="s">
        <v>551</v>
      </c>
    </row>
    <row r="539" ht="14" spans="1:1">
      <c r="A539" s="9" t="s">
        <v>552</v>
      </c>
    </row>
    <row r="540" ht="14" spans="1:1">
      <c r="A540" s="9" t="s">
        <v>553</v>
      </c>
    </row>
    <row r="541" ht="14" spans="1:1">
      <c r="A541" s="9" t="s">
        <v>554</v>
      </c>
    </row>
    <row r="542" ht="14" spans="1:1">
      <c r="A542" s="9" t="s">
        <v>555</v>
      </c>
    </row>
    <row r="543" ht="14" spans="1:1">
      <c r="A543" s="9" t="s">
        <v>556</v>
      </c>
    </row>
    <row r="544" ht="14" spans="1:1">
      <c r="A544" s="9" t="s">
        <v>557</v>
      </c>
    </row>
    <row r="545" ht="14" spans="1:1">
      <c r="A545" s="9" t="s">
        <v>558</v>
      </c>
    </row>
    <row r="546" ht="14" spans="1:1">
      <c r="A546" s="9" t="s">
        <v>559</v>
      </c>
    </row>
    <row r="547" ht="14" spans="1:1">
      <c r="A547" s="9" t="s">
        <v>560</v>
      </c>
    </row>
    <row r="548" ht="14" spans="1:1">
      <c r="A548" s="9" t="s">
        <v>561</v>
      </c>
    </row>
    <row r="549" ht="14" spans="1:1">
      <c r="A549" s="9" t="s">
        <v>562</v>
      </c>
    </row>
    <row r="550" ht="14" spans="1:1">
      <c r="A550" s="9" t="s">
        <v>563</v>
      </c>
    </row>
    <row r="551" ht="14" spans="1:1">
      <c r="A551" s="9" t="s">
        <v>564</v>
      </c>
    </row>
    <row r="552" ht="14" spans="1:1">
      <c r="A552" s="9" t="s">
        <v>565</v>
      </c>
    </row>
    <row r="553" ht="14" spans="1:1">
      <c r="A553" s="9" t="s">
        <v>566</v>
      </c>
    </row>
    <row r="554" ht="14" spans="1:1">
      <c r="A554" s="9" t="s">
        <v>567</v>
      </c>
    </row>
    <row r="555" ht="14" spans="1:1">
      <c r="A555" s="9" t="s">
        <v>568</v>
      </c>
    </row>
    <row r="556" ht="14" spans="1:1">
      <c r="A556" s="9" t="s">
        <v>569</v>
      </c>
    </row>
    <row r="557" ht="14" spans="1:1">
      <c r="A557" s="9" t="s">
        <v>570</v>
      </c>
    </row>
    <row r="558" ht="14" spans="1:1">
      <c r="A558" s="9" t="s">
        <v>571</v>
      </c>
    </row>
    <row r="559" ht="14" spans="1:1">
      <c r="A559" s="9" t="s">
        <v>572</v>
      </c>
    </row>
    <row r="560" ht="14" spans="1:1">
      <c r="A560" s="9" t="s">
        <v>573</v>
      </c>
    </row>
    <row r="561" ht="14" spans="1:1">
      <c r="A561" s="9" t="s">
        <v>574</v>
      </c>
    </row>
    <row r="562" ht="14" spans="1:1">
      <c r="A562" s="9" t="s">
        <v>575</v>
      </c>
    </row>
    <row r="563" ht="14" spans="1:1">
      <c r="A563" s="9" t="s">
        <v>576</v>
      </c>
    </row>
    <row r="564" ht="14" spans="1:1">
      <c r="A564" s="9" t="s">
        <v>577</v>
      </c>
    </row>
    <row r="565" ht="14" spans="1:1">
      <c r="A565" s="9" t="s">
        <v>578</v>
      </c>
    </row>
    <row r="566" ht="14" spans="1:1">
      <c r="A566" s="9" t="s">
        <v>579</v>
      </c>
    </row>
    <row r="567" ht="14" spans="1:1">
      <c r="A567" s="9" t="s">
        <v>580</v>
      </c>
    </row>
    <row r="568" ht="14" spans="1:1">
      <c r="A568" s="9" t="s">
        <v>581</v>
      </c>
    </row>
    <row r="569" ht="14" spans="1:1">
      <c r="A569" s="9" t="s">
        <v>582</v>
      </c>
    </row>
    <row r="570" ht="14" spans="1:1">
      <c r="A570" s="9" t="s">
        <v>583</v>
      </c>
    </row>
    <row r="571" ht="14" spans="1:1">
      <c r="A571" s="9" t="s">
        <v>584</v>
      </c>
    </row>
    <row r="572" ht="14" spans="1:1">
      <c r="A572" s="9" t="s">
        <v>585</v>
      </c>
    </row>
    <row r="573" ht="14" spans="1:1">
      <c r="A573" s="9" t="s">
        <v>586</v>
      </c>
    </row>
    <row r="574" ht="14" spans="1:1">
      <c r="A574" s="9" t="s">
        <v>587</v>
      </c>
    </row>
    <row r="575" ht="14" spans="1:1">
      <c r="A575" s="9" t="s">
        <v>588</v>
      </c>
    </row>
    <row r="576" ht="14" spans="1:1">
      <c r="A576" s="9" t="s">
        <v>589</v>
      </c>
    </row>
    <row r="577" ht="14" spans="1:1">
      <c r="A577" s="9" t="s">
        <v>590</v>
      </c>
    </row>
    <row r="578" ht="14" spans="1:1">
      <c r="A578" s="9" t="s">
        <v>591</v>
      </c>
    </row>
    <row r="579" ht="14" spans="1:1">
      <c r="A579" s="9" t="s">
        <v>592</v>
      </c>
    </row>
    <row r="580" ht="14" spans="1:1">
      <c r="A580" s="9" t="s">
        <v>593</v>
      </c>
    </row>
    <row r="581" ht="14" spans="1:1">
      <c r="A581" s="9" t="s">
        <v>594</v>
      </c>
    </row>
    <row r="582" ht="14" spans="1:1">
      <c r="A582" s="9" t="s">
        <v>595</v>
      </c>
    </row>
    <row r="583" ht="14" spans="1:1">
      <c r="A583" s="9" t="s">
        <v>596</v>
      </c>
    </row>
    <row r="584" ht="14" spans="1:1">
      <c r="A584" s="9" t="s">
        <v>597</v>
      </c>
    </row>
    <row r="585" ht="14" spans="1:1">
      <c r="A585" s="9" t="s">
        <v>598</v>
      </c>
    </row>
    <row r="586" ht="14" spans="1:1">
      <c r="A586" s="9" t="s">
        <v>599</v>
      </c>
    </row>
    <row r="587" ht="14" spans="1:1">
      <c r="A587" s="9" t="s">
        <v>600</v>
      </c>
    </row>
    <row r="588" ht="14" spans="1:1">
      <c r="A588" s="9" t="s">
        <v>601</v>
      </c>
    </row>
    <row r="589" ht="14" spans="1:1">
      <c r="A589" s="9" t="s">
        <v>602</v>
      </c>
    </row>
    <row r="590" ht="14" spans="1:1">
      <c r="A590" s="9" t="s">
        <v>603</v>
      </c>
    </row>
    <row r="591" ht="14" spans="1:1">
      <c r="A591" s="9" t="s">
        <v>604</v>
      </c>
    </row>
    <row r="592" ht="14" spans="1:1">
      <c r="A592" s="9" t="s">
        <v>605</v>
      </c>
    </row>
    <row r="593" ht="14" spans="1:1">
      <c r="A593" s="9" t="s">
        <v>606</v>
      </c>
    </row>
    <row r="594" ht="14" spans="1:1">
      <c r="A594" s="9" t="s">
        <v>607</v>
      </c>
    </row>
    <row r="595" ht="14" spans="1:1">
      <c r="A595" s="9" t="s">
        <v>608</v>
      </c>
    </row>
    <row r="596" ht="14" spans="1:1">
      <c r="A596" s="9" t="s">
        <v>609</v>
      </c>
    </row>
    <row r="597" ht="14" spans="1:1">
      <c r="A597" s="9" t="s">
        <v>610</v>
      </c>
    </row>
    <row r="598" ht="14" spans="1:1">
      <c r="A598" s="9" t="s">
        <v>611</v>
      </c>
    </row>
    <row r="599" ht="14" spans="1:1">
      <c r="A599" s="9" t="s">
        <v>612</v>
      </c>
    </row>
    <row r="600" ht="14" spans="1:1">
      <c r="A600" s="9" t="s">
        <v>613</v>
      </c>
    </row>
    <row r="601" ht="14" spans="1:1">
      <c r="A601" s="9" t="s">
        <v>614</v>
      </c>
    </row>
    <row r="602" ht="14" spans="1:1">
      <c r="A602" s="9" t="s">
        <v>615</v>
      </c>
    </row>
    <row r="603" ht="14" spans="1:1">
      <c r="A603" s="9" t="s">
        <v>616</v>
      </c>
    </row>
    <row r="604" ht="14" spans="1:1">
      <c r="A604" s="9" t="s">
        <v>617</v>
      </c>
    </row>
    <row r="605" ht="14" spans="1:1">
      <c r="A605" s="9" t="s">
        <v>618</v>
      </c>
    </row>
    <row r="606" ht="14" spans="1:1">
      <c r="A606" s="9" t="s">
        <v>619</v>
      </c>
    </row>
    <row r="607" ht="14" spans="1:1">
      <c r="A607" s="9" t="s">
        <v>620</v>
      </c>
    </row>
    <row r="608" ht="14" spans="1:1">
      <c r="A608" s="9" t="s">
        <v>621</v>
      </c>
    </row>
    <row r="609" ht="14" spans="1:1">
      <c r="A609" s="9" t="s">
        <v>622</v>
      </c>
    </row>
    <row r="610" ht="14" spans="1:1">
      <c r="A610" s="9" t="s">
        <v>623</v>
      </c>
    </row>
    <row r="611" ht="14" spans="1:1">
      <c r="A611" s="9" t="s">
        <v>624</v>
      </c>
    </row>
    <row r="612" ht="14" spans="1:1">
      <c r="A612" s="9" t="s">
        <v>625</v>
      </c>
    </row>
    <row r="613" ht="14" spans="1:1">
      <c r="A613" s="9" t="s">
        <v>626</v>
      </c>
    </row>
    <row r="614" ht="14" spans="1:1">
      <c r="A614" s="9" t="s">
        <v>627</v>
      </c>
    </row>
    <row r="615" ht="14" spans="1:1">
      <c r="A615" s="9" t="s">
        <v>628</v>
      </c>
    </row>
    <row r="616" ht="14" spans="1:1">
      <c r="A616" s="9" t="s">
        <v>629</v>
      </c>
    </row>
    <row r="617" ht="14" spans="1:1">
      <c r="A617" s="9" t="s">
        <v>630</v>
      </c>
    </row>
    <row r="618" ht="14" spans="1:1">
      <c r="A618" s="9" t="s">
        <v>631</v>
      </c>
    </row>
    <row r="619" ht="14" spans="1:1">
      <c r="A619" s="9" t="s">
        <v>632</v>
      </c>
    </row>
    <row r="620" ht="14" spans="1:1">
      <c r="A620" s="9" t="s">
        <v>633</v>
      </c>
    </row>
    <row r="621" ht="14" spans="1:1">
      <c r="A621" s="9" t="s">
        <v>634</v>
      </c>
    </row>
    <row r="622" ht="14" spans="1:1">
      <c r="A622" s="9" t="s">
        <v>635</v>
      </c>
    </row>
    <row r="623" ht="14" spans="1:1">
      <c r="A623" s="9" t="s">
        <v>636</v>
      </c>
    </row>
    <row r="624" ht="14" spans="1:1">
      <c r="A624" s="9" t="s">
        <v>637</v>
      </c>
    </row>
    <row r="625" ht="14" spans="1:1">
      <c r="A625" s="9" t="s">
        <v>638</v>
      </c>
    </row>
    <row r="626" ht="14" spans="1:1">
      <c r="A626" s="9" t="s">
        <v>639</v>
      </c>
    </row>
    <row r="627" ht="14" spans="1:1">
      <c r="A627" s="9" t="s">
        <v>640</v>
      </c>
    </row>
    <row r="628" ht="14" spans="1:1">
      <c r="A628" s="9" t="s">
        <v>641</v>
      </c>
    </row>
    <row r="629" ht="14" spans="1:1">
      <c r="A629" s="9" t="s">
        <v>642</v>
      </c>
    </row>
    <row r="630" ht="14" spans="1:1">
      <c r="A630" s="9" t="s">
        <v>643</v>
      </c>
    </row>
    <row r="631" ht="14" spans="1:1">
      <c r="A631" s="9" t="s">
        <v>644</v>
      </c>
    </row>
    <row r="632" ht="14" spans="1:1">
      <c r="A632" s="9" t="s">
        <v>645</v>
      </c>
    </row>
    <row r="633" ht="14" spans="1:1">
      <c r="A633" s="9" t="s">
        <v>646</v>
      </c>
    </row>
    <row r="634" ht="14" spans="1:1">
      <c r="A634" s="9" t="s">
        <v>647</v>
      </c>
    </row>
    <row r="635" ht="14" spans="1:1">
      <c r="A635" s="9" t="s">
        <v>648</v>
      </c>
    </row>
    <row r="636" ht="14" spans="1:1">
      <c r="A636" s="9" t="s">
        <v>649</v>
      </c>
    </row>
    <row r="637" ht="14" spans="1:1">
      <c r="A637" s="9" t="s">
        <v>650</v>
      </c>
    </row>
    <row r="638" ht="14" spans="1:1">
      <c r="A638" s="9" t="s">
        <v>651</v>
      </c>
    </row>
    <row r="639" ht="14" spans="1:1">
      <c r="A639" s="9" t="s">
        <v>652</v>
      </c>
    </row>
    <row r="640" ht="14" spans="1:1">
      <c r="A640" s="9" t="s">
        <v>653</v>
      </c>
    </row>
    <row r="641" ht="14" spans="1:1">
      <c r="A641" s="9" t="s">
        <v>654</v>
      </c>
    </row>
    <row r="642" ht="14" spans="1:1">
      <c r="A642" s="9" t="s">
        <v>655</v>
      </c>
    </row>
    <row r="643" ht="14" spans="1:1">
      <c r="A643" s="9" t="s">
        <v>656</v>
      </c>
    </row>
    <row r="644" ht="14" spans="1:1">
      <c r="A644" s="9" t="s">
        <v>657</v>
      </c>
    </row>
    <row r="645" ht="14" spans="1:1">
      <c r="A645" s="9" t="s">
        <v>658</v>
      </c>
    </row>
    <row r="646" ht="14" spans="1:1">
      <c r="A646" s="9" t="s">
        <v>659</v>
      </c>
    </row>
    <row r="647" ht="14" spans="1:1">
      <c r="A647" s="9" t="s">
        <v>660</v>
      </c>
    </row>
    <row r="648" ht="14" spans="1:1">
      <c r="A648" s="9" t="s">
        <v>661</v>
      </c>
    </row>
    <row r="649" ht="14" spans="1:1">
      <c r="A649" s="9" t="s">
        <v>662</v>
      </c>
    </row>
    <row r="650" ht="14" spans="1:1">
      <c r="A650" s="9" t="s">
        <v>663</v>
      </c>
    </row>
    <row r="651" ht="14" spans="1:1">
      <c r="A651" s="9" t="s">
        <v>664</v>
      </c>
    </row>
    <row r="652" ht="14" spans="1:1">
      <c r="A652" s="9" t="s">
        <v>665</v>
      </c>
    </row>
    <row r="653" ht="14" spans="1:1">
      <c r="A653" s="9" t="s">
        <v>666</v>
      </c>
    </row>
    <row r="654" ht="14" spans="1:1">
      <c r="A654" s="9" t="s">
        <v>667</v>
      </c>
    </row>
    <row r="655" ht="14" spans="1:1">
      <c r="A655" s="9" t="s">
        <v>668</v>
      </c>
    </row>
    <row r="656" ht="14" spans="1:1">
      <c r="A656" s="9" t="s">
        <v>669</v>
      </c>
    </row>
    <row r="657" ht="14" spans="1:1">
      <c r="A657" s="9" t="s">
        <v>670</v>
      </c>
    </row>
    <row r="658" ht="14" spans="1:1">
      <c r="A658" s="9" t="s">
        <v>671</v>
      </c>
    </row>
    <row r="659" ht="14" spans="1:1">
      <c r="A659" s="9" t="s">
        <v>672</v>
      </c>
    </row>
    <row r="660" ht="14" spans="1:1">
      <c r="A660" s="9" t="s">
        <v>673</v>
      </c>
    </row>
    <row r="661" ht="14" spans="1:1">
      <c r="A661" s="9" t="s">
        <v>674</v>
      </c>
    </row>
    <row r="662" ht="14" spans="1:1">
      <c r="A662" s="9" t="s">
        <v>675</v>
      </c>
    </row>
    <row r="663" ht="14" spans="1:1">
      <c r="A663" s="9" t="s">
        <v>676</v>
      </c>
    </row>
    <row r="664" ht="14" spans="1:1">
      <c r="A664" s="9" t="s">
        <v>677</v>
      </c>
    </row>
    <row r="665" ht="14" spans="1:1">
      <c r="A665" s="9" t="s">
        <v>678</v>
      </c>
    </row>
    <row r="666" ht="14" spans="1:1">
      <c r="A666" s="9" t="s">
        <v>679</v>
      </c>
    </row>
    <row r="667" ht="14" spans="1:1">
      <c r="A667" s="9" t="s">
        <v>680</v>
      </c>
    </row>
    <row r="668" ht="14" spans="1:1">
      <c r="A668" s="9" t="s">
        <v>681</v>
      </c>
    </row>
    <row r="669" ht="14" spans="1:1">
      <c r="A669" s="9" t="s">
        <v>682</v>
      </c>
    </row>
    <row r="670" ht="14" spans="1:1">
      <c r="A670" s="9" t="s">
        <v>683</v>
      </c>
    </row>
    <row r="671" ht="14" spans="1:1">
      <c r="A671" s="9" t="s">
        <v>684</v>
      </c>
    </row>
    <row r="672" ht="14" spans="1:1">
      <c r="A672" s="9" t="s">
        <v>685</v>
      </c>
    </row>
    <row r="673" ht="14" spans="1:1">
      <c r="A673" s="9" t="s">
        <v>686</v>
      </c>
    </row>
    <row r="674" ht="14" spans="1:1">
      <c r="A674" s="9" t="s">
        <v>687</v>
      </c>
    </row>
    <row r="675" ht="14" spans="1:1">
      <c r="A675" s="9" t="s">
        <v>688</v>
      </c>
    </row>
    <row r="676" ht="14" spans="1:1">
      <c r="A676" s="9" t="s">
        <v>689</v>
      </c>
    </row>
    <row r="677" ht="14" spans="1:1">
      <c r="A677" s="9" t="s">
        <v>690</v>
      </c>
    </row>
    <row r="678" ht="14" spans="1:1">
      <c r="A678" s="9" t="s">
        <v>691</v>
      </c>
    </row>
    <row r="679" ht="14" spans="1:1">
      <c r="A679" s="9" t="s">
        <v>692</v>
      </c>
    </row>
    <row r="680" ht="14" spans="1:1">
      <c r="A680" s="9" t="s">
        <v>693</v>
      </c>
    </row>
    <row r="681" ht="14" spans="1:1">
      <c r="A681" s="9" t="s">
        <v>694</v>
      </c>
    </row>
    <row r="682" ht="14" spans="1:1">
      <c r="A682" s="9" t="s">
        <v>695</v>
      </c>
    </row>
    <row r="683" ht="14" spans="1:1">
      <c r="A683" s="9" t="s">
        <v>696</v>
      </c>
    </row>
    <row r="684" ht="14" spans="1:1">
      <c r="A684" s="9" t="s">
        <v>697</v>
      </c>
    </row>
    <row r="685" ht="14" spans="1:1">
      <c r="A685" s="9" t="s">
        <v>698</v>
      </c>
    </row>
    <row r="686" ht="14" spans="1:1">
      <c r="A686" s="9" t="s">
        <v>699</v>
      </c>
    </row>
    <row r="687" ht="14" spans="1:1">
      <c r="A687" s="9" t="s">
        <v>700</v>
      </c>
    </row>
    <row r="688" ht="14" spans="1:1">
      <c r="A688" s="9" t="s">
        <v>701</v>
      </c>
    </row>
    <row r="689" ht="14" spans="1:1">
      <c r="A689" s="9" t="s">
        <v>702</v>
      </c>
    </row>
    <row r="690" ht="14" spans="1:1">
      <c r="A690" s="9" t="s">
        <v>703</v>
      </c>
    </row>
    <row r="691" ht="14" spans="1:1">
      <c r="A691" s="9" t="s">
        <v>704</v>
      </c>
    </row>
    <row r="692" ht="14" spans="1:1">
      <c r="A692" s="9" t="s">
        <v>705</v>
      </c>
    </row>
    <row r="693" ht="14" spans="1:1">
      <c r="A693" s="9" t="s">
        <v>706</v>
      </c>
    </row>
    <row r="694" ht="14" spans="1:1">
      <c r="A694" s="9" t="s">
        <v>707</v>
      </c>
    </row>
    <row r="695" ht="14" spans="1:1">
      <c r="A695" s="9" t="s">
        <v>708</v>
      </c>
    </row>
    <row r="696" ht="14" spans="1:1">
      <c r="A696" s="9" t="s">
        <v>709</v>
      </c>
    </row>
    <row r="697" ht="14" spans="1:1">
      <c r="A697" s="9" t="s">
        <v>710</v>
      </c>
    </row>
    <row r="698" ht="14" spans="1:1">
      <c r="A698" s="9" t="s">
        <v>711</v>
      </c>
    </row>
    <row r="699" ht="14" spans="1:1">
      <c r="A699" s="9" t="s">
        <v>712</v>
      </c>
    </row>
    <row r="700" ht="14" spans="1:1">
      <c r="A700" s="9" t="s">
        <v>713</v>
      </c>
    </row>
    <row r="701" ht="14" spans="1:1">
      <c r="A701" s="9" t="s">
        <v>714</v>
      </c>
    </row>
    <row r="702" ht="14" spans="1:1">
      <c r="A702" s="9" t="s">
        <v>715</v>
      </c>
    </row>
    <row r="703" ht="14" spans="1:1">
      <c r="A703" s="9" t="s">
        <v>716</v>
      </c>
    </row>
    <row r="704" ht="14" spans="1:1">
      <c r="A704" s="9" t="s">
        <v>717</v>
      </c>
    </row>
    <row r="705" ht="14" spans="1:1">
      <c r="A705" s="9" t="s">
        <v>718</v>
      </c>
    </row>
    <row r="706" ht="14" spans="1:1">
      <c r="A706" s="9" t="s">
        <v>719</v>
      </c>
    </row>
    <row r="707" ht="14" spans="1:1">
      <c r="A707" s="9" t="s">
        <v>720</v>
      </c>
    </row>
    <row r="708" ht="14" spans="1:1">
      <c r="A708" s="9" t="s">
        <v>721</v>
      </c>
    </row>
    <row r="709" ht="14" spans="1:1">
      <c r="A709" s="9" t="s">
        <v>722</v>
      </c>
    </row>
    <row r="710" ht="14" spans="1:1">
      <c r="A710" s="9" t="s">
        <v>723</v>
      </c>
    </row>
    <row r="711" ht="14" spans="1:1">
      <c r="A711" s="9" t="s">
        <v>724</v>
      </c>
    </row>
    <row r="712" ht="14" spans="1:1">
      <c r="A712" s="9" t="s">
        <v>725</v>
      </c>
    </row>
    <row r="713" ht="14" spans="1:1">
      <c r="A713" s="9" t="s">
        <v>726</v>
      </c>
    </row>
    <row r="714" ht="14" spans="1:1">
      <c r="A714" s="9" t="s">
        <v>727</v>
      </c>
    </row>
    <row r="715" ht="14" spans="1:1">
      <c r="A715" s="9" t="s">
        <v>728</v>
      </c>
    </row>
    <row r="716" ht="14" spans="1:1">
      <c r="A716" s="9" t="s">
        <v>729</v>
      </c>
    </row>
    <row r="717" ht="14" spans="1:1">
      <c r="A717" s="9" t="s">
        <v>730</v>
      </c>
    </row>
    <row r="718" ht="14" spans="1:1">
      <c r="A718" s="9" t="s">
        <v>731</v>
      </c>
    </row>
    <row r="719" ht="14" spans="1:1">
      <c r="A719" s="9" t="s">
        <v>732</v>
      </c>
    </row>
    <row r="720" ht="14" spans="1:1">
      <c r="A720" s="9" t="s">
        <v>733</v>
      </c>
    </row>
    <row r="721" ht="14" spans="1:1">
      <c r="A721" s="9" t="s">
        <v>734</v>
      </c>
    </row>
    <row r="722" ht="14" spans="1:1">
      <c r="A722" s="9" t="s">
        <v>735</v>
      </c>
    </row>
    <row r="723" ht="14" spans="1:1">
      <c r="A723" s="9" t="s">
        <v>736</v>
      </c>
    </row>
    <row r="724" ht="14" spans="1:1">
      <c r="A724" s="9" t="s">
        <v>737</v>
      </c>
    </row>
    <row r="725" ht="14" spans="1:1">
      <c r="A725" s="9" t="s">
        <v>738</v>
      </c>
    </row>
    <row r="726" ht="14" spans="1:1">
      <c r="A726" s="9" t="s">
        <v>739</v>
      </c>
    </row>
    <row r="727" ht="14" spans="1:1">
      <c r="A727" s="9" t="s">
        <v>740</v>
      </c>
    </row>
    <row r="728" ht="14" spans="1:1">
      <c r="A728" s="9" t="s">
        <v>741</v>
      </c>
    </row>
    <row r="729" ht="14" spans="1:1">
      <c r="A729" s="9" t="s">
        <v>742</v>
      </c>
    </row>
    <row r="730" ht="14" spans="1:1">
      <c r="A730" s="9" t="s">
        <v>743</v>
      </c>
    </row>
    <row r="731" ht="14" spans="1:1">
      <c r="A731" s="9" t="s">
        <v>744</v>
      </c>
    </row>
    <row r="732" ht="14" spans="1:1">
      <c r="A732" s="9" t="s">
        <v>745</v>
      </c>
    </row>
    <row r="733" ht="14" spans="1:1">
      <c r="A733" s="9" t="s">
        <v>746</v>
      </c>
    </row>
    <row r="734" ht="14" spans="1:1">
      <c r="A734" s="9" t="s">
        <v>747</v>
      </c>
    </row>
    <row r="735" ht="14" spans="1:1">
      <c r="A735" s="9" t="s">
        <v>748</v>
      </c>
    </row>
    <row r="736" ht="14" spans="1:1">
      <c r="A736" s="9" t="s">
        <v>749</v>
      </c>
    </row>
    <row r="737" ht="14" spans="1:1">
      <c r="A737" s="9" t="s">
        <v>750</v>
      </c>
    </row>
    <row r="738" ht="14" spans="1:1">
      <c r="A738" s="9" t="s">
        <v>751</v>
      </c>
    </row>
    <row r="739" ht="14" spans="1:1">
      <c r="A739" s="9" t="s">
        <v>752</v>
      </c>
    </row>
    <row r="740" ht="14" spans="1:1">
      <c r="A740" s="9" t="s">
        <v>753</v>
      </c>
    </row>
    <row r="741" ht="14" spans="1:1">
      <c r="A741" s="9" t="s">
        <v>754</v>
      </c>
    </row>
    <row r="742" ht="14" spans="1:1">
      <c r="A742" s="9" t="s">
        <v>755</v>
      </c>
    </row>
    <row r="743" ht="14" spans="1:1">
      <c r="A743" s="9" t="s">
        <v>756</v>
      </c>
    </row>
    <row r="744" ht="14" spans="1:1">
      <c r="A744" s="9" t="s">
        <v>757</v>
      </c>
    </row>
    <row r="745" ht="14" spans="1:1">
      <c r="A745" s="9" t="s">
        <v>758</v>
      </c>
    </row>
    <row r="746" ht="14" spans="1:1">
      <c r="A746" s="9" t="s">
        <v>759</v>
      </c>
    </row>
    <row r="747" ht="14" spans="1:1">
      <c r="A747" s="9" t="s">
        <v>760</v>
      </c>
    </row>
    <row r="748" ht="14" spans="1:1">
      <c r="A748" s="9" t="s">
        <v>761</v>
      </c>
    </row>
    <row r="749" ht="14" spans="1:1">
      <c r="A749" s="9" t="s">
        <v>762</v>
      </c>
    </row>
    <row r="750" ht="14" spans="1:1">
      <c r="A750" s="9" t="s">
        <v>763</v>
      </c>
    </row>
    <row r="751" ht="14" spans="1:1">
      <c r="A751" s="9" t="s">
        <v>764</v>
      </c>
    </row>
    <row r="752" ht="14" spans="1:1">
      <c r="A752" s="9" t="s">
        <v>765</v>
      </c>
    </row>
    <row r="753" ht="14" spans="1:1">
      <c r="A753" s="9" t="s">
        <v>766</v>
      </c>
    </row>
    <row r="754" ht="14" spans="1:1">
      <c r="A754" s="9" t="s">
        <v>767</v>
      </c>
    </row>
    <row r="755" ht="14" spans="1:1">
      <c r="A755" s="9" t="s">
        <v>768</v>
      </c>
    </row>
    <row r="756" ht="14" spans="1:1">
      <c r="A756" s="9" t="s">
        <v>769</v>
      </c>
    </row>
    <row r="757" ht="14" spans="1:1">
      <c r="A757" s="9" t="s">
        <v>770</v>
      </c>
    </row>
    <row r="758" ht="14" spans="1:1">
      <c r="A758" s="9" t="s">
        <v>771</v>
      </c>
    </row>
    <row r="759" ht="14" spans="1:1">
      <c r="A759" s="9" t="s">
        <v>772</v>
      </c>
    </row>
    <row r="760" ht="14" spans="1:1">
      <c r="A760" s="9" t="s">
        <v>773</v>
      </c>
    </row>
    <row r="761" ht="14" spans="1:1">
      <c r="A761" s="9" t="s">
        <v>774</v>
      </c>
    </row>
    <row r="762" ht="14" spans="1:1">
      <c r="A762" s="9" t="s">
        <v>775</v>
      </c>
    </row>
    <row r="763" ht="14" spans="1:1">
      <c r="A763" s="9" t="s">
        <v>776</v>
      </c>
    </row>
    <row r="764" ht="14" spans="1:1">
      <c r="A764" s="9" t="s">
        <v>777</v>
      </c>
    </row>
    <row r="765" ht="14" spans="1:1">
      <c r="A765" s="9" t="s">
        <v>778</v>
      </c>
    </row>
    <row r="766" ht="14" spans="1:1">
      <c r="A766" s="9" t="s">
        <v>779</v>
      </c>
    </row>
    <row r="767" ht="14" spans="1:1">
      <c r="A767" s="9" t="s">
        <v>780</v>
      </c>
    </row>
    <row r="768" ht="14" spans="1:1">
      <c r="A768" s="9" t="s">
        <v>781</v>
      </c>
    </row>
    <row r="769" ht="14" spans="1:1">
      <c r="A769" s="9" t="s">
        <v>782</v>
      </c>
    </row>
    <row r="770" ht="14" spans="1:1">
      <c r="A770" s="9" t="s">
        <v>783</v>
      </c>
    </row>
    <row r="771" ht="14" spans="1:1">
      <c r="A771" s="9" t="s">
        <v>784</v>
      </c>
    </row>
    <row r="772" ht="14" spans="1:1">
      <c r="A772" s="9" t="s">
        <v>785</v>
      </c>
    </row>
    <row r="773" ht="14" spans="1:1">
      <c r="A773" s="9" t="s">
        <v>786</v>
      </c>
    </row>
    <row r="774" ht="14" spans="1:1">
      <c r="A774" s="9" t="s">
        <v>787</v>
      </c>
    </row>
    <row r="775" ht="14" spans="1:1">
      <c r="A775" s="9" t="s">
        <v>788</v>
      </c>
    </row>
    <row r="776" ht="14" spans="1:1">
      <c r="A776" s="9" t="s">
        <v>789</v>
      </c>
    </row>
    <row r="777" ht="14" spans="1:1">
      <c r="A777" s="9" t="s">
        <v>790</v>
      </c>
    </row>
    <row r="778" ht="14" spans="1:1">
      <c r="A778" s="9" t="s">
        <v>791</v>
      </c>
    </row>
    <row r="779" ht="14" spans="1:1">
      <c r="A779" s="9" t="s">
        <v>792</v>
      </c>
    </row>
    <row r="780" ht="14" spans="1:1">
      <c r="A780" s="9" t="s">
        <v>793</v>
      </c>
    </row>
    <row r="781" ht="14" spans="1:1">
      <c r="A781" s="9" t="s">
        <v>794</v>
      </c>
    </row>
    <row r="782" ht="14" spans="1:1">
      <c r="A782" s="9" t="s">
        <v>795</v>
      </c>
    </row>
    <row r="783" ht="14" spans="1:1">
      <c r="A783" s="9" t="s">
        <v>796</v>
      </c>
    </row>
    <row r="784" ht="14" spans="1:1">
      <c r="A784" s="9" t="s">
        <v>797</v>
      </c>
    </row>
    <row r="785" ht="14" spans="1:1">
      <c r="A785" s="9" t="s">
        <v>798</v>
      </c>
    </row>
    <row r="786" ht="14" spans="1:1">
      <c r="A786" s="9" t="s">
        <v>799</v>
      </c>
    </row>
    <row r="787" ht="14" spans="1:1">
      <c r="A787" s="9" t="s">
        <v>800</v>
      </c>
    </row>
    <row r="788" ht="14" spans="1:1">
      <c r="A788" s="9" t="s">
        <v>801</v>
      </c>
    </row>
    <row r="789" ht="14" spans="1:1">
      <c r="A789" s="9" t="s">
        <v>802</v>
      </c>
    </row>
    <row r="790" ht="14" spans="1:1">
      <c r="A790" s="9" t="s">
        <v>803</v>
      </c>
    </row>
    <row r="791" ht="14" spans="1:1">
      <c r="A791" s="9" t="s">
        <v>804</v>
      </c>
    </row>
    <row r="792" ht="14" spans="1:1">
      <c r="A792" s="9" t="s">
        <v>805</v>
      </c>
    </row>
    <row r="793" ht="14" spans="1:1">
      <c r="A793" s="9" t="s">
        <v>806</v>
      </c>
    </row>
    <row r="794" ht="14" spans="1:1">
      <c r="A794" s="9" t="s">
        <v>807</v>
      </c>
    </row>
    <row r="795" ht="14" spans="1:1">
      <c r="A795" s="9" t="s">
        <v>808</v>
      </c>
    </row>
    <row r="796" ht="14" spans="1:1">
      <c r="A796" s="9" t="s">
        <v>809</v>
      </c>
    </row>
    <row r="797" ht="14" spans="1:1">
      <c r="A797" s="9" t="s">
        <v>810</v>
      </c>
    </row>
    <row r="798" ht="14" spans="1:1">
      <c r="A798" s="9" t="s">
        <v>811</v>
      </c>
    </row>
    <row r="799" ht="14" spans="1:1">
      <c r="A799" s="9" t="s">
        <v>812</v>
      </c>
    </row>
    <row r="800" ht="14" spans="1:1">
      <c r="A800" s="9" t="s">
        <v>813</v>
      </c>
    </row>
    <row r="801" ht="14" spans="1:1">
      <c r="A801" s="9" t="s">
        <v>814</v>
      </c>
    </row>
    <row r="802" ht="14" spans="1:1">
      <c r="A802" s="9" t="s">
        <v>815</v>
      </c>
    </row>
    <row r="803" ht="14" spans="1:1">
      <c r="A803" s="9" t="s">
        <v>816</v>
      </c>
    </row>
    <row r="804" ht="14" spans="1:1">
      <c r="A804" s="9" t="s">
        <v>817</v>
      </c>
    </row>
    <row r="805" ht="14" spans="1:1">
      <c r="A805" s="9" t="s">
        <v>818</v>
      </c>
    </row>
    <row r="806" ht="14" spans="1:1">
      <c r="A806" s="9" t="s">
        <v>819</v>
      </c>
    </row>
    <row r="807" ht="14" spans="1:1">
      <c r="A807" s="9" t="s">
        <v>820</v>
      </c>
    </row>
    <row r="808" ht="14" spans="1:1">
      <c r="A808" s="9" t="s">
        <v>821</v>
      </c>
    </row>
    <row r="809" ht="14" spans="1:1">
      <c r="A809" s="9" t="s">
        <v>822</v>
      </c>
    </row>
    <row r="810" ht="14" spans="1:1">
      <c r="A810" s="9" t="s">
        <v>823</v>
      </c>
    </row>
    <row r="811" ht="14" spans="1:1">
      <c r="A811" s="9" t="s">
        <v>824</v>
      </c>
    </row>
    <row r="812" ht="14" spans="1:1">
      <c r="A812" s="9" t="s">
        <v>825</v>
      </c>
    </row>
    <row r="813" ht="14" spans="1:1">
      <c r="A813" s="9" t="s">
        <v>826</v>
      </c>
    </row>
    <row r="814" ht="14" spans="1:1">
      <c r="A814" s="9" t="s">
        <v>827</v>
      </c>
    </row>
    <row r="815" ht="14" spans="1:1">
      <c r="A815" s="9" t="s">
        <v>828</v>
      </c>
    </row>
    <row r="816" ht="14" spans="1:1">
      <c r="A816" s="9" t="s">
        <v>829</v>
      </c>
    </row>
    <row r="817" ht="14" spans="1:1">
      <c r="A817" s="9" t="s">
        <v>830</v>
      </c>
    </row>
    <row r="818" ht="14" spans="1:1">
      <c r="A818" s="9" t="s">
        <v>831</v>
      </c>
    </row>
    <row r="819" ht="14" spans="1:1">
      <c r="A819" s="9" t="s">
        <v>832</v>
      </c>
    </row>
    <row r="820" ht="14" spans="1:1">
      <c r="A820" s="9" t="s">
        <v>833</v>
      </c>
    </row>
    <row r="821" ht="14" spans="1:1">
      <c r="A821" s="9" t="s">
        <v>834</v>
      </c>
    </row>
    <row r="822" ht="14" spans="1:1">
      <c r="A822" s="9" t="s">
        <v>835</v>
      </c>
    </row>
    <row r="823" ht="14" spans="1:1">
      <c r="A823" s="9" t="s">
        <v>836</v>
      </c>
    </row>
    <row r="824" ht="14" spans="1:1">
      <c r="A824" s="9" t="s">
        <v>834</v>
      </c>
    </row>
    <row r="825" ht="14" spans="1:1">
      <c r="A825" s="9" t="s">
        <v>837</v>
      </c>
    </row>
    <row r="826" ht="14" spans="1:1">
      <c r="A826" s="9" t="s">
        <v>838</v>
      </c>
    </row>
    <row r="827" ht="14" spans="1:1">
      <c r="A827" s="9" t="s">
        <v>839</v>
      </c>
    </row>
    <row r="828" ht="14" spans="1:1">
      <c r="A828" s="9" t="s">
        <v>840</v>
      </c>
    </row>
    <row r="829" ht="14" spans="1:1">
      <c r="A829" s="9" t="s">
        <v>841</v>
      </c>
    </row>
    <row r="830" ht="14" spans="1:1">
      <c r="A830" s="9" t="s">
        <v>842</v>
      </c>
    </row>
    <row r="831" ht="14" spans="1:1">
      <c r="A831" s="9" t="s">
        <v>843</v>
      </c>
    </row>
    <row r="832" ht="14" spans="1:1">
      <c r="A832" s="9" t="s">
        <v>844</v>
      </c>
    </row>
    <row r="833" ht="14" spans="1:1">
      <c r="A833" s="9" t="s">
        <v>845</v>
      </c>
    </row>
    <row r="834" ht="14" spans="1:1">
      <c r="A834" s="9" t="s">
        <v>846</v>
      </c>
    </row>
    <row r="835" ht="14" spans="1:1">
      <c r="A835" s="9" t="s">
        <v>847</v>
      </c>
    </row>
    <row r="836" ht="14" spans="1:1">
      <c r="A836" s="9" t="s">
        <v>848</v>
      </c>
    </row>
    <row r="837" ht="14" spans="1:1">
      <c r="A837" s="9" t="s">
        <v>849</v>
      </c>
    </row>
    <row r="838" ht="14" spans="1:1">
      <c r="A838" s="9" t="s">
        <v>850</v>
      </c>
    </row>
    <row r="839" ht="14" spans="1:1">
      <c r="A839" s="9" t="s">
        <v>851</v>
      </c>
    </row>
    <row r="840" ht="14" spans="1:1">
      <c r="A840" s="9" t="s">
        <v>852</v>
      </c>
    </row>
    <row r="841" ht="14" spans="1:1">
      <c r="A841" s="9" t="s">
        <v>853</v>
      </c>
    </row>
    <row r="842" ht="14" spans="1:1">
      <c r="A842" s="9" t="s">
        <v>854</v>
      </c>
    </row>
    <row r="843" ht="14" spans="1:1">
      <c r="A843" s="9" t="s">
        <v>855</v>
      </c>
    </row>
    <row r="844" ht="14" spans="1:1">
      <c r="A844" s="9" t="s">
        <v>856</v>
      </c>
    </row>
    <row r="845" ht="14" spans="1:1">
      <c r="A845" s="9" t="s">
        <v>857</v>
      </c>
    </row>
    <row r="846" ht="14" spans="1:1">
      <c r="A846" s="9" t="s">
        <v>858</v>
      </c>
    </row>
    <row r="847" ht="14" spans="1:1">
      <c r="A847" s="9" t="s">
        <v>859</v>
      </c>
    </row>
    <row r="848" ht="14" spans="1:1">
      <c r="A848" s="9" t="s">
        <v>860</v>
      </c>
    </row>
    <row r="849" ht="14" spans="1:1">
      <c r="A849" s="9" t="s">
        <v>861</v>
      </c>
    </row>
    <row r="850" ht="14" spans="1:1">
      <c r="A850" s="9" t="s">
        <v>862</v>
      </c>
    </row>
    <row r="851" ht="14" spans="1:1">
      <c r="A851" s="9" t="s">
        <v>863</v>
      </c>
    </row>
    <row r="852" ht="14" spans="1:1">
      <c r="A852" s="9" t="s">
        <v>529</v>
      </c>
    </row>
    <row r="853" ht="14" spans="1:1">
      <c r="A853" s="9" t="s">
        <v>864</v>
      </c>
    </row>
    <row r="854" ht="14" spans="1:1">
      <c r="A854" s="9" t="s">
        <v>865</v>
      </c>
    </row>
    <row r="855" ht="14" spans="1:1">
      <c r="A855" s="9" t="s">
        <v>866</v>
      </c>
    </row>
    <row r="856" ht="14" spans="1:1">
      <c r="A856" s="9" t="s">
        <v>867</v>
      </c>
    </row>
    <row r="857" ht="14" spans="1:1">
      <c r="A857" s="9" t="s">
        <v>868</v>
      </c>
    </row>
    <row r="858" ht="14" spans="1:1">
      <c r="A858" s="9" t="s">
        <v>869</v>
      </c>
    </row>
    <row r="859" ht="14" spans="1:1">
      <c r="A859" s="9" t="s">
        <v>870</v>
      </c>
    </row>
    <row r="860" ht="14" spans="1:1">
      <c r="A860" s="9" t="s">
        <v>871</v>
      </c>
    </row>
    <row r="861" ht="14" spans="1:1">
      <c r="A861" s="9" t="s">
        <v>872</v>
      </c>
    </row>
    <row r="862" ht="14" spans="1:1">
      <c r="A862" s="9" t="s">
        <v>873</v>
      </c>
    </row>
    <row r="863" ht="14" spans="1:1">
      <c r="A863" s="9" t="s">
        <v>874</v>
      </c>
    </row>
    <row r="864" ht="14" spans="1:1">
      <c r="A864" s="9" t="s">
        <v>875</v>
      </c>
    </row>
    <row r="865" ht="14" spans="1:1">
      <c r="A865" s="9" t="s">
        <v>876</v>
      </c>
    </row>
    <row r="866" ht="14" spans="1:1">
      <c r="A866" s="9" t="s">
        <v>877</v>
      </c>
    </row>
    <row r="867" ht="14" spans="1:1">
      <c r="A867" s="9" t="s">
        <v>878</v>
      </c>
    </row>
    <row r="868" ht="14" spans="1:1">
      <c r="A868" s="9" t="s">
        <v>879</v>
      </c>
    </row>
    <row r="869" ht="14" spans="1:1">
      <c r="A869" s="9" t="s">
        <v>880</v>
      </c>
    </row>
    <row r="870" ht="14" spans="1:1">
      <c r="A870" s="9" t="s">
        <v>881</v>
      </c>
    </row>
    <row r="871" ht="14" spans="1:1">
      <c r="A871" s="9" t="s">
        <v>882</v>
      </c>
    </row>
    <row r="872" ht="14" spans="1:1">
      <c r="A872" s="9" t="s">
        <v>883</v>
      </c>
    </row>
    <row r="873" ht="14" spans="1:1">
      <c r="A873" s="9" t="s">
        <v>884</v>
      </c>
    </row>
    <row r="874" ht="14" spans="1:1">
      <c r="A874" s="9" t="s">
        <v>885</v>
      </c>
    </row>
    <row r="875" ht="14" spans="1:1">
      <c r="A875" s="9" t="s">
        <v>886</v>
      </c>
    </row>
    <row r="876" ht="14" spans="1:1">
      <c r="A876" s="9" t="s">
        <v>887</v>
      </c>
    </row>
    <row r="877" ht="14" spans="1:1">
      <c r="A877" s="9" t="s">
        <v>888</v>
      </c>
    </row>
    <row r="878" ht="14" spans="1:1">
      <c r="A878" s="9" t="s">
        <v>889</v>
      </c>
    </row>
    <row r="879" ht="14" spans="1:1">
      <c r="A879" s="9" t="s">
        <v>890</v>
      </c>
    </row>
    <row r="880" ht="14" spans="1:1">
      <c r="A880" s="9" t="s">
        <v>891</v>
      </c>
    </row>
    <row r="881" ht="14" spans="1:1">
      <c r="A881" s="9" t="s">
        <v>892</v>
      </c>
    </row>
    <row r="882" ht="14" spans="1:1">
      <c r="A882" s="9" t="s">
        <v>893</v>
      </c>
    </row>
    <row r="883" ht="14" spans="1:1">
      <c r="A883" s="9" t="s">
        <v>894</v>
      </c>
    </row>
    <row r="884" ht="14" spans="1:1">
      <c r="A884" s="9" t="s">
        <v>895</v>
      </c>
    </row>
    <row r="885" ht="14" spans="1:1">
      <c r="A885" s="9" t="s">
        <v>896</v>
      </c>
    </row>
    <row r="886" ht="14" spans="1:1">
      <c r="A886" s="9" t="s">
        <v>897</v>
      </c>
    </row>
    <row r="887" ht="14" spans="1:1">
      <c r="A887" s="9" t="s">
        <v>898</v>
      </c>
    </row>
    <row r="888" ht="14" spans="1:1">
      <c r="A888" s="9" t="s">
        <v>899</v>
      </c>
    </row>
    <row r="889" ht="14" spans="1:1">
      <c r="A889" s="9" t="s">
        <v>900</v>
      </c>
    </row>
    <row r="890" ht="14" spans="1:1">
      <c r="A890" s="9" t="s">
        <v>901</v>
      </c>
    </row>
    <row r="891" ht="14" spans="1:1">
      <c r="A891" s="9" t="s">
        <v>902</v>
      </c>
    </row>
    <row r="892" ht="14" spans="1:1">
      <c r="A892" s="9" t="s">
        <v>903</v>
      </c>
    </row>
    <row r="893" ht="14" spans="1:1">
      <c r="A893" s="9" t="s">
        <v>904</v>
      </c>
    </row>
    <row r="894" ht="14" spans="1:1">
      <c r="A894" s="9" t="s">
        <v>905</v>
      </c>
    </row>
    <row r="895" ht="14" spans="1:1">
      <c r="A895" s="9" t="s">
        <v>906</v>
      </c>
    </row>
    <row r="896" ht="14" spans="1:1">
      <c r="A896" s="9" t="s">
        <v>907</v>
      </c>
    </row>
    <row r="897" ht="14" spans="1:1">
      <c r="A897" s="9" t="s">
        <v>908</v>
      </c>
    </row>
    <row r="898" ht="14" spans="1:1">
      <c r="A898" s="9" t="s">
        <v>909</v>
      </c>
    </row>
    <row r="899" ht="14" spans="1:1">
      <c r="A899" s="9" t="s">
        <v>910</v>
      </c>
    </row>
    <row r="900" ht="14" spans="1:1">
      <c r="A900" s="9" t="s">
        <v>911</v>
      </c>
    </row>
    <row r="901" ht="14" spans="1:1">
      <c r="A901" s="9" t="s">
        <v>912</v>
      </c>
    </row>
    <row r="902" ht="14" spans="1:1">
      <c r="A902" s="9" t="s">
        <v>913</v>
      </c>
    </row>
    <row r="903" ht="14" spans="1:1">
      <c r="A903" s="9" t="s">
        <v>914</v>
      </c>
    </row>
    <row r="904" ht="14" spans="1:1">
      <c r="A904" s="9" t="s">
        <v>915</v>
      </c>
    </row>
    <row r="905" ht="14" spans="1:1">
      <c r="A905" s="9" t="s">
        <v>916</v>
      </c>
    </row>
    <row r="906" ht="14" spans="1:1">
      <c r="A906" s="9" t="s">
        <v>917</v>
      </c>
    </row>
    <row r="907" ht="14" spans="1:1">
      <c r="A907" s="9" t="s">
        <v>918</v>
      </c>
    </row>
    <row r="908" ht="14" spans="1:1">
      <c r="A908" s="9" t="s">
        <v>919</v>
      </c>
    </row>
    <row r="909" ht="14" spans="1:1">
      <c r="A909" s="9" t="s">
        <v>920</v>
      </c>
    </row>
    <row r="910" ht="14" spans="1:1">
      <c r="A910" s="9" t="s">
        <v>921</v>
      </c>
    </row>
    <row r="911" ht="14" spans="1:1">
      <c r="A911" s="9" t="s">
        <v>922</v>
      </c>
    </row>
    <row r="912" ht="14" spans="1:1">
      <c r="A912" s="9" t="s">
        <v>923</v>
      </c>
    </row>
    <row r="913" ht="14" spans="1:1">
      <c r="A913" s="9" t="s">
        <v>924</v>
      </c>
    </row>
    <row r="914" ht="14" spans="1:1">
      <c r="A914" s="9" t="s">
        <v>925</v>
      </c>
    </row>
    <row r="915" ht="14" spans="1:1">
      <c r="A915" s="9" t="s">
        <v>926</v>
      </c>
    </row>
    <row r="916" ht="14" spans="1:1">
      <c r="A916" s="9" t="s">
        <v>927</v>
      </c>
    </row>
    <row r="917" ht="14" spans="1:1">
      <c r="A917" s="9" t="s">
        <v>928</v>
      </c>
    </row>
    <row r="918" ht="14" spans="1:1">
      <c r="A918" s="9" t="s">
        <v>929</v>
      </c>
    </row>
    <row r="919" ht="14" spans="1:1">
      <c r="A919" s="9" t="s">
        <v>930</v>
      </c>
    </row>
    <row r="920" ht="14" spans="1:1">
      <c r="A920" s="9" t="s">
        <v>931</v>
      </c>
    </row>
    <row r="921" ht="14" spans="1:1">
      <c r="A921" s="9" t="s">
        <v>932</v>
      </c>
    </row>
    <row r="922" ht="14" spans="1:1">
      <c r="A922" s="9" t="s">
        <v>933</v>
      </c>
    </row>
    <row r="923" ht="14" spans="1:1">
      <c r="A923" s="9" t="s">
        <v>934</v>
      </c>
    </row>
    <row r="924" ht="14" spans="1:1">
      <c r="A924" s="9" t="s">
        <v>935</v>
      </c>
    </row>
    <row r="925" ht="14" spans="1:1">
      <c r="A925" s="9" t="s">
        <v>936</v>
      </c>
    </row>
    <row r="926" ht="14" spans="1:1">
      <c r="A926" s="9" t="s">
        <v>937</v>
      </c>
    </row>
    <row r="927" ht="14" spans="1:1">
      <c r="A927" s="9" t="s">
        <v>938</v>
      </c>
    </row>
    <row r="928" ht="14" spans="1:1">
      <c r="A928" s="9" t="s">
        <v>939</v>
      </c>
    </row>
    <row r="929" ht="14" spans="1:1">
      <c r="A929" s="9" t="s">
        <v>940</v>
      </c>
    </row>
    <row r="930" ht="14" spans="1:1">
      <c r="A930" s="9" t="s">
        <v>941</v>
      </c>
    </row>
    <row r="931" ht="14" spans="1:1">
      <c r="A931" s="9" t="s">
        <v>942</v>
      </c>
    </row>
    <row r="932" ht="14" spans="1:1">
      <c r="A932" s="9" t="s">
        <v>943</v>
      </c>
    </row>
    <row r="933" ht="14" spans="1:1">
      <c r="A933" s="9" t="s">
        <v>944</v>
      </c>
    </row>
    <row r="934" ht="14" spans="1:1">
      <c r="A934" s="9" t="s">
        <v>945</v>
      </c>
    </row>
    <row r="935" ht="14" spans="1:1">
      <c r="A935" s="9" t="s">
        <v>946</v>
      </c>
    </row>
    <row r="936" ht="14" spans="1:1">
      <c r="A936" s="9" t="s">
        <v>947</v>
      </c>
    </row>
    <row r="937" ht="14" spans="1:1">
      <c r="A937" s="9" t="s">
        <v>948</v>
      </c>
    </row>
    <row r="938" ht="14" spans="1:1">
      <c r="A938" s="9" t="s">
        <v>949</v>
      </c>
    </row>
    <row r="939" ht="14" spans="1:1">
      <c r="A939" s="9" t="s">
        <v>950</v>
      </c>
    </row>
    <row r="940" ht="14" spans="1:1">
      <c r="A940" s="9" t="s">
        <v>951</v>
      </c>
    </row>
    <row r="941" ht="14" spans="1:1">
      <c r="A941" s="9" t="s">
        <v>952</v>
      </c>
    </row>
    <row r="942" ht="14" spans="1:1">
      <c r="A942" s="9" t="s">
        <v>953</v>
      </c>
    </row>
    <row r="943" ht="14" spans="1:1">
      <c r="A943" s="9" t="s">
        <v>954</v>
      </c>
    </row>
    <row r="944" ht="14" spans="1:1">
      <c r="A944" s="9" t="s">
        <v>955</v>
      </c>
    </row>
    <row r="945" ht="14" spans="1:1">
      <c r="A945" s="9" t="s">
        <v>956</v>
      </c>
    </row>
    <row r="946" ht="14" spans="1:1">
      <c r="A946" s="9" t="s">
        <v>957</v>
      </c>
    </row>
    <row r="947" ht="14" spans="1:1">
      <c r="A947" s="9" t="s">
        <v>958</v>
      </c>
    </row>
    <row r="948" ht="14" spans="1:1">
      <c r="A948" s="9" t="s">
        <v>959</v>
      </c>
    </row>
    <row r="949" ht="14" spans="1:1">
      <c r="A949" s="9" t="s">
        <v>960</v>
      </c>
    </row>
    <row r="950" ht="14" spans="1:1">
      <c r="A950" s="9" t="s">
        <v>961</v>
      </c>
    </row>
    <row r="951" ht="14" spans="1:1">
      <c r="A951" s="9" t="s">
        <v>962</v>
      </c>
    </row>
    <row r="952" ht="14" spans="1:1">
      <c r="A952" s="9" t="s">
        <v>963</v>
      </c>
    </row>
    <row r="953" ht="14" spans="1:1">
      <c r="A953" s="9" t="s">
        <v>964</v>
      </c>
    </row>
    <row r="954" ht="14" spans="1:1">
      <c r="A954" s="9" t="s">
        <v>965</v>
      </c>
    </row>
    <row r="955" ht="14" spans="1:1">
      <c r="A955" s="9" t="s">
        <v>966</v>
      </c>
    </row>
    <row r="956" ht="14" spans="1:1">
      <c r="A956" s="9" t="s">
        <v>967</v>
      </c>
    </row>
    <row r="957" ht="14" spans="1:1">
      <c r="A957" s="9" t="s">
        <v>968</v>
      </c>
    </row>
    <row r="958" ht="14" spans="1:1">
      <c r="A958" s="9" t="s">
        <v>969</v>
      </c>
    </row>
    <row r="959" ht="14" spans="1:1">
      <c r="A959" s="9" t="s">
        <v>970</v>
      </c>
    </row>
    <row r="960" ht="14" spans="1:1">
      <c r="A960" s="9" t="s">
        <v>971</v>
      </c>
    </row>
    <row r="961" ht="14" spans="1:1">
      <c r="A961" s="9" t="s">
        <v>972</v>
      </c>
    </row>
    <row r="962" ht="14" spans="1:1">
      <c r="A962" s="9" t="s">
        <v>973</v>
      </c>
    </row>
    <row r="963" ht="14" spans="1:1">
      <c r="A963" s="9" t="s">
        <v>974</v>
      </c>
    </row>
    <row r="964" ht="14" spans="1:1">
      <c r="A964" s="9" t="s">
        <v>975</v>
      </c>
    </row>
    <row r="965" ht="14" spans="1:1">
      <c r="A965" s="9" t="s">
        <v>976</v>
      </c>
    </row>
    <row r="966" ht="14" spans="1:1">
      <c r="A966" s="9" t="s">
        <v>977</v>
      </c>
    </row>
    <row r="967" ht="14" spans="1:1">
      <c r="A967" s="9" t="s">
        <v>978</v>
      </c>
    </row>
    <row r="968" ht="14" spans="1:1">
      <c r="A968" s="9" t="s">
        <v>979</v>
      </c>
    </row>
    <row r="969" ht="14" spans="1:1">
      <c r="A969" s="9" t="s">
        <v>980</v>
      </c>
    </row>
    <row r="970" ht="14" spans="1:1">
      <c r="A970" s="9" t="s">
        <v>981</v>
      </c>
    </row>
    <row r="971" ht="14" spans="1:1">
      <c r="A971" s="9" t="s">
        <v>982</v>
      </c>
    </row>
    <row r="972" ht="14" spans="1:1">
      <c r="A972" s="9" t="s">
        <v>983</v>
      </c>
    </row>
    <row r="973" ht="14" spans="1:1">
      <c r="A973" s="9" t="s">
        <v>984</v>
      </c>
    </row>
    <row r="974" ht="14" spans="1:1">
      <c r="A974" s="9" t="s">
        <v>985</v>
      </c>
    </row>
    <row r="975" ht="14" spans="1:1">
      <c r="A975" s="9" t="s">
        <v>986</v>
      </c>
    </row>
    <row r="976" ht="14" spans="1:1">
      <c r="A976" s="9" t="s">
        <v>987</v>
      </c>
    </row>
    <row r="977" ht="14" spans="1:1">
      <c r="A977" s="9" t="s">
        <v>988</v>
      </c>
    </row>
    <row r="978" ht="14" spans="1:1">
      <c r="A978" s="9" t="s">
        <v>989</v>
      </c>
    </row>
    <row r="979" ht="14" spans="1:1">
      <c r="A979" s="9" t="s">
        <v>990</v>
      </c>
    </row>
    <row r="980" ht="14" spans="1:1">
      <c r="A980" s="9" t="s">
        <v>991</v>
      </c>
    </row>
    <row r="981" ht="14" spans="1:1">
      <c r="A981" s="9" t="s">
        <v>992</v>
      </c>
    </row>
    <row r="982" ht="14" spans="1:1">
      <c r="A982" s="9" t="s">
        <v>993</v>
      </c>
    </row>
    <row r="983" ht="14" spans="1:1">
      <c r="A983" s="9" t="s">
        <v>994</v>
      </c>
    </row>
    <row r="984" ht="14" spans="1:1">
      <c r="A984" s="9" t="s">
        <v>995</v>
      </c>
    </row>
    <row r="985" ht="14" spans="1:1">
      <c r="A985" s="9" t="s">
        <v>996</v>
      </c>
    </row>
    <row r="986" ht="14" spans="1:1">
      <c r="A986" s="9" t="s">
        <v>997</v>
      </c>
    </row>
    <row r="987" ht="14" spans="1:1">
      <c r="A987" s="9" t="s">
        <v>998</v>
      </c>
    </row>
    <row r="988" ht="14" spans="1:1">
      <c r="A988" s="9" t="s">
        <v>999</v>
      </c>
    </row>
    <row r="989" ht="14" spans="1:1">
      <c r="A989" s="9" t="s">
        <v>1000</v>
      </c>
    </row>
    <row r="990" ht="14" spans="1:1">
      <c r="A990" s="9" t="s">
        <v>1001</v>
      </c>
    </row>
    <row r="991" ht="14" spans="1:1">
      <c r="A991" s="9" t="s">
        <v>1002</v>
      </c>
    </row>
    <row r="992" ht="14" spans="1:1">
      <c r="A992" s="9" t="s">
        <v>1003</v>
      </c>
    </row>
    <row r="993" ht="14" spans="1:1">
      <c r="A993" s="9" t="s">
        <v>1004</v>
      </c>
    </row>
    <row r="994" ht="14" spans="1:1">
      <c r="A994" s="9" t="s">
        <v>1005</v>
      </c>
    </row>
    <row r="995" ht="14" spans="1:1">
      <c r="A995" s="9" t="s">
        <v>1006</v>
      </c>
    </row>
    <row r="996" ht="14" spans="1:1">
      <c r="A996" s="9" t="s">
        <v>1007</v>
      </c>
    </row>
    <row r="997" ht="14" spans="1:1">
      <c r="A997" s="9" t="s">
        <v>1008</v>
      </c>
    </row>
    <row r="998" ht="14" spans="1:1">
      <c r="A998" s="9" t="s">
        <v>1009</v>
      </c>
    </row>
    <row r="999" ht="14" spans="1:1">
      <c r="A999" s="9" t="s">
        <v>1010</v>
      </c>
    </row>
    <row r="1000" ht="14" spans="1:1">
      <c r="A1000" s="9" t="s">
        <v>1011</v>
      </c>
    </row>
    <row r="1001" ht="14" spans="1:1">
      <c r="A1001" s="9" t="s">
        <v>1012</v>
      </c>
    </row>
    <row r="1002" ht="14" spans="1:1">
      <c r="A1002" s="9" t="s">
        <v>1013</v>
      </c>
    </row>
    <row r="1003" ht="14" spans="1:1">
      <c r="A1003" s="9" t="s">
        <v>1014</v>
      </c>
    </row>
    <row r="1004" ht="14" spans="1:1">
      <c r="A1004" s="9" t="s">
        <v>1015</v>
      </c>
    </row>
    <row r="1005" ht="14" spans="1:1">
      <c r="A1005" s="9" t="s">
        <v>1016</v>
      </c>
    </row>
    <row r="1006" ht="14" spans="1:1">
      <c r="A1006" s="9" t="s">
        <v>1017</v>
      </c>
    </row>
    <row r="1007" ht="14" spans="1:1">
      <c r="A1007" s="9" t="s">
        <v>1018</v>
      </c>
    </row>
    <row r="1008" ht="14" spans="1:1">
      <c r="A1008" s="9" t="s">
        <v>1019</v>
      </c>
    </row>
    <row r="1009" ht="14" spans="1:1">
      <c r="A1009" s="9" t="s">
        <v>1020</v>
      </c>
    </row>
    <row r="1010" ht="14" spans="1:1">
      <c r="A1010" s="9" t="s">
        <v>1021</v>
      </c>
    </row>
    <row r="1011" ht="14" spans="1:1">
      <c r="A1011" s="9" t="s">
        <v>1022</v>
      </c>
    </row>
    <row r="1012" ht="14" spans="1:1">
      <c r="A1012" s="9" t="s">
        <v>1023</v>
      </c>
    </row>
    <row r="1013" ht="14" spans="1:1">
      <c r="A1013" s="9" t="s">
        <v>1024</v>
      </c>
    </row>
    <row r="1014" ht="14" spans="1:1">
      <c r="A1014" s="9" t="s">
        <v>1025</v>
      </c>
    </row>
    <row r="1015" ht="14" spans="1:1">
      <c r="A1015" s="9" t="s">
        <v>1026</v>
      </c>
    </row>
    <row r="1016" ht="14" spans="1:1">
      <c r="A1016" s="9" t="s">
        <v>1027</v>
      </c>
    </row>
    <row r="1017" ht="14" spans="1:1">
      <c r="A1017" s="9" t="s">
        <v>1028</v>
      </c>
    </row>
    <row r="1018" ht="14" spans="1:1">
      <c r="A1018" s="9" t="s">
        <v>1029</v>
      </c>
    </row>
    <row r="1019" ht="14" spans="1:1">
      <c r="A1019" s="9" t="s">
        <v>1030</v>
      </c>
    </row>
    <row r="1020" ht="14" spans="1:1">
      <c r="A1020" s="9" t="s">
        <v>1031</v>
      </c>
    </row>
    <row r="1021" ht="14" spans="1:1">
      <c r="A1021" s="9" t="s">
        <v>1032</v>
      </c>
    </row>
    <row r="1022" ht="14" spans="1:1">
      <c r="A1022" s="9" t="s">
        <v>1033</v>
      </c>
    </row>
    <row r="1023" ht="14" spans="1:1">
      <c r="A1023" s="9" t="s">
        <v>1034</v>
      </c>
    </row>
    <row r="1024" ht="14" spans="1:1">
      <c r="A1024" s="9" t="s">
        <v>1035</v>
      </c>
    </row>
    <row r="1025" ht="14" spans="1:1">
      <c r="A1025" s="9" t="s">
        <v>1036</v>
      </c>
    </row>
    <row r="1026" ht="14" spans="1:1">
      <c r="A1026" s="9" t="s">
        <v>1037</v>
      </c>
    </row>
    <row r="1027" ht="14" spans="1:1">
      <c r="A1027" s="9" t="s">
        <v>1038</v>
      </c>
    </row>
    <row r="1028" ht="14" spans="1:1">
      <c r="A1028" s="9" t="s">
        <v>1039</v>
      </c>
    </row>
    <row r="1029" ht="14" spans="1:1">
      <c r="A1029" s="9" t="s">
        <v>1040</v>
      </c>
    </row>
    <row r="1030" ht="14" spans="1:1">
      <c r="A1030" s="9" t="s">
        <v>1041</v>
      </c>
    </row>
    <row r="1031" ht="14" spans="1:1">
      <c r="A1031" s="9" t="s">
        <v>1042</v>
      </c>
    </row>
    <row r="1032" ht="14" spans="1:1">
      <c r="A1032" s="9" t="s">
        <v>1043</v>
      </c>
    </row>
    <row r="1033" ht="14" spans="1:1">
      <c r="A1033" s="9" t="s">
        <v>1044</v>
      </c>
    </row>
    <row r="1034" ht="14" spans="1:1">
      <c r="A1034" s="9" t="s">
        <v>1045</v>
      </c>
    </row>
    <row r="1035" ht="14" spans="1:1">
      <c r="A1035" s="9" t="s">
        <v>1046</v>
      </c>
    </row>
    <row r="1036" ht="14" spans="1:1">
      <c r="A1036" s="9" t="s">
        <v>1047</v>
      </c>
    </row>
    <row r="1037" ht="14" spans="1:1">
      <c r="A1037" s="9" t="s">
        <v>1048</v>
      </c>
    </row>
    <row r="1038" ht="14" spans="1:1">
      <c r="A1038" s="9" t="s">
        <v>1049</v>
      </c>
    </row>
    <row r="1039" ht="14" spans="1:1">
      <c r="A1039" s="9" t="s">
        <v>1050</v>
      </c>
    </row>
    <row r="1040" ht="14" spans="1:1">
      <c r="A1040" s="9" t="s">
        <v>1051</v>
      </c>
    </row>
    <row r="1041" ht="14" spans="1:1">
      <c r="A1041" s="9" t="s">
        <v>1052</v>
      </c>
    </row>
    <row r="1042" ht="14" spans="1:1">
      <c r="A1042" s="9" t="s">
        <v>1053</v>
      </c>
    </row>
    <row r="1043" ht="14" spans="1:1">
      <c r="A1043" s="9" t="s">
        <v>1054</v>
      </c>
    </row>
    <row r="1044" ht="14" spans="1:1">
      <c r="A1044" s="9" t="s">
        <v>1055</v>
      </c>
    </row>
    <row r="1045" ht="14" spans="1:1">
      <c r="A1045" s="9" t="s">
        <v>1056</v>
      </c>
    </row>
    <row r="1046" ht="14" spans="1:1">
      <c r="A1046" s="9" t="s">
        <v>1057</v>
      </c>
    </row>
    <row r="1047" ht="14" spans="1:1">
      <c r="A1047" s="9" t="s">
        <v>1058</v>
      </c>
    </row>
    <row r="1048" ht="14" spans="1:1">
      <c r="A1048" s="9" t="s">
        <v>1059</v>
      </c>
    </row>
    <row r="1049" ht="14" spans="1:1">
      <c r="A1049" s="9" t="s">
        <v>1060</v>
      </c>
    </row>
    <row r="1050" ht="14" spans="1:1">
      <c r="A1050" s="9" t="s">
        <v>1061</v>
      </c>
    </row>
    <row r="1051" ht="14" spans="1:1">
      <c r="A1051" s="9" t="s">
        <v>1062</v>
      </c>
    </row>
    <row r="1052" ht="14" spans="1:1">
      <c r="A1052" s="9" t="s">
        <v>1063</v>
      </c>
    </row>
    <row r="1053" ht="14" spans="1:1">
      <c r="A1053" s="9" t="s">
        <v>1064</v>
      </c>
    </row>
    <row r="1054" ht="14" spans="1:1">
      <c r="A1054" s="9" t="s">
        <v>1065</v>
      </c>
    </row>
    <row r="1055" ht="14" spans="1:1">
      <c r="A1055" s="9" t="s">
        <v>1066</v>
      </c>
    </row>
    <row r="1056" ht="14" spans="1:1">
      <c r="A1056" s="9" t="s">
        <v>1067</v>
      </c>
    </row>
    <row r="1057" ht="14" spans="1:1">
      <c r="A1057" s="9" t="s">
        <v>1068</v>
      </c>
    </row>
    <row r="1058" ht="14" spans="1:1">
      <c r="A1058" s="9" t="s">
        <v>1069</v>
      </c>
    </row>
    <row r="1059" ht="14" spans="1:1">
      <c r="A1059" s="9" t="s">
        <v>1070</v>
      </c>
    </row>
    <row r="1060" ht="14" spans="1:1">
      <c r="A1060" s="9" t="s">
        <v>1071</v>
      </c>
    </row>
    <row r="1061" ht="14" spans="1:1">
      <c r="A1061" s="9" t="s">
        <v>1072</v>
      </c>
    </row>
    <row r="1062" ht="14" spans="1:1">
      <c r="A1062" s="9" t="s">
        <v>1073</v>
      </c>
    </row>
    <row r="1063" ht="14" spans="1:1">
      <c r="A1063" s="9" t="s">
        <v>1074</v>
      </c>
    </row>
    <row r="1064" ht="14" spans="1:1">
      <c r="A1064" s="9" t="s">
        <v>1075</v>
      </c>
    </row>
    <row r="1065" ht="14" spans="1:1">
      <c r="A1065" s="9" t="s">
        <v>1076</v>
      </c>
    </row>
    <row r="1066" ht="14" spans="1:1">
      <c r="A1066" s="9" t="s">
        <v>1077</v>
      </c>
    </row>
    <row r="1067" ht="14" spans="1:1">
      <c r="A1067" s="9" t="s">
        <v>1078</v>
      </c>
    </row>
    <row r="1068" ht="14" spans="1:1">
      <c r="A1068" s="9" t="s">
        <v>1079</v>
      </c>
    </row>
    <row r="1069" ht="14" spans="1:1">
      <c r="A1069" s="9" t="s">
        <v>1080</v>
      </c>
    </row>
    <row r="1070" ht="14" spans="1:1">
      <c r="A1070" s="9" t="s">
        <v>1081</v>
      </c>
    </row>
    <row r="1071" ht="14" spans="1:1">
      <c r="A1071" s="9" t="s">
        <v>1082</v>
      </c>
    </row>
    <row r="1072" ht="14" spans="1:1">
      <c r="A1072" s="9" t="s">
        <v>1083</v>
      </c>
    </row>
    <row r="1073" ht="14" spans="1:1">
      <c r="A1073" s="9" t="s">
        <v>1084</v>
      </c>
    </row>
    <row r="1074" ht="14" spans="1:1">
      <c r="A1074" s="9" t="s">
        <v>1085</v>
      </c>
    </row>
    <row r="1075" ht="14" spans="1:1">
      <c r="A1075" s="9" t="s">
        <v>1086</v>
      </c>
    </row>
    <row r="1076" ht="14" spans="1:1">
      <c r="A1076" s="9" t="s">
        <v>1087</v>
      </c>
    </row>
    <row r="1077" ht="14" spans="1:1">
      <c r="A1077" s="9" t="s">
        <v>1088</v>
      </c>
    </row>
    <row r="1078" ht="14" spans="1:1">
      <c r="A1078" s="9" t="s">
        <v>1089</v>
      </c>
    </row>
    <row r="1079" ht="14" spans="1:1">
      <c r="A1079" s="9" t="s">
        <v>1090</v>
      </c>
    </row>
    <row r="1080" ht="14" spans="1:1">
      <c r="A1080" s="9" t="s">
        <v>1091</v>
      </c>
    </row>
    <row r="1081" ht="14" spans="1:1">
      <c r="A1081" s="9" t="s">
        <v>1092</v>
      </c>
    </row>
    <row r="1082" ht="14" spans="1:1">
      <c r="A1082" s="9" t="s">
        <v>1093</v>
      </c>
    </row>
    <row r="1083" ht="14" spans="1:1">
      <c r="A1083" s="9" t="s">
        <v>1094</v>
      </c>
    </row>
    <row r="1084" ht="14" spans="1:1">
      <c r="A1084" s="9" t="s">
        <v>1095</v>
      </c>
    </row>
    <row r="1085" ht="14" spans="1:1">
      <c r="A1085" s="9" t="s">
        <v>1096</v>
      </c>
    </row>
    <row r="1086" ht="14" spans="1:1">
      <c r="A1086" s="9" t="s">
        <v>1097</v>
      </c>
    </row>
    <row r="1087" ht="14" spans="1:1">
      <c r="A1087" s="9" t="s">
        <v>1098</v>
      </c>
    </row>
    <row r="1088" ht="14" spans="1:1">
      <c r="A1088" s="9" t="s">
        <v>1099</v>
      </c>
    </row>
    <row r="1089" ht="14" spans="1:1">
      <c r="A1089" s="9" t="s">
        <v>1100</v>
      </c>
    </row>
    <row r="1090" ht="14" spans="1:1">
      <c r="A1090" s="9" t="s">
        <v>1101</v>
      </c>
    </row>
    <row r="1091" ht="14" spans="1:1">
      <c r="A1091" s="9" t="s">
        <v>1102</v>
      </c>
    </row>
    <row r="1092" ht="14" spans="1:1">
      <c r="A1092" s="9" t="s">
        <v>1103</v>
      </c>
    </row>
    <row r="1093" ht="14" spans="1:1">
      <c r="A1093" s="9" t="s">
        <v>1104</v>
      </c>
    </row>
    <row r="1094" ht="14" spans="1:1">
      <c r="A1094" s="9" t="s">
        <v>1105</v>
      </c>
    </row>
    <row r="1095" ht="14" spans="1:1">
      <c r="A1095" s="9" t="s">
        <v>1106</v>
      </c>
    </row>
    <row r="1096" ht="14" spans="1:1">
      <c r="A1096" s="9" t="s">
        <v>1107</v>
      </c>
    </row>
    <row r="1097" ht="14" spans="1:1">
      <c r="A1097" s="9" t="s">
        <v>1108</v>
      </c>
    </row>
    <row r="1098" ht="14" spans="1:1">
      <c r="A1098" s="9" t="s">
        <v>1109</v>
      </c>
    </row>
    <row r="1099" ht="14" spans="1:1">
      <c r="A1099" s="9" t="s">
        <v>1110</v>
      </c>
    </row>
    <row r="1100" ht="14" spans="1:1">
      <c r="A1100" s="9" t="s">
        <v>1111</v>
      </c>
    </row>
    <row r="1101" ht="14" spans="1:1">
      <c r="A1101" s="9" t="s">
        <v>1112</v>
      </c>
    </row>
    <row r="1102" ht="14" spans="1:1">
      <c r="A1102" s="9" t="s">
        <v>1113</v>
      </c>
    </row>
    <row r="1103" ht="14" spans="1:1">
      <c r="A1103" s="9" t="s">
        <v>1114</v>
      </c>
    </row>
    <row r="1104" ht="14" spans="1:1">
      <c r="A1104" s="9" t="s">
        <v>1115</v>
      </c>
    </row>
    <row r="1105" ht="14" spans="1:1">
      <c r="A1105" s="9" t="s">
        <v>1116</v>
      </c>
    </row>
    <row r="1106" ht="14" spans="1:1">
      <c r="A1106" s="9" t="s">
        <v>1117</v>
      </c>
    </row>
    <row r="1107" ht="14" spans="1:1">
      <c r="A1107" s="9" t="s">
        <v>1118</v>
      </c>
    </row>
    <row r="1108" ht="14" spans="1:1">
      <c r="A1108" s="9" t="s">
        <v>1119</v>
      </c>
    </row>
    <row r="1109" ht="14" spans="1:1">
      <c r="A1109" s="9" t="s">
        <v>1120</v>
      </c>
    </row>
    <row r="1110" ht="14" spans="1:1">
      <c r="A1110" s="9" t="s">
        <v>1121</v>
      </c>
    </row>
    <row r="1111" ht="14" spans="1:1">
      <c r="A1111" s="9" t="s">
        <v>1122</v>
      </c>
    </row>
    <row r="1112" ht="14" spans="1:1">
      <c r="A1112" s="9" t="s">
        <v>1123</v>
      </c>
    </row>
    <row r="1113" ht="14" spans="1:1">
      <c r="A1113" s="9" t="s">
        <v>1124</v>
      </c>
    </row>
    <row r="1114" ht="14" spans="1:1">
      <c r="A1114" s="9" t="s">
        <v>1125</v>
      </c>
    </row>
    <row r="1115" ht="14" spans="1:1">
      <c r="A1115" s="9" t="s">
        <v>1126</v>
      </c>
    </row>
    <row r="1116" ht="14" spans="1:1">
      <c r="A1116" s="9" t="s">
        <v>1127</v>
      </c>
    </row>
    <row r="1117" ht="14" spans="1:1">
      <c r="A1117" s="9" t="s">
        <v>1128</v>
      </c>
    </row>
    <row r="1118" ht="14" spans="1:1">
      <c r="A1118" s="9" t="s">
        <v>1129</v>
      </c>
    </row>
    <row r="1119" ht="14" spans="1:1">
      <c r="A1119" s="9" t="s">
        <v>1130</v>
      </c>
    </row>
    <row r="1120" ht="14" spans="1:1">
      <c r="A1120" s="9" t="s">
        <v>1131</v>
      </c>
    </row>
    <row r="1121" ht="14" spans="1:1">
      <c r="A1121" s="9" t="s">
        <v>1132</v>
      </c>
    </row>
    <row r="1122" ht="14" spans="1:1">
      <c r="A1122" s="9" t="s">
        <v>1133</v>
      </c>
    </row>
    <row r="1123" ht="14" spans="1:1">
      <c r="A1123" s="9" t="s">
        <v>1134</v>
      </c>
    </row>
    <row r="1124" ht="14" spans="1:1">
      <c r="A1124" s="9" t="s">
        <v>1135</v>
      </c>
    </row>
    <row r="1125" ht="14" spans="1:1">
      <c r="A1125" s="9" t="s">
        <v>1136</v>
      </c>
    </row>
    <row r="1126" ht="14" spans="1:1">
      <c r="A1126" s="9" t="s">
        <v>1137</v>
      </c>
    </row>
    <row r="1127" ht="14" spans="1:1">
      <c r="A1127" s="9" t="s">
        <v>1138</v>
      </c>
    </row>
    <row r="1128" ht="14" spans="1:1">
      <c r="A1128" s="9" t="s">
        <v>1139</v>
      </c>
    </row>
    <row r="1129" ht="14" spans="1:1">
      <c r="A1129" s="9" t="s">
        <v>1140</v>
      </c>
    </row>
    <row r="1130" ht="14" spans="1:1">
      <c r="A1130" s="9" t="s">
        <v>1141</v>
      </c>
    </row>
    <row r="1131" ht="14" spans="1:1">
      <c r="A1131" s="9" t="s">
        <v>1142</v>
      </c>
    </row>
    <row r="1132" ht="14" spans="1:1">
      <c r="A1132" s="9" t="s">
        <v>1143</v>
      </c>
    </row>
    <row r="1133" ht="14" spans="1:1">
      <c r="A1133" s="9" t="s">
        <v>1144</v>
      </c>
    </row>
    <row r="1134" ht="14" spans="1:1">
      <c r="A1134" s="9" t="s">
        <v>1145</v>
      </c>
    </row>
    <row r="1135" ht="14" spans="1:1">
      <c r="A1135" s="9" t="s">
        <v>1146</v>
      </c>
    </row>
    <row r="1136" ht="14" spans="1:1">
      <c r="A1136" s="9" t="s">
        <v>1147</v>
      </c>
    </row>
    <row r="1137" ht="14" spans="1:1">
      <c r="A1137" s="9" t="s">
        <v>1148</v>
      </c>
    </row>
    <row r="1138" ht="14" spans="1:1">
      <c r="A1138" s="9" t="s">
        <v>1149</v>
      </c>
    </row>
    <row r="1139" ht="14" spans="1:1">
      <c r="A1139" s="9" t="s">
        <v>1150</v>
      </c>
    </row>
    <row r="1140" ht="14" spans="1:1">
      <c r="A1140" s="9" t="s">
        <v>1151</v>
      </c>
    </row>
    <row r="1141" ht="14" spans="1:1">
      <c r="A1141" s="9" t="s">
        <v>1152</v>
      </c>
    </row>
    <row r="1142" ht="14" spans="1:1">
      <c r="A1142" s="9" t="s">
        <v>1153</v>
      </c>
    </row>
    <row r="1143" ht="14" spans="1:1">
      <c r="A1143" s="9" t="s">
        <v>1154</v>
      </c>
    </row>
    <row r="1144" ht="14" spans="1:1">
      <c r="A1144" s="9" t="s">
        <v>1155</v>
      </c>
    </row>
    <row r="1145" ht="14" spans="1:1">
      <c r="A1145" s="9" t="s">
        <v>1156</v>
      </c>
    </row>
    <row r="1146" ht="14" spans="1:1">
      <c r="A1146" s="9" t="s">
        <v>1157</v>
      </c>
    </row>
    <row r="1147" ht="14" spans="1:1">
      <c r="A1147" s="9" t="s">
        <v>1158</v>
      </c>
    </row>
    <row r="1148" ht="14" spans="1:1">
      <c r="A1148" s="9" t="s">
        <v>1159</v>
      </c>
    </row>
    <row r="1149" ht="14" spans="1:1">
      <c r="A1149" s="9" t="s">
        <v>1160</v>
      </c>
    </row>
    <row r="1150" ht="14" spans="1:1">
      <c r="A1150" s="9" t="s">
        <v>1161</v>
      </c>
    </row>
    <row r="1151" ht="14" spans="1:1">
      <c r="A1151" s="9" t="s">
        <v>1162</v>
      </c>
    </row>
    <row r="1152" ht="14" spans="1:1">
      <c r="A1152" s="9" t="s">
        <v>1163</v>
      </c>
    </row>
    <row r="1153" ht="14" spans="1:1">
      <c r="A1153" s="9" t="s">
        <v>1164</v>
      </c>
    </row>
    <row r="1154" ht="14" spans="1:1">
      <c r="A1154" s="9" t="s">
        <v>1165</v>
      </c>
    </row>
    <row r="1155" ht="14" spans="1:1">
      <c r="A1155" s="9" t="s">
        <v>1166</v>
      </c>
    </row>
    <row r="1156" ht="14" spans="1:1">
      <c r="A1156" s="9" t="s">
        <v>1167</v>
      </c>
    </row>
    <row r="1157" ht="14" spans="1:1">
      <c r="A1157" s="9" t="s">
        <v>1168</v>
      </c>
    </row>
    <row r="1158" ht="14" spans="1:1">
      <c r="A1158" s="9" t="s">
        <v>1169</v>
      </c>
    </row>
    <row r="1159" ht="14" spans="1:1">
      <c r="A1159" s="9" t="s">
        <v>1170</v>
      </c>
    </row>
    <row r="1160" ht="14" spans="1:1">
      <c r="A1160" s="9" t="s">
        <v>1171</v>
      </c>
    </row>
    <row r="1161" ht="14" spans="1:1">
      <c r="A1161" s="9" t="s">
        <v>1172</v>
      </c>
    </row>
    <row r="1162" ht="14" spans="1:1">
      <c r="A1162" s="9" t="s">
        <v>1173</v>
      </c>
    </row>
    <row r="1163" ht="14" spans="1:1">
      <c r="A1163" s="9" t="s">
        <v>1174</v>
      </c>
    </row>
    <row r="1164" ht="14" spans="1:1">
      <c r="A1164" s="9" t="s">
        <v>1175</v>
      </c>
    </row>
    <row r="1165" ht="14" spans="1:1">
      <c r="A1165" s="9" t="s">
        <v>1176</v>
      </c>
    </row>
    <row r="1166" ht="14" spans="1:1">
      <c r="A1166" s="9" t="s">
        <v>1177</v>
      </c>
    </row>
    <row r="1167" ht="14" spans="1:1">
      <c r="A1167" s="9" t="s">
        <v>1178</v>
      </c>
    </row>
    <row r="1168" ht="14" spans="1:1">
      <c r="A1168" s="9" t="s">
        <v>1179</v>
      </c>
    </row>
    <row r="1169" ht="14" spans="1:1">
      <c r="A1169" s="9" t="s">
        <v>1180</v>
      </c>
    </row>
    <row r="1170" ht="14" spans="1:1">
      <c r="A1170" s="9" t="s">
        <v>1181</v>
      </c>
    </row>
    <row r="1171" ht="14" spans="1:1">
      <c r="A1171" s="9" t="s">
        <v>1182</v>
      </c>
    </row>
    <row r="1172" ht="14" spans="1:1">
      <c r="A1172" s="9" t="s">
        <v>1183</v>
      </c>
    </row>
    <row r="1173" ht="14" spans="1:1">
      <c r="A1173" s="9" t="s">
        <v>1184</v>
      </c>
    </row>
    <row r="1174" ht="14" spans="1:1">
      <c r="A1174" s="9" t="s">
        <v>1185</v>
      </c>
    </row>
    <row r="1175" ht="14" spans="1:1">
      <c r="A1175" s="9" t="s">
        <v>1186</v>
      </c>
    </row>
    <row r="1176" ht="14" spans="1:1">
      <c r="A1176" s="9" t="s">
        <v>1187</v>
      </c>
    </row>
    <row r="1177" ht="14" spans="1:1">
      <c r="A1177" s="9" t="s">
        <v>1188</v>
      </c>
    </row>
    <row r="1178" ht="14" spans="1:1">
      <c r="A1178" s="9" t="s">
        <v>1189</v>
      </c>
    </row>
    <row r="1179" ht="14" spans="1:1">
      <c r="A1179" s="9" t="s">
        <v>1190</v>
      </c>
    </row>
    <row r="1180" ht="14" spans="1:1">
      <c r="A1180" s="9" t="s">
        <v>1191</v>
      </c>
    </row>
    <row r="1181" ht="14" spans="1:1">
      <c r="A1181" s="9" t="s">
        <v>1192</v>
      </c>
    </row>
    <row r="1182" ht="14" spans="1:1">
      <c r="A1182" s="9" t="s">
        <v>1193</v>
      </c>
    </row>
    <row r="1183" ht="14" spans="1:1">
      <c r="A1183" s="9" t="s">
        <v>1194</v>
      </c>
    </row>
    <row r="1184" ht="14" spans="1:1">
      <c r="A1184" s="9" t="s">
        <v>1195</v>
      </c>
    </row>
    <row r="1185" ht="14" spans="1:1">
      <c r="A1185" s="9" t="s">
        <v>1196</v>
      </c>
    </row>
    <row r="1186" ht="14" spans="1:1">
      <c r="A1186" s="9" t="s">
        <v>1197</v>
      </c>
    </row>
    <row r="1187" ht="14" spans="1:1">
      <c r="A1187" s="9" t="s">
        <v>1198</v>
      </c>
    </row>
    <row r="1188" ht="14" spans="1:1">
      <c r="A1188" s="9" t="s">
        <v>1199</v>
      </c>
    </row>
    <row r="1189" ht="14" spans="1:1">
      <c r="A1189" s="9" t="s">
        <v>1200</v>
      </c>
    </row>
    <row r="1190" ht="14" spans="1:1">
      <c r="A1190" s="9" t="s">
        <v>1201</v>
      </c>
    </row>
    <row r="1191" ht="14" spans="1:1">
      <c r="A1191" s="9" t="s">
        <v>1202</v>
      </c>
    </row>
    <row r="1192" ht="14" spans="1:1">
      <c r="A1192" s="9" t="s">
        <v>1203</v>
      </c>
    </row>
    <row r="1193" ht="14" spans="1:1">
      <c r="A1193" s="9" t="s">
        <v>1204</v>
      </c>
    </row>
    <row r="1194" ht="14" spans="1:1">
      <c r="A1194" s="9" t="s">
        <v>1205</v>
      </c>
    </row>
    <row r="1195" ht="14" spans="1:1">
      <c r="A1195" s="9" t="s">
        <v>1206</v>
      </c>
    </row>
    <row r="1196" ht="14" spans="1:1">
      <c r="A1196" s="9" t="s">
        <v>1207</v>
      </c>
    </row>
    <row r="1197" ht="14" spans="1:1">
      <c r="A1197" s="9" t="s">
        <v>1208</v>
      </c>
    </row>
    <row r="1198" ht="14" spans="1:1">
      <c r="A1198" s="9" t="s">
        <v>1209</v>
      </c>
    </row>
    <row r="1199" ht="14" spans="1:1">
      <c r="A1199" s="9" t="s">
        <v>1210</v>
      </c>
    </row>
    <row r="1200" ht="14" spans="1:1">
      <c r="A1200" s="9" t="s">
        <v>1211</v>
      </c>
    </row>
    <row r="1201" ht="14" spans="1:1">
      <c r="A1201" s="9" t="s">
        <v>1212</v>
      </c>
    </row>
    <row r="1202" ht="14" spans="1:1">
      <c r="A1202" s="9" t="s">
        <v>1213</v>
      </c>
    </row>
    <row r="1203" ht="14" spans="1:1">
      <c r="A1203" s="9" t="s">
        <v>1214</v>
      </c>
    </row>
    <row r="1204" ht="14" spans="1:1">
      <c r="A1204" s="9" t="s">
        <v>1215</v>
      </c>
    </row>
    <row r="1205" ht="14" spans="1:1">
      <c r="A1205" s="9" t="s">
        <v>1216</v>
      </c>
    </row>
    <row r="1206" ht="14" spans="1:1">
      <c r="A1206" s="9" t="s">
        <v>1217</v>
      </c>
    </row>
    <row r="1207" ht="14" spans="1:1">
      <c r="A1207" s="9" t="s">
        <v>1218</v>
      </c>
    </row>
    <row r="1208" ht="14" spans="1:1">
      <c r="A1208" s="9" t="s">
        <v>1219</v>
      </c>
    </row>
    <row r="1209" ht="14" spans="1:1">
      <c r="A1209" s="9" t="s">
        <v>1220</v>
      </c>
    </row>
    <row r="1210" ht="14" spans="1:1">
      <c r="A1210" s="9" t="s">
        <v>1221</v>
      </c>
    </row>
    <row r="1211" ht="14" spans="1:1">
      <c r="A1211" s="9" t="s">
        <v>1222</v>
      </c>
    </row>
    <row r="1212" ht="14" spans="1:1">
      <c r="A1212" s="9" t="s">
        <v>1223</v>
      </c>
    </row>
    <row r="1213" ht="14" spans="1:1">
      <c r="A1213" s="9" t="s">
        <v>1224</v>
      </c>
    </row>
    <row r="1214" ht="14" spans="1:1">
      <c r="A1214" s="9" t="s">
        <v>1225</v>
      </c>
    </row>
    <row r="1215" ht="14" spans="1:1">
      <c r="A1215" s="9" t="s">
        <v>1226</v>
      </c>
    </row>
    <row r="1216" ht="14" spans="1:1">
      <c r="A1216" s="9" t="s">
        <v>1227</v>
      </c>
    </row>
    <row r="1217" ht="14" spans="1:1">
      <c r="A1217" s="9" t="s">
        <v>1228</v>
      </c>
    </row>
    <row r="1218" ht="14" spans="1:1">
      <c r="A1218" s="9" t="s">
        <v>1229</v>
      </c>
    </row>
    <row r="1219" ht="14" spans="1:1">
      <c r="A1219" s="9" t="s">
        <v>1230</v>
      </c>
    </row>
    <row r="1220" ht="14" spans="1:1">
      <c r="A1220" s="9" t="s">
        <v>1231</v>
      </c>
    </row>
    <row r="1221" ht="14" spans="1:1">
      <c r="A1221" s="9" t="s">
        <v>1232</v>
      </c>
    </row>
    <row r="1222" ht="14" spans="1:1">
      <c r="A1222" s="9" t="s">
        <v>1233</v>
      </c>
    </row>
    <row r="1223" ht="14" spans="1:1">
      <c r="A1223" s="9" t="s">
        <v>1234</v>
      </c>
    </row>
    <row r="1224" ht="14" spans="1:1">
      <c r="A1224" s="9" t="s">
        <v>1235</v>
      </c>
    </row>
    <row r="1225" ht="14" spans="1:1">
      <c r="A1225" s="9" t="s">
        <v>1236</v>
      </c>
    </row>
    <row r="1226" ht="14" spans="1:1">
      <c r="A1226" s="9" t="s">
        <v>1237</v>
      </c>
    </row>
    <row r="1227" ht="14" spans="1:1">
      <c r="A1227" s="9" t="s">
        <v>1238</v>
      </c>
    </row>
    <row r="1228" ht="14" spans="1:1">
      <c r="A1228" s="9" t="s">
        <v>1239</v>
      </c>
    </row>
    <row r="1229" ht="14" spans="1:1">
      <c r="A1229" s="9" t="s">
        <v>1240</v>
      </c>
    </row>
    <row r="1230" ht="14" spans="1:1">
      <c r="A1230" s="9" t="s">
        <v>1241</v>
      </c>
    </row>
    <row r="1231" ht="14" spans="1:1">
      <c r="A1231" s="9" t="s">
        <v>1242</v>
      </c>
    </row>
    <row r="1232" ht="14" spans="1:1">
      <c r="A1232" s="9" t="s">
        <v>1243</v>
      </c>
    </row>
    <row r="1233" ht="14" spans="1:1">
      <c r="A1233" s="9" t="s">
        <v>1244</v>
      </c>
    </row>
    <row r="1234" ht="14" spans="1:1">
      <c r="A1234" s="9" t="s">
        <v>1245</v>
      </c>
    </row>
    <row r="1235" ht="14" spans="1:1">
      <c r="A1235" s="9" t="s">
        <v>1246</v>
      </c>
    </row>
    <row r="1236" ht="14" spans="1:1">
      <c r="A1236" s="9" t="s">
        <v>1247</v>
      </c>
    </row>
    <row r="1237" ht="14" spans="1:1">
      <c r="A1237" s="9" t="s">
        <v>1248</v>
      </c>
    </row>
    <row r="1238" ht="14" spans="1:1">
      <c r="A1238" s="9" t="s">
        <v>1249</v>
      </c>
    </row>
    <row r="1239" ht="14" spans="1:1">
      <c r="A1239" s="9" t="s">
        <v>1250</v>
      </c>
    </row>
    <row r="1240" ht="14" spans="1:1">
      <c r="A1240" s="9" t="s">
        <v>1251</v>
      </c>
    </row>
    <row r="1241" ht="14" spans="1:1">
      <c r="A1241" s="9" t="s">
        <v>1252</v>
      </c>
    </row>
    <row r="1242" ht="14" spans="1:1">
      <c r="A1242" s="9" t="s">
        <v>1253</v>
      </c>
    </row>
    <row r="1243" ht="14" spans="1:1">
      <c r="A1243" s="9" t="s">
        <v>1254</v>
      </c>
    </row>
    <row r="1244" ht="14" spans="1:1">
      <c r="A1244" s="9" t="s">
        <v>1255</v>
      </c>
    </row>
    <row r="1245" ht="14" spans="1:1">
      <c r="A1245" s="9" t="s">
        <v>1256</v>
      </c>
    </row>
    <row r="1246" ht="14" spans="1:1">
      <c r="A1246" s="9" t="s">
        <v>1257</v>
      </c>
    </row>
    <row r="1247" ht="14" spans="1:1">
      <c r="A1247" s="9" t="s">
        <v>1258</v>
      </c>
    </row>
    <row r="1248" ht="14" spans="1:1">
      <c r="A1248" s="9" t="s">
        <v>1259</v>
      </c>
    </row>
    <row r="1249" ht="14" spans="1:1">
      <c r="A1249" s="9" t="s">
        <v>1260</v>
      </c>
    </row>
    <row r="1250" ht="14" spans="1:1">
      <c r="A1250" s="9" t="s">
        <v>1261</v>
      </c>
    </row>
    <row r="1251" ht="14" spans="1:1">
      <c r="A1251" s="9" t="s">
        <v>1262</v>
      </c>
    </row>
    <row r="1252" ht="14" spans="1:1">
      <c r="A1252" s="9" t="s">
        <v>1263</v>
      </c>
    </row>
    <row r="1253" ht="14" spans="1:1">
      <c r="A1253" s="9" t="s">
        <v>1264</v>
      </c>
    </row>
    <row r="1254" ht="14" spans="1:1">
      <c r="A1254" s="9" t="s">
        <v>1265</v>
      </c>
    </row>
    <row r="1255" ht="14" spans="1:1">
      <c r="A1255" s="9" t="s">
        <v>1266</v>
      </c>
    </row>
    <row r="1256" ht="14" spans="1:1">
      <c r="A1256" s="9" t="s">
        <v>1267</v>
      </c>
    </row>
    <row r="1257" ht="14" spans="1:1">
      <c r="A1257" s="9" t="s">
        <v>1268</v>
      </c>
    </row>
    <row r="1258" ht="14" spans="1:1">
      <c r="A1258" s="9" t="s">
        <v>1269</v>
      </c>
    </row>
    <row r="1259" ht="14" spans="1:1">
      <c r="A1259" s="9" t="s">
        <v>1270</v>
      </c>
    </row>
    <row r="1260" ht="14" spans="1:1">
      <c r="A1260" s="9" t="s">
        <v>1271</v>
      </c>
    </row>
    <row r="1261" ht="14" spans="1:1">
      <c r="A1261" s="9" t="s">
        <v>1272</v>
      </c>
    </row>
    <row r="1262" ht="14" spans="1:1">
      <c r="A1262" s="9" t="s">
        <v>1273</v>
      </c>
    </row>
    <row r="1263" ht="14" spans="1:1">
      <c r="A1263" s="9" t="s">
        <v>1274</v>
      </c>
    </row>
    <row r="1264" ht="14" spans="1:1">
      <c r="A1264" s="9" t="s">
        <v>1275</v>
      </c>
    </row>
    <row r="1265" ht="14" spans="1:1">
      <c r="A1265" s="9" t="s">
        <v>1276</v>
      </c>
    </row>
    <row r="1266" ht="14" spans="1:1">
      <c r="A1266" s="9" t="s">
        <v>1277</v>
      </c>
    </row>
    <row r="1267" ht="14" spans="1:1">
      <c r="A1267" s="9" t="s">
        <v>1278</v>
      </c>
    </row>
    <row r="1268" ht="14" spans="1:1">
      <c r="A1268" s="9" t="s">
        <v>1279</v>
      </c>
    </row>
    <row r="1269" ht="14" spans="1:1">
      <c r="A1269" s="9" t="s">
        <v>1280</v>
      </c>
    </row>
    <row r="1270" ht="14" spans="1:1">
      <c r="A1270" s="9" t="s">
        <v>1281</v>
      </c>
    </row>
    <row r="1271" ht="14" spans="1:1">
      <c r="A1271" s="9" t="s">
        <v>1282</v>
      </c>
    </row>
    <row r="1272" ht="14" spans="1:1">
      <c r="A1272" s="9" t="s">
        <v>1283</v>
      </c>
    </row>
    <row r="1273" ht="14" spans="1:1">
      <c r="A1273" s="9" t="s">
        <v>1284</v>
      </c>
    </row>
    <row r="1274" ht="14" spans="1:1">
      <c r="A1274" s="9" t="s">
        <v>1285</v>
      </c>
    </row>
    <row r="1275" ht="14" spans="1:1">
      <c r="A1275" s="9" t="s">
        <v>1286</v>
      </c>
    </row>
    <row r="1276" ht="14" spans="1:1">
      <c r="A1276" s="9" t="s">
        <v>1287</v>
      </c>
    </row>
    <row r="1277" ht="14" spans="1:1">
      <c r="A1277" s="9" t="s">
        <v>1288</v>
      </c>
    </row>
    <row r="1278" ht="14" spans="1:1">
      <c r="A1278" s="9" t="s">
        <v>1289</v>
      </c>
    </row>
    <row r="1279" ht="14" spans="1:1">
      <c r="A1279" s="9" t="s">
        <v>1290</v>
      </c>
    </row>
    <row r="1280" ht="14" spans="1:1">
      <c r="A1280" s="9" t="s">
        <v>1291</v>
      </c>
    </row>
    <row r="1281" ht="14" spans="1:1">
      <c r="A1281" s="9" t="s">
        <v>1292</v>
      </c>
    </row>
    <row r="1282" ht="14" spans="1:1">
      <c r="A1282" s="9" t="s">
        <v>1293</v>
      </c>
    </row>
    <row r="1283" ht="14" spans="1:1">
      <c r="A1283" s="9" t="s">
        <v>1294</v>
      </c>
    </row>
    <row r="1284" ht="14" spans="1:1">
      <c r="A1284" s="9" t="s">
        <v>1295</v>
      </c>
    </row>
    <row r="1285" ht="14" spans="1:1">
      <c r="A1285" s="9" t="s">
        <v>1296</v>
      </c>
    </row>
    <row r="1286" ht="14" spans="1:1">
      <c r="A1286" s="9" t="s">
        <v>1297</v>
      </c>
    </row>
    <row r="1287" ht="14" spans="1:1">
      <c r="A1287" s="9" t="s">
        <v>1298</v>
      </c>
    </row>
    <row r="1288" ht="14" spans="1:1">
      <c r="A1288" s="9" t="s">
        <v>1299</v>
      </c>
    </row>
    <row r="1289" ht="14" spans="1:1">
      <c r="A1289" s="9" t="s">
        <v>1300</v>
      </c>
    </row>
    <row r="1290" ht="14" spans="1:1">
      <c r="A1290" s="9" t="s">
        <v>1301</v>
      </c>
    </row>
    <row r="1291" ht="14" spans="1:1">
      <c r="A1291" s="9" t="s">
        <v>1302</v>
      </c>
    </row>
    <row r="1292" ht="14" spans="1:1">
      <c r="A1292" s="9" t="s">
        <v>1303</v>
      </c>
    </row>
    <row r="1293" ht="14" spans="1:1">
      <c r="A1293" s="9" t="s">
        <v>1304</v>
      </c>
    </row>
    <row r="1294" ht="14" spans="1:1">
      <c r="A1294" s="9" t="s">
        <v>1305</v>
      </c>
    </row>
    <row r="1295" ht="14" spans="1:1">
      <c r="A1295" s="9" t="s">
        <v>1306</v>
      </c>
    </row>
    <row r="1296" ht="14" spans="1:1">
      <c r="A1296" s="9" t="s">
        <v>1307</v>
      </c>
    </row>
    <row r="1297" ht="14" spans="1:1">
      <c r="A1297" s="9" t="s">
        <v>1308</v>
      </c>
    </row>
    <row r="1298" ht="14" spans="1:1">
      <c r="A1298" s="9" t="s">
        <v>1309</v>
      </c>
    </row>
    <row r="1299" ht="14" spans="1:1">
      <c r="A1299" s="9" t="s">
        <v>1310</v>
      </c>
    </row>
    <row r="1300" ht="14" spans="1:1">
      <c r="A1300" s="9" t="s">
        <v>1311</v>
      </c>
    </row>
    <row r="1301" ht="14" spans="1:1">
      <c r="A1301" s="9" t="s">
        <v>1312</v>
      </c>
    </row>
    <row r="1302" ht="14" spans="1:1">
      <c r="A1302" s="9" t="s">
        <v>1313</v>
      </c>
    </row>
    <row r="1303" ht="14" spans="1:1">
      <c r="A1303" s="9" t="s">
        <v>1314</v>
      </c>
    </row>
    <row r="1304" ht="14" spans="1:1">
      <c r="A1304" s="9" t="s">
        <v>1315</v>
      </c>
    </row>
    <row r="1305" ht="14" spans="1:1">
      <c r="A1305" s="9" t="s">
        <v>1316</v>
      </c>
    </row>
    <row r="1306" ht="14" spans="1:1">
      <c r="A1306" s="9" t="s">
        <v>1317</v>
      </c>
    </row>
    <row r="1307" ht="14" spans="1:1">
      <c r="A1307" s="9" t="s">
        <v>1318</v>
      </c>
    </row>
    <row r="1308" ht="14" spans="1:1">
      <c r="A1308" s="9" t="s">
        <v>1319</v>
      </c>
    </row>
    <row r="1309" ht="14" spans="1:1">
      <c r="A1309" s="9" t="s">
        <v>1320</v>
      </c>
    </row>
    <row r="1310" ht="14" spans="1:1">
      <c r="A1310" s="9" t="s">
        <v>1321</v>
      </c>
    </row>
    <row r="1311" ht="14" spans="1:1">
      <c r="A1311" s="9" t="s">
        <v>1322</v>
      </c>
    </row>
    <row r="1312" ht="14" spans="1:1">
      <c r="A1312" s="9" t="s">
        <v>1323</v>
      </c>
    </row>
    <row r="1313" ht="14" spans="1:1">
      <c r="A1313" s="9" t="s">
        <v>1324</v>
      </c>
    </row>
    <row r="1314" ht="14" spans="1:1">
      <c r="A1314" s="9" t="s">
        <v>1325</v>
      </c>
    </row>
    <row r="1315" ht="14" spans="1:1">
      <c r="A1315" s="9" t="s">
        <v>1326</v>
      </c>
    </row>
    <row r="1316" ht="14" spans="1:1">
      <c r="A1316" s="9" t="s">
        <v>1327</v>
      </c>
    </row>
    <row r="1317" ht="14" spans="1:1">
      <c r="A1317" s="9" t="s">
        <v>1328</v>
      </c>
    </row>
    <row r="1318" ht="14" spans="1:1">
      <c r="A1318" s="9" t="s">
        <v>1329</v>
      </c>
    </row>
    <row r="1319" ht="14" spans="1:1">
      <c r="A1319" s="9" t="s">
        <v>1330</v>
      </c>
    </row>
    <row r="1320" ht="14" spans="1:1">
      <c r="A1320" s="9" t="s">
        <v>1331</v>
      </c>
    </row>
    <row r="1321" ht="14" spans="1:1">
      <c r="A1321" s="9" t="s">
        <v>1332</v>
      </c>
    </row>
    <row r="1322" ht="14" spans="1:1">
      <c r="A1322" s="9" t="s">
        <v>1333</v>
      </c>
    </row>
    <row r="1323" ht="14" spans="1:1">
      <c r="A1323" s="9" t="s">
        <v>1334</v>
      </c>
    </row>
    <row r="1324" ht="14" spans="1:1">
      <c r="A1324" s="9" t="s">
        <v>1335</v>
      </c>
    </row>
    <row r="1325" ht="14" spans="1:1">
      <c r="A1325" s="9" t="s">
        <v>1336</v>
      </c>
    </row>
    <row r="1326" ht="14" spans="1:1">
      <c r="A1326" s="9" t="s">
        <v>1337</v>
      </c>
    </row>
    <row r="1327" ht="14" spans="1:1">
      <c r="A1327" s="9" t="s">
        <v>1338</v>
      </c>
    </row>
    <row r="1328" ht="14" spans="1:1">
      <c r="A1328" s="9" t="s">
        <v>1339</v>
      </c>
    </row>
    <row r="1329" ht="14" spans="1:1">
      <c r="A1329" s="9" t="s">
        <v>1340</v>
      </c>
    </row>
    <row r="1330" ht="14" spans="1:1">
      <c r="A1330" s="9" t="s">
        <v>1341</v>
      </c>
    </row>
    <row r="1331" ht="14" spans="1:1">
      <c r="A1331" s="9" t="s">
        <v>1342</v>
      </c>
    </row>
    <row r="1332" ht="14" spans="1:1">
      <c r="A1332" s="9" t="s">
        <v>1343</v>
      </c>
    </row>
    <row r="1333" ht="14" spans="1:1">
      <c r="A1333" s="9" t="s">
        <v>1344</v>
      </c>
    </row>
    <row r="1334" ht="14" spans="1:1">
      <c r="A1334" s="9" t="s">
        <v>1345</v>
      </c>
    </row>
    <row r="1335" ht="14" spans="1:1">
      <c r="A1335" s="9" t="s">
        <v>1346</v>
      </c>
    </row>
    <row r="1336" ht="14" spans="1:1">
      <c r="A1336" s="9" t="s">
        <v>1347</v>
      </c>
    </row>
    <row r="1337" ht="14" spans="1:1">
      <c r="A1337" s="9" t="s">
        <v>1348</v>
      </c>
    </row>
    <row r="1338" ht="14" spans="1:1">
      <c r="A1338" s="9" t="s">
        <v>1349</v>
      </c>
    </row>
    <row r="1339" ht="14" spans="1:1">
      <c r="A1339" s="9" t="s">
        <v>1350</v>
      </c>
    </row>
    <row r="1340" ht="14" spans="1:1">
      <c r="A1340" s="9" t="s">
        <v>1351</v>
      </c>
    </row>
    <row r="1341" ht="14" spans="1:1">
      <c r="A1341" s="9" t="s">
        <v>1352</v>
      </c>
    </row>
    <row r="1342" ht="14" spans="1:1">
      <c r="A1342" s="9" t="s">
        <v>1353</v>
      </c>
    </row>
    <row r="1343" ht="14" spans="1:1">
      <c r="A1343" s="9" t="s">
        <v>1354</v>
      </c>
    </row>
    <row r="1344" ht="14" spans="1:1">
      <c r="A1344" s="9" t="s">
        <v>1355</v>
      </c>
    </row>
    <row r="1345" ht="14" spans="1:1">
      <c r="A1345" s="9" t="s">
        <v>1356</v>
      </c>
    </row>
    <row r="1346" ht="14" spans="1:1">
      <c r="A1346" s="9" t="s">
        <v>1357</v>
      </c>
    </row>
    <row r="1347" ht="14" spans="1:1">
      <c r="A1347" s="9" t="s">
        <v>1358</v>
      </c>
    </row>
    <row r="1348" ht="14" spans="1:1">
      <c r="A1348" s="9" t="s">
        <v>1359</v>
      </c>
    </row>
    <row r="1349" ht="14" spans="1:1">
      <c r="A1349" s="9" t="s">
        <v>1360</v>
      </c>
    </row>
    <row r="1350" ht="14" spans="1:1">
      <c r="A1350" s="9" t="s">
        <v>1361</v>
      </c>
    </row>
    <row r="1351" ht="14" spans="1:1">
      <c r="A1351" s="9" t="s">
        <v>1362</v>
      </c>
    </row>
    <row r="1352" ht="14" spans="1:1">
      <c r="A1352" s="9" t="s">
        <v>1363</v>
      </c>
    </row>
    <row r="1353" ht="14" spans="1:1">
      <c r="A1353" s="9" t="s">
        <v>1364</v>
      </c>
    </row>
    <row r="1354" ht="14" spans="1:1">
      <c r="A1354" s="9" t="s">
        <v>1365</v>
      </c>
    </row>
    <row r="1355" ht="14" spans="1:1">
      <c r="A1355" s="9" t="s">
        <v>1366</v>
      </c>
    </row>
    <row r="1356" ht="14" spans="1:1">
      <c r="A1356" s="9" t="s">
        <v>1367</v>
      </c>
    </row>
    <row r="1357" ht="14" spans="1:1">
      <c r="A1357" s="9" t="s">
        <v>1368</v>
      </c>
    </row>
    <row r="1358" ht="14" spans="1:1">
      <c r="A1358" s="9" t="s">
        <v>1369</v>
      </c>
    </row>
    <row r="1359" ht="14" spans="1:1">
      <c r="A1359" s="9" t="s">
        <v>1370</v>
      </c>
    </row>
    <row r="1360" ht="14" spans="1:1">
      <c r="A1360" s="9" t="s">
        <v>1371</v>
      </c>
    </row>
    <row r="1361" ht="14" spans="1:1">
      <c r="A1361" s="9" t="s">
        <v>1372</v>
      </c>
    </row>
    <row r="1362" ht="14" spans="1:1">
      <c r="A1362" s="9" t="s">
        <v>1373</v>
      </c>
    </row>
    <row r="1363" ht="14" spans="1:1">
      <c r="A1363" s="9" t="s">
        <v>1374</v>
      </c>
    </row>
    <row r="1364" ht="14" spans="1:1">
      <c r="A1364" s="9" t="s">
        <v>1375</v>
      </c>
    </row>
    <row r="1365" ht="14" spans="1:1">
      <c r="A1365" s="9" t="s">
        <v>1376</v>
      </c>
    </row>
    <row r="1366" ht="14" spans="1:1">
      <c r="A1366" s="9" t="s">
        <v>1377</v>
      </c>
    </row>
    <row r="1367" ht="14" spans="1:1">
      <c r="A1367" s="9" t="s">
        <v>1378</v>
      </c>
    </row>
    <row r="1368" ht="14" spans="1:1">
      <c r="A1368" s="9" t="s">
        <v>1379</v>
      </c>
    </row>
    <row r="1369" ht="14" spans="1:1">
      <c r="A1369" s="9" t="s">
        <v>1380</v>
      </c>
    </row>
    <row r="1370" ht="14" spans="1:1">
      <c r="A1370" s="9" t="s">
        <v>1381</v>
      </c>
    </row>
    <row r="1371" ht="14" spans="1:1">
      <c r="A1371" s="9" t="s">
        <v>1382</v>
      </c>
    </row>
    <row r="1372" ht="14" spans="1:1">
      <c r="A1372" s="9" t="s">
        <v>1383</v>
      </c>
    </row>
    <row r="1373" ht="14" spans="1:1">
      <c r="A1373" s="9" t="s">
        <v>1384</v>
      </c>
    </row>
    <row r="1374" ht="14" spans="1:1">
      <c r="A1374" s="9" t="s">
        <v>1385</v>
      </c>
    </row>
    <row r="1375" ht="14" spans="1:1">
      <c r="A1375" s="9" t="s">
        <v>1386</v>
      </c>
    </row>
    <row r="1376" ht="14" spans="1:1">
      <c r="A1376" s="9" t="s">
        <v>1387</v>
      </c>
    </row>
    <row r="1377" ht="14" spans="1:1">
      <c r="A1377" s="9" t="s">
        <v>1388</v>
      </c>
    </row>
    <row r="1378" ht="14" spans="1:1">
      <c r="A1378" s="9" t="s">
        <v>1389</v>
      </c>
    </row>
    <row r="1379" ht="14" spans="1:1">
      <c r="A1379" s="9" t="s">
        <v>1390</v>
      </c>
    </row>
    <row r="1380" ht="14" spans="1:1">
      <c r="A1380" s="9" t="s">
        <v>1391</v>
      </c>
    </row>
    <row r="1381" ht="14" spans="1:1">
      <c r="A1381" s="9" t="s">
        <v>1392</v>
      </c>
    </row>
    <row r="1382" ht="14" spans="1:1">
      <c r="A1382" s="9" t="s">
        <v>1393</v>
      </c>
    </row>
    <row r="1383" ht="14" spans="1:1">
      <c r="A1383" s="9" t="s">
        <v>1394</v>
      </c>
    </row>
    <row r="1384" ht="14" spans="1:1">
      <c r="A1384" s="9" t="s">
        <v>1395</v>
      </c>
    </row>
    <row r="1385" ht="14" spans="1:1">
      <c r="A1385" s="9" t="s">
        <v>1396</v>
      </c>
    </row>
    <row r="1386" ht="14" spans="1:1">
      <c r="A1386" s="9" t="s">
        <v>1397</v>
      </c>
    </row>
    <row r="1387" ht="14" spans="1:1">
      <c r="A1387" s="9" t="s">
        <v>1398</v>
      </c>
    </row>
    <row r="1388" ht="14" spans="1:1">
      <c r="A1388" s="9" t="s">
        <v>1399</v>
      </c>
    </row>
    <row r="1389" ht="14" spans="1:1">
      <c r="A1389" s="9" t="s">
        <v>1400</v>
      </c>
    </row>
    <row r="1390" ht="14" spans="1:1">
      <c r="A1390" s="9" t="s">
        <v>1401</v>
      </c>
    </row>
    <row r="1391" ht="14" spans="1:1">
      <c r="A1391" s="9" t="s">
        <v>1402</v>
      </c>
    </row>
    <row r="1392" ht="14" spans="1:1">
      <c r="A1392" s="9" t="s">
        <v>1403</v>
      </c>
    </row>
    <row r="1393" ht="14" spans="1:1">
      <c r="A1393" s="9" t="s">
        <v>1404</v>
      </c>
    </row>
    <row r="1394" ht="14" spans="1:1">
      <c r="A1394" s="9" t="s">
        <v>1405</v>
      </c>
    </row>
    <row r="1395" ht="14" spans="1:1">
      <c r="A1395" s="9" t="s">
        <v>1406</v>
      </c>
    </row>
    <row r="1396" ht="14" spans="1:1">
      <c r="A1396" s="9" t="s">
        <v>1407</v>
      </c>
    </row>
    <row r="1397" ht="14" spans="1:1">
      <c r="A1397" s="9" t="s">
        <v>1408</v>
      </c>
    </row>
    <row r="1398" ht="14" spans="1:1">
      <c r="A1398" s="9" t="s">
        <v>1409</v>
      </c>
    </row>
    <row r="1399" ht="14" spans="1:1">
      <c r="A1399" s="9" t="s">
        <v>1410</v>
      </c>
    </row>
    <row r="1400" ht="14" spans="1:1">
      <c r="A1400" s="9" t="s">
        <v>1411</v>
      </c>
    </row>
    <row r="1401" ht="14" spans="1:1">
      <c r="A1401" s="9" t="s">
        <v>1412</v>
      </c>
    </row>
    <row r="1402" ht="14" spans="1:1">
      <c r="A1402" s="9" t="s">
        <v>1413</v>
      </c>
    </row>
    <row r="1403" ht="14" spans="1:1">
      <c r="A1403" s="9" t="s">
        <v>1414</v>
      </c>
    </row>
    <row r="1404" ht="14" spans="1:1">
      <c r="A1404" s="9" t="s">
        <v>1415</v>
      </c>
    </row>
    <row r="1405" ht="14" spans="1:1">
      <c r="A1405" s="9" t="s">
        <v>1416</v>
      </c>
    </row>
    <row r="1406" ht="14" spans="1:1">
      <c r="A1406" s="9" t="s">
        <v>1417</v>
      </c>
    </row>
    <row r="1407" ht="14" spans="1:1">
      <c r="A1407" s="9" t="s">
        <v>1418</v>
      </c>
    </row>
    <row r="1408" ht="14" spans="1:1">
      <c r="A1408" s="9" t="s">
        <v>1419</v>
      </c>
    </row>
    <row r="1409" ht="14" spans="1:1">
      <c r="A1409" s="9" t="s">
        <v>1420</v>
      </c>
    </row>
    <row r="1410" ht="14" spans="1:1">
      <c r="A1410" s="9" t="s">
        <v>1421</v>
      </c>
    </row>
    <row r="1411" ht="14" spans="1:1">
      <c r="A1411" s="9" t="s">
        <v>1422</v>
      </c>
    </row>
    <row r="1412" ht="14" spans="1:1">
      <c r="A1412" s="9" t="s">
        <v>1423</v>
      </c>
    </row>
    <row r="1413" ht="14" spans="1:1">
      <c r="A1413" s="9" t="s">
        <v>1424</v>
      </c>
    </row>
    <row r="1414" ht="14" spans="1:1">
      <c r="A1414" s="9" t="s">
        <v>1425</v>
      </c>
    </row>
    <row r="1415" ht="14" spans="1:1">
      <c r="A1415" s="9" t="s">
        <v>1426</v>
      </c>
    </row>
    <row r="1416" ht="14" spans="1:1">
      <c r="A1416" s="9" t="s">
        <v>1427</v>
      </c>
    </row>
    <row r="1417" ht="14" spans="1:1">
      <c r="A1417" s="9" t="s">
        <v>1428</v>
      </c>
    </row>
    <row r="1418" ht="14" spans="1:1">
      <c r="A1418" s="9" t="s">
        <v>1429</v>
      </c>
    </row>
    <row r="1419" ht="14" spans="1:1">
      <c r="A1419" s="9" t="s">
        <v>1430</v>
      </c>
    </row>
    <row r="1420" ht="14" spans="1:1">
      <c r="A1420" s="9" t="s">
        <v>1431</v>
      </c>
    </row>
    <row r="1421" ht="14" spans="1:1">
      <c r="A1421" s="9" t="s">
        <v>1432</v>
      </c>
    </row>
    <row r="1422" ht="14" spans="1:1">
      <c r="A1422" s="9" t="s">
        <v>1433</v>
      </c>
    </row>
    <row r="1423" ht="14" spans="1:1">
      <c r="A1423" s="9" t="s">
        <v>1434</v>
      </c>
    </row>
    <row r="1424" ht="14" spans="1:1">
      <c r="A1424" s="9" t="s">
        <v>1435</v>
      </c>
    </row>
    <row r="1425" ht="14" spans="1:1">
      <c r="A1425" s="9" t="s">
        <v>1436</v>
      </c>
    </row>
    <row r="1426" ht="14" spans="1:1">
      <c r="A1426" s="9" t="s">
        <v>1437</v>
      </c>
    </row>
    <row r="1427" ht="14" spans="1:1">
      <c r="A1427" s="9" t="s">
        <v>1438</v>
      </c>
    </row>
    <row r="1428" ht="14" spans="1:1">
      <c r="A1428" s="9" t="s">
        <v>1439</v>
      </c>
    </row>
    <row r="1429" ht="14" spans="1:1">
      <c r="A1429" s="9" t="s">
        <v>1440</v>
      </c>
    </row>
    <row r="1430" ht="14" spans="1:1">
      <c r="A1430" s="9" t="s">
        <v>1441</v>
      </c>
    </row>
    <row r="1431" ht="14" spans="1:1">
      <c r="A1431" s="9" t="s">
        <v>1442</v>
      </c>
    </row>
    <row r="1432" ht="14" spans="1:1">
      <c r="A1432" s="9" t="s">
        <v>1443</v>
      </c>
    </row>
    <row r="1433" ht="14" spans="1:1">
      <c r="A1433" s="9" t="s">
        <v>1444</v>
      </c>
    </row>
    <row r="1434" ht="14" spans="1:1">
      <c r="A1434" s="9" t="s">
        <v>1445</v>
      </c>
    </row>
    <row r="1435" ht="14" spans="1:1">
      <c r="A1435" s="9" t="s">
        <v>1446</v>
      </c>
    </row>
    <row r="1436" ht="14" spans="1:1">
      <c r="A1436" s="9" t="s">
        <v>1447</v>
      </c>
    </row>
    <row r="1437" ht="14" spans="1:1">
      <c r="A1437" s="9" t="s">
        <v>1448</v>
      </c>
    </row>
    <row r="1438" ht="14" spans="1:1">
      <c r="A1438" s="9" t="s">
        <v>1449</v>
      </c>
    </row>
    <row r="1439" ht="14" spans="1:1">
      <c r="A1439" s="9" t="s">
        <v>1450</v>
      </c>
    </row>
    <row r="1440" ht="14" spans="1:1">
      <c r="A1440" s="9" t="s">
        <v>1451</v>
      </c>
    </row>
    <row r="1441" ht="14" spans="1:1">
      <c r="A1441" s="9" t="s">
        <v>1452</v>
      </c>
    </row>
    <row r="1442" ht="14" spans="1:1">
      <c r="A1442" s="9" t="s">
        <v>1453</v>
      </c>
    </row>
    <row r="1443" ht="14" spans="1:1">
      <c r="A1443" s="9" t="s">
        <v>1454</v>
      </c>
    </row>
    <row r="1444" ht="14" spans="1:1">
      <c r="A1444" s="9" t="s">
        <v>1455</v>
      </c>
    </row>
    <row r="1445" ht="14" spans="1:1">
      <c r="A1445" s="9" t="s">
        <v>1456</v>
      </c>
    </row>
    <row r="1446" ht="14" spans="1:1">
      <c r="A1446" s="9" t="s">
        <v>1457</v>
      </c>
    </row>
    <row r="1447" ht="14" spans="1:1">
      <c r="A1447" s="9" t="s">
        <v>1458</v>
      </c>
    </row>
    <row r="1448" ht="14" spans="1:1">
      <c r="A1448" s="9" t="s">
        <v>1459</v>
      </c>
    </row>
    <row r="1449" ht="14" spans="1:1">
      <c r="A1449" s="9" t="s">
        <v>1460</v>
      </c>
    </row>
    <row r="1450" ht="14" spans="1:1">
      <c r="A1450" s="9" t="s">
        <v>1461</v>
      </c>
    </row>
    <row r="1451" ht="14" spans="1:1">
      <c r="A1451" s="9" t="s">
        <v>1462</v>
      </c>
    </row>
    <row r="1452" ht="14" spans="1:1">
      <c r="A1452" s="9" t="s">
        <v>1463</v>
      </c>
    </row>
    <row r="1453" ht="14" spans="1:1">
      <c r="A1453" s="9" t="s">
        <v>1464</v>
      </c>
    </row>
    <row r="1454" ht="14" spans="1:1">
      <c r="A1454" s="9" t="s">
        <v>1465</v>
      </c>
    </row>
    <row r="1455" ht="14" spans="1:1">
      <c r="A1455" s="9" t="s">
        <v>1466</v>
      </c>
    </row>
    <row r="1456" ht="14" spans="1:1">
      <c r="A1456" s="9" t="s">
        <v>1467</v>
      </c>
    </row>
    <row r="1457" ht="14" spans="1:1">
      <c r="A1457" s="9" t="s">
        <v>1468</v>
      </c>
    </row>
    <row r="1458" ht="14" spans="1:1">
      <c r="A1458" s="9" t="s">
        <v>1469</v>
      </c>
    </row>
    <row r="1459" ht="14" spans="1:1">
      <c r="A1459" s="9" t="s">
        <v>1470</v>
      </c>
    </row>
    <row r="1460" ht="14" spans="1:1">
      <c r="A1460" s="9" t="s">
        <v>1471</v>
      </c>
    </row>
    <row r="1461" ht="14" spans="1:1">
      <c r="A1461" s="9" t="s">
        <v>1472</v>
      </c>
    </row>
    <row r="1462" ht="14" spans="1:1">
      <c r="A1462" s="9" t="s">
        <v>1473</v>
      </c>
    </row>
    <row r="1463" ht="14" spans="1:1">
      <c r="A1463" s="9" t="s">
        <v>1474</v>
      </c>
    </row>
    <row r="1464" ht="14" spans="1:1">
      <c r="A1464" s="9" t="s">
        <v>1475</v>
      </c>
    </row>
    <row r="1465" ht="14" spans="1:1">
      <c r="A1465" s="9" t="s">
        <v>1476</v>
      </c>
    </row>
    <row r="1466" ht="14" spans="1:1">
      <c r="A1466" s="9" t="s">
        <v>1477</v>
      </c>
    </row>
    <row r="1467" ht="14" spans="1:1">
      <c r="A1467" s="9" t="s">
        <v>1478</v>
      </c>
    </row>
    <row r="1468" ht="14" spans="1:1">
      <c r="A1468" s="9" t="s">
        <v>1479</v>
      </c>
    </row>
    <row r="1469" ht="14" spans="1:1">
      <c r="A1469" s="9" t="s">
        <v>1480</v>
      </c>
    </row>
    <row r="1470" ht="14" spans="1:1">
      <c r="A1470" s="9" t="s">
        <v>1481</v>
      </c>
    </row>
    <row r="1471" ht="14" spans="1:1">
      <c r="A1471" s="9" t="s">
        <v>1482</v>
      </c>
    </row>
    <row r="1472" ht="14" spans="1:1">
      <c r="A1472" s="9" t="s">
        <v>1483</v>
      </c>
    </row>
    <row r="1473" ht="14" spans="1:1">
      <c r="A1473" s="9" t="s">
        <v>1484</v>
      </c>
    </row>
    <row r="1474" ht="14" spans="1:1">
      <c r="A1474" s="9" t="s">
        <v>1485</v>
      </c>
    </row>
    <row r="1475" ht="14" spans="1:1">
      <c r="A1475" s="9" t="s">
        <v>1486</v>
      </c>
    </row>
    <row r="1476" ht="14" spans="1:1">
      <c r="A1476" s="9" t="s">
        <v>1487</v>
      </c>
    </row>
    <row r="1477" ht="14" spans="1:1">
      <c r="A1477" s="9" t="s">
        <v>1488</v>
      </c>
    </row>
    <row r="1478" ht="14" spans="1:1">
      <c r="A1478" s="9" t="s">
        <v>1489</v>
      </c>
    </row>
    <row r="1479" ht="14" spans="1:1">
      <c r="A1479" s="9" t="s">
        <v>1490</v>
      </c>
    </row>
    <row r="1480" ht="14" spans="1:1">
      <c r="A1480" s="9" t="s">
        <v>1491</v>
      </c>
    </row>
    <row r="1481" ht="14" spans="1:1">
      <c r="A1481" s="9" t="s">
        <v>1492</v>
      </c>
    </row>
    <row r="1482" ht="14" spans="1:1">
      <c r="A1482" s="9" t="s">
        <v>1493</v>
      </c>
    </row>
    <row r="1483" ht="14" spans="1:1">
      <c r="A1483" s="9" t="s">
        <v>1494</v>
      </c>
    </row>
    <row r="1484" ht="14" spans="1:1">
      <c r="A1484" s="9" t="s">
        <v>1495</v>
      </c>
    </row>
    <row r="1485" ht="14" spans="1:1">
      <c r="A1485" s="9" t="s">
        <v>1496</v>
      </c>
    </row>
    <row r="1486" ht="14" spans="1:1">
      <c r="A1486" s="9" t="s">
        <v>1497</v>
      </c>
    </row>
    <row r="1487" ht="14" spans="1:1">
      <c r="A1487" s="9" t="s">
        <v>1498</v>
      </c>
    </row>
    <row r="1488" ht="14" spans="1:1">
      <c r="A1488" s="9" t="s">
        <v>1499</v>
      </c>
    </row>
    <row r="1489" ht="14" spans="1:1">
      <c r="A1489" s="9" t="s">
        <v>1500</v>
      </c>
    </row>
    <row r="1490" ht="14" spans="1:1">
      <c r="A1490" s="9" t="s">
        <v>1501</v>
      </c>
    </row>
    <row r="1491" ht="14" spans="1:1">
      <c r="A1491" s="9" t="s">
        <v>1502</v>
      </c>
    </row>
    <row r="1492" ht="14" spans="1:1">
      <c r="A1492" s="9" t="s">
        <v>1503</v>
      </c>
    </row>
    <row r="1493" ht="14" spans="1:1">
      <c r="A1493" s="9" t="s">
        <v>1504</v>
      </c>
    </row>
    <row r="1494" ht="14" spans="1:1">
      <c r="A1494" s="9" t="s">
        <v>1505</v>
      </c>
    </row>
    <row r="1495" ht="14" spans="1:1">
      <c r="A1495" s="9" t="s">
        <v>1506</v>
      </c>
    </row>
    <row r="1496" ht="14" spans="1:1">
      <c r="A1496" s="9" t="s">
        <v>1507</v>
      </c>
    </row>
    <row r="1497" ht="14" spans="1:1">
      <c r="A1497" s="9" t="s">
        <v>1508</v>
      </c>
    </row>
    <row r="1498" ht="14" spans="1:1">
      <c r="A1498" s="9" t="s">
        <v>1509</v>
      </c>
    </row>
    <row r="1499" ht="14" spans="1:1">
      <c r="A1499" s="9" t="s">
        <v>1510</v>
      </c>
    </row>
    <row r="1500" ht="14" spans="1:1">
      <c r="A1500" s="9" t="s">
        <v>1511</v>
      </c>
    </row>
    <row r="1501" ht="14" spans="1:1">
      <c r="A1501" s="9" t="s">
        <v>1512</v>
      </c>
    </row>
    <row r="1502" ht="14" spans="1:1">
      <c r="A1502" s="9" t="s">
        <v>1513</v>
      </c>
    </row>
    <row r="1503" ht="14" spans="1:1">
      <c r="A1503" s="9" t="s">
        <v>1514</v>
      </c>
    </row>
    <row r="1504" ht="14" spans="1:1">
      <c r="A1504" s="9" t="s">
        <v>1515</v>
      </c>
    </row>
    <row r="1505" ht="14" spans="1:1">
      <c r="A1505" s="9" t="s">
        <v>1516</v>
      </c>
    </row>
    <row r="1506" ht="14" spans="1:1">
      <c r="A1506" s="9" t="s">
        <v>1517</v>
      </c>
    </row>
    <row r="1507" ht="14" spans="1:1">
      <c r="A1507" s="9" t="s">
        <v>1518</v>
      </c>
    </row>
    <row r="1508" ht="14" spans="1:1">
      <c r="A1508" s="9" t="s">
        <v>1519</v>
      </c>
    </row>
    <row r="1509" ht="14" spans="1:1">
      <c r="A1509" s="9" t="s">
        <v>1520</v>
      </c>
    </row>
    <row r="1510" ht="14" spans="1:1">
      <c r="A1510" s="9" t="s">
        <v>1521</v>
      </c>
    </row>
    <row r="1511" ht="14" spans="1:1">
      <c r="A1511" s="9" t="s">
        <v>1522</v>
      </c>
    </row>
    <row r="1512" ht="14" spans="1:1">
      <c r="A1512" s="9" t="s">
        <v>1523</v>
      </c>
    </row>
    <row r="1513" ht="14" spans="1:1">
      <c r="A1513" s="9" t="s">
        <v>1524</v>
      </c>
    </row>
    <row r="1514" ht="14" spans="1:1">
      <c r="A1514" s="9" t="s">
        <v>1525</v>
      </c>
    </row>
    <row r="1515" ht="14" spans="1:1">
      <c r="A1515" s="9" t="s">
        <v>1526</v>
      </c>
    </row>
    <row r="1516" ht="14" spans="1:1">
      <c r="A1516" s="9" t="s">
        <v>1527</v>
      </c>
    </row>
    <row r="1517" ht="14" spans="1:1">
      <c r="A1517" s="9" t="s">
        <v>1528</v>
      </c>
    </row>
    <row r="1518" ht="14" spans="1:1">
      <c r="A1518" s="9" t="s">
        <v>1529</v>
      </c>
    </row>
    <row r="1519" ht="14" spans="1:1">
      <c r="A1519" s="9" t="s">
        <v>1530</v>
      </c>
    </row>
    <row r="1520" ht="14" spans="1:1">
      <c r="A1520" s="9" t="s">
        <v>1531</v>
      </c>
    </row>
    <row r="1521" ht="14" spans="1:1">
      <c r="A1521" s="9" t="s">
        <v>1532</v>
      </c>
    </row>
    <row r="1522" ht="14" spans="1:1">
      <c r="A1522" s="9" t="s">
        <v>1533</v>
      </c>
    </row>
    <row r="1523" ht="14" spans="1:1">
      <c r="A1523" s="9" t="s">
        <v>1534</v>
      </c>
    </row>
    <row r="1524" ht="14" spans="1:1">
      <c r="A1524" s="9" t="s">
        <v>1535</v>
      </c>
    </row>
    <row r="1525" ht="14" spans="1:1">
      <c r="A1525" s="9" t="s">
        <v>1536</v>
      </c>
    </row>
    <row r="1526" ht="14" spans="1:1">
      <c r="A1526" s="9" t="s">
        <v>1537</v>
      </c>
    </row>
    <row r="1527" ht="14" spans="1:1">
      <c r="A1527" s="9" t="s">
        <v>1538</v>
      </c>
    </row>
    <row r="1528" ht="14" spans="1:1">
      <c r="A1528" s="9" t="s">
        <v>1539</v>
      </c>
    </row>
    <row r="1529" ht="14" spans="1:1">
      <c r="A1529" s="9" t="s">
        <v>1540</v>
      </c>
    </row>
    <row r="1530" ht="14" spans="1:1">
      <c r="A1530" s="9" t="s">
        <v>1541</v>
      </c>
    </row>
    <row r="1531" ht="14" spans="1:1">
      <c r="A1531" s="9" t="s">
        <v>1542</v>
      </c>
    </row>
    <row r="1532" spans="1:1">
      <c r="A1532" s="9" t="s">
        <v>1543</v>
      </c>
    </row>
    <row r="1533" spans="1:1">
      <c r="A1533" s="9" t="s">
        <v>1544</v>
      </c>
    </row>
    <row r="1534" spans="1:1">
      <c r="A1534" s="9" t="s">
        <v>1545</v>
      </c>
    </row>
    <row r="1535" ht="14" spans="1:1">
      <c r="A1535" s="9" t="s">
        <v>1546</v>
      </c>
    </row>
    <row r="1536" spans="1:1">
      <c r="A1536" s="9" t="s">
        <v>1547</v>
      </c>
    </row>
    <row r="1537" spans="1:1">
      <c r="A1537" s="9" t="s">
        <v>1548</v>
      </c>
    </row>
    <row r="1538" ht="14" spans="1:1">
      <c r="A1538" s="9" t="s">
        <v>1549</v>
      </c>
    </row>
    <row r="1539" ht="14" spans="1:1">
      <c r="A1539" s="9" t="s">
        <v>1550</v>
      </c>
    </row>
    <row r="1540" ht="14" spans="1:1">
      <c r="A1540" s="9" t="s">
        <v>1551</v>
      </c>
    </row>
    <row r="1541" ht="14" spans="1:1">
      <c r="A1541" s="9" t="s">
        <v>1552</v>
      </c>
    </row>
    <row r="1542" ht="14" spans="1:1">
      <c r="A1542" s="9" t="s">
        <v>1553</v>
      </c>
    </row>
    <row r="1543" ht="14" spans="1:1">
      <c r="A1543" s="9" t="s">
        <v>1554</v>
      </c>
    </row>
    <row r="1544" ht="14" spans="1:1">
      <c r="A1544" s="9" t="s">
        <v>1555</v>
      </c>
    </row>
    <row r="1545" ht="14" spans="1:1">
      <c r="A1545" s="9" t="s">
        <v>1556</v>
      </c>
    </row>
    <row r="1546" ht="14" spans="1:1">
      <c r="A1546" s="9" t="s">
        <v>1557</v>
      </c>
    </row>
    <row r="1547" ht="14" spans="1:1">
      <c r="A1547" s="9" t="s">
        <v>1558</v>
      </c>
    </row>
    <row r="1548" ht="14" spans="1:1">
      <c r="A1548" s="9" t="s">
        <v>1559</v>
      </c>
    </row>
    <row r="1549" ht="14" spans="1:1">
      <c r="A1549" s="9" t="s">
        <v>1560</v>
      </c>
    </row>
    <row r="1550" ht="14" spans="1:1">
      <c r="A1550" s="9" t="s">
        <v>1561</v>
      </c>
    </row>
    <row r="1551" ht="14" spans="1:1">
      <c r="A1551" s="9" t="s">
        <v>1562</v>
      </c>
    </row>
    <row r="1552" ht="14" spans="1:1">
      <c r="A1552" s="9" t="s">
        <v>1563</v>
      </c>
    </row>
    <row r="1553" ht="14" spans="1:1">
      <c r="A1553" s="9" t="s">
        <v>1564</v>
      </c>
    </row>
    <row r="1554" ht="14" spans="1:1">
      <c r="A1554" s="9" t="s">
        <v>1565</v>
      </c>
    </row>
    <row r="1555" ht="14" spans="1:1">
      <c r="A1555" s="9" t="s">
        <v>1566</v>
      </c>
    </row>
    <row r="1556" ht="14" spans="1:1">
      <c r="A1556" s="9" t="s">
        <v>1567</v>
      </c>
    </row>
    <row r="1557" ht="14" spans="1:1">
      <c r="A1557" s="9" t="s">
        <v>1568</v>
      </c>
    </row>
    <row r="1558" ht="14" spans="1:1">
      <c r="A1558" s="9" t="s">
        <v>1569</v>
      </c>
    </row>
    <row r="1559" ht="14" spans="1:1">
      <c r="A1559" s="9" t="s">
        <v>1570</v>
      </c>
    </row>
    <row r="1560" ht="14" spans="1:1">
      <c r="A1560" s="9" t="s">
        <v>1571</v>
      </c>
    </row>
    <row r="1561" ht="14" spans="1:1">
      <c r="A1561" s="9" t="s">
        <v>1572</v>
      </c>
    </row>
    <row r="1562" ht="14" spans="1:1">
      <c r="A1562" s="9" t="s">
        <v>1573</v>
      </c>
    </row>
    <row r="1563" ht="14" spans="1:1">
      <c r="A1563" s="9" t="s">
        <v>1574</v>
      </c>
    </row>
    <row r="1564" ht="14" spans="1:1">
      <c r="A1564" s="9" t="s">
        <v>1575</v>
      </c>
    </row>
    <row r="1565" ht="14" spans="1:1">
      <c r="A1565" s="9" t="s">
        <v>1576</v>
      </c>
    </row>
    <row r="1566" ht="14" spans="1:1">
      <c r="A1566" s="9" t="s">
        <v>1577</v>
      </c>
    </row>
    <row r="1567" ht="14" spans="1:1">
      <c r="A1567" s="9" t="s">
        <v>1578</v>
      </c>
    </row>
    <row r="1568" ht="14" spans="1:1">
      <c r="A1568" s="9" t="s">
        <v>1579</v>
      </c>
    </row>
    <row r="1569" ht="14" spans="1:1">
      <c r="A1569" s="9" t="s">
        <v>1580</v>
      </c>
    </row>
    <row r="1570" ht="14" spans="1:1">
      <c r="A1570" s="9" t="s">
        <v>1581</v>
      </c>
    </row>
    <row r="1571" ht="14" spans="1:1">
      <c r="A1571" s="9" t="s">
        <v>1582</v>
      </c>
    </row>
    <row r="1572" ht="14" spans="1:1">
      <c r="A1572" s="9" t="s">
        <v>1583</v>
      </c>
    </row>
    <row r="1573" ht="14" spans="1:1">
      <c r="A1573" s="9" t="s">
        <v>1584</v>
      </c>
    </row>
    <row r="1574" ht="14" spans="1:1">
      <c r="A1574" s="9" t="s">
        <v>1585</v>
      </c>
    </row>
    <row r="1575" ht="14" spans="1:1">
      <c r="A1575" s="9" t="s">
        <v>1586</v>
      </c>
    </row>
    <row r="1576" ht="14" spans="1:1">
      <c r="A1576" s="9" t="s">
        <v>1587</v>
      </c>
    </row>
    <row r="1577" ht="14" spans="1:1">
      <c r="A1577" s="9" t="s">
        <v>1588</v>
      </c>
    </row>
    <row r="1578" ht="14" spans="1:1">
      <c r="A1578" s="9" t="s">
        <v>1589</v>
      </c>
    </row>
    <row r="1579" ht="14" spans="1:1">
      <c r="A1579" s="9" t="s">
        <v>1590</v>
      </c>
    </row>
    <row r="1580" ht="14" spans="1:1">
      <c r="A1580" s="9" t="s">
        <v>1591</v>
      </c>
    </row>
    <row r="1581" ht="14" spans="1:1">
      <c r="A1581" s="9" t="s">
        <v>1592</v>
      </c>
    </row>
    <row r="1582" ht="14" spans="1:1">
      <c r="A1582" s="9" t="s">
        <v>1593</v>
      </c>
    </row>
    <row r="1583" ht="14" spans="1:1">
      <c r="A1583" s="9" t="s">
        <v>1594</v>
      </c>
    </row>
    <row r="1584" ht="14" spans="1:1">
      <c r="A1584" s="9" t="s">
        <v>1595</v>
      </c>
    </row>
    <row r="1585" ht="14" spans="1:1">
      <c r="A1585" s="9" t="s">
        <v>1596</v>
      </c>
    </row>
    <row r="1586" ht="14" spans="1:1">
      <c r="A1586" s="9" t="s">
        <v>1597</v>
      </c>
    </row>
    <row r="1587" ht="14" spans="1:1">
      <c r="A1587" s="9" t="s">
        <v>1598</v>
      </c>
    </row>
    <row r="1588" ht="14" spans="1:1">
      <c r="A1588" s="9" t="s">
        <v>1599</v>
      </c>
    </row>
    <row r="1589" ht="14" spans="1:1">
      <c r="A1589" s="9" t="s">
        <v>1600</v>
      </c>
    </row>
    <row r="1590" ht="14" spans="1:1">
      <c r="A1590" s="9" t="s">
        <v>1601</v>
      </c>
    </row>
    <row r="1591" ht="14" spans="1:1">
      <c r="A1591" s="9" t="s">
        <v>1602</v>
      </c>
    </row>
    <row r="1592" ht="14" spans="1:1">
      <c r="A1592" s="9" t="s">
        <v>1603</v>
      </c>
    </row>
    <row r="1593" ht="14" spans="1:1">
      <c r="A1593" s="9" t="s">
        <v>1604</v>
      </c>
    </row>
    <row r="1594" ht="14" spans="1:1">
      <c r="A1594" s="9" t="s">
        <v>1605</v>
      </c>
    </row>
    <row r="1595" ht="14" spans="1:1">
      <c r="A1595" s="9" t="s">
        <v>1606</v>
      </c>
    </row>
    <row r="1596" ht="14" spans="1:1">
      <c r="A1596" s="9" t="s">
        <v>1607</v>
      </c>
    </row>
    <row r="1597" ht="14" spans="1:1">
      <c r="A1597" s="9" t="s">
        <v>1608</v>
      </c>
    </row>
    <row r="1598" ht="14" spans="1:1">
      <c r="A1598" s="9" t="s">
        <v>1609</v>
      </c>
    </row>
    <row r="1599" ht="14" spans="1:1">
      <c r="A1599" s="9" t="s">
        <v>1610</v>
      </c>
    </row>
    <row r="1600" ht="14" spans="1:1">
      <c r="A1600" s="9" t="s">
        <v>1611</v>
      </c>
    </row>
    <row r="1601" ht="14" spans="1:1">
      <c r="A1601" s="9" t="s">
        <v>1612</v>
      </c>
    </row>
    <row r="1602" ht="14" spans="1:1">
      <c r="A1602" s="9" t="s">
        <v>1613</v>
      </c>
    </row>
    <row r="1603" ht="14" spans="1:1">
      <c r="A1603" s="9" t="s">
        <v>1614</v>
      </c>
    </row>
    <row r="1604" ht="14" spans="1:1">
      <c r="A1604" s="9" t="s">
        <v>1615</v>
      </c>
    </row>
    <row r="1605" spans="1:1">
      <c r="A1605" s="9" t="s">
        <v>1616</v>
      </c>
    </row>
    <row r="1606" ht="14" spans="1:1">
      <c r="A1606" s="9" t="s">
        <v>1617</v>
      </c>
    </row>
    <row r="1607" ht="14" spans="1:1">
      <c r="A1607" s="9" t="s">
        <v>1618</v>
      </c>
    </row>
    <row r="1608" ht="14" spans="1:1">
      <c r="A1608" s="9" t="s">
        <v>1619</v>
      </c>
    </row>
    <row r="1609" ht="14" spans="1:1">
      <c r="A1609" s="9" t="s">
        <v>1620</v>
      </c>
    </row>
    <row r="1610" ht="14" spans="1:1">
      <c r="A1610" s="9" t="s">
        <v>1621</v>
      </c>
    </row>
    <row r="1611" ht="14" spans="1:1">
      <c r="A1611" s="9" t="s">
        <v>1622</v>
      </c>
    </row>
    <row r="1612" ht="14" spans="1:1">
      <c r="A1612" s="9" t="s">
        <v>1623</v>
      </c>
    </row>
    <row r="1613" ht="14" spans="1:1">
      <c r="A1613" s="9" t="s">
        <v>1624</v>
      </c>
    </row>
    <row r="1614" ht="14" spans="1:1">
      <c r="A1614" s="9" t="s">
        <v>1625</v>
      </c>
    </row>
    <row r="1615" ht="14" spans="1:1">
      <c r="A1615" s="9" t="s">
        <v>1626</v>
      </c>
    </row>
    <row r="1616" ht="14" spans="1:1">
      <c r="A1616" s="9" t="s">
        <v>1627</v>
      </c>
    </row>
    <row r="1617" ht="14" spans="1:1">
      <c r="A1617" s="9" t="s">
        <v>1628</v>
      </c>
    </row>
    <row r="1618" ht="14" spans="1:1">
      <c r="A1618" s="9" t="s">
        <v>1629</v>
      </c>
    </row>
    <row r="1619" ht="14" spans="1:1">
      <c r="A1619" s="9" t="s">
        <v>1630</v>
      </c>
    </row>
    <row r="1620" ht="14" spans="1:1">
      <c r="A1620" s="9" t="s">
        <v>1631</v>
      </c>
    </row>
    <row r="1621" spans="1:1">
      <c r="A1621" s="9" t="s">
        <v>1632</v>
      </c>
    </row>
    <row r="1622" ht="14" spans="1:1">
      <c r="A1622" s="9" t="s">
        <v>1633</v>
      </c>
    </row>
    <row r="1623" ht="14" spans="1:1">
      <c r="A1623" s="9" t="s">
        <v>1634</v>
      </c>
    </row>
    <row r="1624" ht="14" spans="1:1">
      <c r="A1624" s="9" t="s">
        <v>1635</v>
      </c>
    </row>
    <row r="1625" ht="14" spans="1:1">
      <c r="A1625" s="9" t="s">
        <v>1636</v>
      </c>
    </row>
    <row r="1626" ht="14" spans="1:1">
      <c r="A1626" s="9" t="s">
        <v>1637</v>
      </c>
    </row>
    <row r="1627" ht="14" spans="1:1">
      <c r="A1627" s="9" t="s">
        <v>1638</v>
      </c>
    </row>
    <row r="1628" ht="14" spans="1:1">
      <c r="A1628" s="9" t="s">
        <v>1639</v>
      </c>
    </row>
    <row r="1629" ht="14" spans="1:1">
      <c r="A1629" s="9" t="s">
        <v>1640</v>
      </c>
    </row>
    <row r="1630" ht="14" spans="1:1">
      <c r="A1630" s="9" t="s">
        <v>1641</v>
      </c>
    </row>
    <row r="1631" ht="14" spans="1:1">
      <c r="A1631" s="9" t="s">
        <v>1642</v>
      </c>
    </row>
    <row r="1632" ht="14" spans="1:1">
      <c r="A1632" s="9" t="s">
        <v>1643</v>
      </c>
    </row>
    <row r="1633" ht="14" spans="1:1">
      <c r="A1633" s="9" t="s">
        <v>1644</v>
      </c>
    </row>
    <row r="1634" ht="14" spans="1:1">
      <c r="A1634" s="9" t="s">
        <v>1645</v>
      </c>
    </row>
    <row r="1635" ht="14" spans="1:1">
      <c r="A1635" s="9" t="s">
        <v>1646</v>
      </c>
    </row>
    <row r="1636" ht="14" spans="1:1">
      <c r="A1636" s="9" t="s">
        <v>1647</v>
      </c>
    </row>
    <row r="1637" ht="14" spans="1:1">
      <c r="A1637" s="9" t="s">
        <v>1648</v>
      </c>
    </row>
    <row r="1638" ht="14" spans="1:1">
      <c r="A1638" s="9" t="s">
        <v>1649</v>
      </c>
    </row>
    <row r="1639" ht="14" spans="1:1">
      <c r="A1639" s="9" t="s">
        <v>1650</v>
      </c>
    </row>
    <row r="1640" ht="14" spans="1:1">
      <c r="A1640" s="9" t="s">
        <v>1651</v>
      </c>
    </row>
    <row r="1641" ht="14" spans="1:1">
      <c r="A1641" s="9" t="s">
        <v>1652</v>
      </c>
    </row>
    <row r="1642" ht="14" spans="1:1">
      <c r="A1642" s="9" t="s">
        <v>1653</v>
      </c>
    </row>
    <row r="1643" ht="14" spans="1:1">
      <c r="A1643" s="9" t="s">
        <v>1654</v>
      </c>
    </row>
    <row r="1644" ht="14" spans="1:1">
      <c r="A1644" s="9" t="s">
        <v>1655</v>
      </c>
    </row>
    <row r="1645" ht="14" spans="1:1">
      <c r="A1645" s="9" t="s">
        <v>1656</v>
      </c>
    </row>
    <row r="1646" ht="14" spans="1:1">
      <c r="A1646" s="9" t="s">
        <v>1657</v>
      </c>
    </row>
    <row r="1647" ht="14" spans="1:1">
      <c r="A1647" s="9" t="s">
        <v>1658</v>
      </c>
    </row>
    <row r="1648" ht="14" spans="1:1">
      <c r="A1648" s="9" t="s">
        <v>1659</v>
      </c>
    </row>
    <row r="1649" ht="14" spans="1:1">
      <c r="A1649" s="9" t="s">
        <v>1660</v>
      </c>
    </row>
    <row r="1650" ht="14" spans="1:1">
      <c r="A1650" s="9" t="s">
        <v>1661</v>
      </c>
    </row>
    <row r="1651" ht="14" spans="1:1">
      <c r="A1651" s="9" t="s">
        <v>1662</v>
      </c>
    </row>
    <row r="1652" ht="14" spans="1:1">
      <c r="A1652" s="9" t="s">
        <v>1663</v>
      </c>
    </row>
    <row r="1653" ht="14" spans="1:1">
      <c r="A1653" s="9" t="s">
        <v>1664</v>
      </c>
    </row>
    <row r="1654" ht="14" spans="1:1">
      <c r="A1654" s="9" t="s">
        <v>1665</v>
      </c>
    </row>
    <row r="1655" ht="14" spans="1:1">
      <c r="A1655" s="9" t="s">
        <v>1666</v>
      </c>
    </row>
    <row r="1656" ht="14" spans="1:1">
      <c r="A1656" s="9" t="s">
        <v>1667</v>
      </c>
    </row>
    <row r="1657" ht="14" spans="1:1">
      <c r="A1657" s="9" t="s">
        <v>1668</v>
      </c>
    </row>
    <row r="1658" ht="14" spans="1:1">
      <c r="A1658" s="9" t="s">
        <v>1669</v>
      </c>
    </row>
    <row r="1659" ht="14" spans="1:1">
      <c r="A1659" s="9" t="s">
        <v>1670</v>
      </c>
    </row>
    <row r="1660" ht="14" spans="1:1">
      <c r="A1660" s="9" t="s">
        <v>1671</v>
      </c>
    </row>
    <row r="1661" ht="14" spans="1:1">
      <c r="A1661" s="9" t="s">
        <v>1672</v>
      </c>
    </row>
    <row r="1662" ht="14" spans="1:1">
      <c r="A1662" s="9" t="s">
        <v>1673</v>
      </c>
    </row>
    <row r="1663" ht="14" spans="1:1">
      <c r="A1663" s="9" t="s">
        <v>1674</v>
      </c>
    </row>
    <row r="1664" ht="14" spans="1:1">
      <c r="A1664" s="9" t="s">
        <v>1675</v>
      </c>
    </row>
    <row r="1665" ht="14" spans="1:1">
      <c r="A1665" s="9" t="s">
        <v>1676</v>
      </c>
    </row>
    <row r="1666" ht="14" spans="1:1">
      <c r="A1666" s="9" t="s">
        <v>1677</v>
      </c>
    </row>
    <row r="1667" ht="14" spans="1:1">
      <c r="A1667" s="9" t="s">
        <v>1678</v>
      </c>
    </row>
    <row r="1668" ht="14" spans="1:1">
      <c r="A1668" s="9" t="s">
        <v>1679</v>
      </c>
    </row>
    <row r="1669" ht="14" spans="1:1">
      <c r="A1669" s="9" t="s">
        <v>1680</v>
      </c>
    </row>
    <row r="1670" ht="14" spans="1:1">
      <c r="A1670" s="9" t="s">
        <v>1681</v>
      </c>
    </row>
    <row r="1671" ht="14" spans="1:1">
      <c r="A1671" s="9" t="s">
        <v>1682</v>
      </c>
    </row>
    <row r="1672" ht="14" spans="1:1">
      <c r="A1672" s="9" t="s">
        <v>1683</v>
      </c>
    </row>
    <row r="1673" ht="14" spans="1:1">
      <c r="A1673" s="9" t="s">
        <v>1684</v>
      </c>
    </row>
    <row r="1674" ht="14" spans="1:1">
      <c r="A1674" s="9" t="s">
        <v>1685</v>
      </c>
    </row>
    <row r="1675" ht="14" spans="1:1">
      <c r="A1675" s="9" t="s">
        <v>1686</v>
      </c>
    </row>
    <row r="1676" ht="14" spans="1:1">
      <c r="A1676" s="9" t="s">
        <v>1687</v>
      </c>
    </row>
    <row r="1677" ht="14" spans="1:1">
      <c r="A1677" s="9" t="s">
        <v>1688</v>
      </c>
    </row>
    <row r="1678" ht="14" spans="1:1">
      <c r="A1678" s="9" t="s">
        <v>1689</v>
      </c>
    </row>
    <row r="1679" ht="14" spans="1:1">
      <c r="A1679" s="9" t="s">
        <v>1690</v>
      </c>
    </row>
    <row r="1680" ht="14" spans="1:1">
      <c r="A1680" s="9" t="s">
        <v>1691</v>
      </c>
    </row>
    <row r="1681" ht="14" spans="1:1">
      <c r="A1681" s="9" t="s">
        <v>1692</v>
      </c>
    </row>
    <row r="1682" ht="14" spans="1:1">
      <c r="A1682" s="9" t="s">
        <v>1693</v>
      </c>
    </row>
    <row r="1683" ht="14" spans="1:1">
      <c r="A1683" s="9" t="s">
        <v>1694</v>
      </c>
    </row>
    <row r="1684" ht="14" spans="1:1">
      <c r="A1684" s="9" t="s">
        <v>1695</v>
      </c>
    </row>
    <row r="1685" ht="14" spans="1:1">
      <c r="A1685" s="9" t="s">
        <v>1696</v>
      </c>
    </row>
    <row r="1686" ht="14" spans="1:1">
      <c r="A1686" s="9" t="s">
        <v>1697</v>
      </c>
    </row>
    <row r="1687" ht="14" spans="1:1">
      <c r="A1687" s="9" t="s">
        <v>1698</v>
      </c>
    </row>
    <row r="1688" ht="14" spans="1:1">
      <c r="A1688" s="9" t="s">
        <v>1699</v>
      </c>
    </row>
    <row r="1689" ht="14" spans="1:1">
      <c r="A1689" s="9" t="s">
        <v>1700</v>
      </c>
    </row>
    <row r="1690" ht="14" spans="1:1">
      <c r="A1690" s="9" t="s">
        <v>1701</v>
      </c>
    </row>
    <row r="1691" ht="14" spans="1:1">
      <c r="A1691" s="9" t="s">
        <v>1702</v>
      </c>
    </row>
    <row r="1692" ht="14" spans="1:1">
      <c r="A1692" s="9" t="s">
        <v>1703</v>
      </c>
    </row>
    <row r="1693" ht="14" spans="1:1">
      <c r="A1693" s="9" t="s">
        <v>1704</v>
      </c>
    </row>
    <row r="1694" ht="14" spans="1:1">
      <c r="A1694" s="9" t="s">
        <v>1705</v>
      </c>
    </row>
    <row r="1695" ht="14" spans="1:1">
      <c r="A1695" s="9" t="s">
        <v>1706</v>
      </c>
    </row>
    <row r="1696" ht="14" spans="1:1">
      <c r="A1696" s="9" t="s">
        <v>1707</v>
      </c>
    </row>
    <row r="1697" ht="14" spans="1:1">
      <c r="A1697" s="9" t="s">
        <v>1708</v>
      </c>
    </row>
    <row r="1698" ht="14" spans="1:1">
      <c r="A1698" s="9" t="s">
        <v>1709</v>
      </c>
    </row>
    <row r="1699" ht="14" spans="1:1">
      <c r="A1699" s="9" t="s">
        <v>1710</v>
      </c>
    </row>
    <row r="1700" ht="14" spans="1:1">
      <c r="A1700" s="9" t="s">
        <v>1711</v>
      </c>
    </row>
    <row r="1701" ht="14" spans="1:1">
      <c r="A1701" s="9" t="s">
        <v>1712</v>
      </c>
    </row>
    <row r="1702" ht="14" spans="1:1">
      <c r="A1702" s="9" t="s">
        <v>1713</v>
      </c>
    </row>
    <row r="1703" ht="14" spans="1:1">
      <c r="A1703" s="9" t="s">
        <v>1714</v>
      </c>
    </row>
    <row r="1704" ht="14" spans="1:1">
      <c r="A1704" s="9" t="s">
        <v>1715</v>
      </c>
    </row>
    <row r="1705" ht="14" spans="1:1">
      <c r="A1705" s="9" t="s">
        <v>1716</v>
      </c>
    </row>
    <row r="1706" ht="14" spans="1:1">
      <c r="A1706" s="9" t="s">
        <v>1717</v>
      </c>
    </row>
    <row r="1707" ht="14" spans="1:1">
      <c r="A1707" s="9" t="s">
        <v>1718</v>
      </c>
    </row>
    <row r="1708" ht="14" spans="1:1">
      <c r="A1708" s="9" t="s">
        <v>1719</v>
      </c>
    </row>
    <row r="1709" ht="14" spans="1:1">
      <c r="A1709" s="9" t="s">
        <v>1720</v>
      </c>
    </row>
    <row r="1710" ht="14" spans="1:1">
      <c r="A1710" s="9" t="s">
        <v>1721</v>
      </c>
    </row>
    <row r="1711" ht="14" spans="1:1">
      <c r="A1711" s="9" t="s">
        <v>1722</v>
      </c>
    </row>
    <row r="1712" ht="14" spans="1:1">
      <c r="A1712" s="9" t="s">
        <v>1723</v>
      </c>
    </row>
    <row r="1713" ht="14" spans="1:1">
      <c r="A1713" s="9" t="s">
        <v>1724</v>
      </c>
    </row>
    <row r="1714" ht="14" spans="1:1">
      <c r="A1714" s="9" t="s">
        <v>1725</v>
      </c>
    </row>
    <row r="1715" ht="14" spans="1:1">
      <c r="A1715" s="9" t="s">
        <v>1726</v>
      </c>
    </row>
    <row r="1716" ht="14" spans="1:1">
      <c r="A1716" s="9" t="s">
        <v>1727</v>
      </c>
    </row>
    <row r="1717" ht="14" spans="1:1">
      <c r="A1717" s="9" t="s">
        <v>1728</v>
      </c>
    </row>
    <row r="1718" ht="14" spans="1:1">
      <c r="A1718" s="9" t="s">
        <v>1729</v>
      </c>
    </row>
    <row r="1719" ht="14" spans="1:1">
      <c r="A1719" s="9" t="s">
        <v>1730</v>
      </c>
    </row>
    <row r="1720" ht="14" spans="1:1">
      <c r="A1720" s="9" t="s">
        <v>1731</v>
      </c>
    </row>
    <row r="1721" ht="14" spans="1:1">
      <c r="A1721" s="9" t="s">
        <v>1732</v>
      </c>
    </row>
    <row r="1722" ht="14" spans="1:1">
      <c r="A1722" s="9" t="s">
        <v>1733</v>
      </c>
    </row>
    <row r="1723" ht="14" spans="1:1">
      <c r="A1723" s="9" t="s">
        <v>1734</v>
      </c>
    </row>
    <row r="1724" ht="14" spans="1:1">
      <c r="A1724" s="9" t="s">
        <v>1735</v>
      </c>
    </row>
    <row r="1725" ht="14" spans="1:1">
      <c r="A1725" s="9" t="s">
        <v>1736</v>
      </c>
    </row>
    <row r="1726" ht="14" spans="1:1">
      <c r="A1726" s="9" t="s">
        <v>1737</v>
      </c>
    </row>
    <row r="1727" ht="14" spans="1:1">
      <c r="A1727" s="9" t="s">
        <v>1738</v>
      </c>
    </row>
    <row r="1728" ht="14" spans="1:1">
      <c r="A1728" s="9" t="s">
        <v>1739</v>
      </c>
    </row>
    <row r="1729" ht="14" spans="1:1">
      <c r="A1729" s="9" t="s">
        <v>1740</v>
      </c>
    </row>
    <row r="1730" ht="14" spans="1:1">
      <c r="A1730" s="9" t="s">
        <v>1741</v>
      </c>
    </row>
    <row r="1731" ht="14" spans="1:1">
      <c r="A1731" s="9" t="s">
        <v>1742</v>
      </c>
    </row>
    <row r="1732" ht="14" spans="1:1">
      <c r="A1732" s="9" t="s">
        <v>1743</v>
      </c>
    </row>
    <row r="1733" ht="14" spans="1:1">
      <c r="A1733" s="9" t="s">
        <v>1744</v>
      </c>
    </row>
    <row r="1734" ht="14" spans="1:1">
      <c r="A1734" s="9" t="s">
        <v>1745</v>
      </c>
    </row>
    <row r="1735" ht="14" spans="1:1">
      <c r="A1735" s="9" t="s">
        <v>1746</v>
      </c>
    </row>
    <row r="1736" ht="14" spans="1:1">
      <c r="A1736" s="9" t="s">
        <v>1747</v>
      </c>
    </row>
    <row r="1737" ht="14" spans="1:1">
      <c r="A1737" s="9" t="s">
        <v>1748</v>
      </c>
    </row>
    <row r="1738" ht="14" spans="1:1">
      <c r="A1738" s="9" t="s">
        <v>1749</v>
      </c>
    </row>
    <row r="1739" ht="14" spans="1:1">
      <c r="A1739" s="9" t="s">
        <v>1750</v>
      </c>
    </row>
    <row r="1740" ht="14" spans="1:1">
      <c r="A1740" s="9" t="s">
        <v>1751</v>
      </c>
    </row>
    <row r="1741" ht="14" spans="1:1">
      <c r="A1741" s="9" t="s">
        <v>1752</v>
      </c>
    </row>
    <row r="1742" ht="14" spans="1:1">
      <c r="A1742" s="9" t="s">
        <v>1753</v>
      </c>
    </row>
    <row r="1743" ht="14" spans="1:1">
      <c r="A1743" s="9" t="s">
        <v>1754</v>
      </c>
    </row>
    <row r="1744" ht="14" spans="1:1">
      <c r="A1744" s="9" t="s">
        <v>1755</v>
      </c>
    </row>
    <row r="1745" ht="14" spans="1:1">
      <c r="A1745" s="9" t="s">
        <v>1756</v>
      </c>
    </row>
    <row r="1746" ht="14" spans="1:1">
      <c r="A1746" s="9" t="s">
        <v>1757</v>
      </c>
    </row>
    <row r="1747" ht="14" spans="1:1">
      <c r="A1747" s="9" t="s">
        <v>1758</v>
      </c>
    </row>
    <row r="1748" ht="14" spans="1:1">
      <c r="A1748" s="9" t="s">
        <v>1759</v>
      </c>
    </row>
    <row r="1749" ht="14" spans="1:1">
      <c r="A1749" s="9" t="s">
        <v>1760</v>
      </c>
    </row>
    <row r="1750" ht="14" spans="1:1">
      <c r="A1750" s="9" t="s">
        <v>1761</v>
      </c>
    </row>
    <row r="1751" ht="14" spans="1:1">
      <c r="A1751" s="9" t="s">
        <v>1762</v>
      </c>
    </row>
    <row r="1752" ht="14" spans="1:1">
      <c r="A1752" s="9" t="s">
        <v>1763</v>
      </c>
    </row>
    <row r="1753" ht="14" spans="1:1">
      <c r="A1753" s="9" t="s">
        <v>1764</v>
      </c>
    </row>
    <row r="1754" ht="14" spans="1:1">
      <c r="A1754" s="9" t="s">
        <v>1765</v>
      </c>
    </row>
    <row r="1755" ht="14" spans="1:1">
      <c r="A1755" s="9" t="s">
        <v>1766</v>
      </c>
    </row>
    <row r="1756" ht="14" spans="1:1">
      <c r="A1756" s="9" t="s">
        <v>1767</v>
      </c>
    </row>
    <row r="1757" ht="14" spans="1:1">
      <c r="A1757" s="9" t="s">
        <v>1768</v>
      </c>
    </row>
    <row r="1758" ht="14" spans="1:1">
      <c r="A1758" s="9" t="s">
        <v>1769</v>
      </c>
    </row>
    <row r="1759" ht="14" spans="1:1">
      <c r="A1759" s="9" t="s">
        <v>1770</v>
      </c>
    </row>
    <row r="1760" ht="14" spans="1:1">
      <c r="A1760" s="9" t="s">
        <v>1771</v>
      </c>
    </row>
    <row r="1761" ht="14" spans="1:1">
      <c r="A1761" s="9" t="s">
        <v>1772</v>
      </c>
    </row>
    <row r="1762" ht="14" spans="1:1">
      <c r="A1762" s="9" t="s">
        <v>1773</v>
      </c>
    </row>
    <row r="1763" ht="14" spans="1:1">
      <c r="A1763" s="9" t="s">
        <v>1774</v>
      </c>
    </row>
    <row r="1764" ht="14" spans="1:1">
      <c r="A1764" s="9" t="s">
        <v>1775</v>
      </c>
    </row>
    <row r="1765" ht="14" spans="1:1">
      <c r="A1765" s="9" t="s">
        <v>1776</v>
      </c>
    </row>
    <row r="1766" ht="14" spans="1:1">
      <c r="A1766" s="9" t="s">
        <v>1777</v>
      </c>
    </row>
    <row r="1767" ht="14" spans="1:1">
      <c r="A1767" s="9" t="s">
        <v>1778</v>
      </c>
    </row>
    <row r="1768" ht="14" spans="1:1">
      <c r="A1768" s="9" t="s">
        <v>1779</v>
      </c>
    </row>
    <row r="1769" ht="14" spans="1:1">
      <c r="A1769" s="9" t="s">
        <v>1780</v>
      </c>
    </row>
    <row r="1770" ht="14" spans="1:1">
      <c r="A1770" s="9" t="s">
        <v>1781</v>
      </c>
    </row>
    <row r="1771" ht="14" spans="1:1">
      <c r="A1771" s="9" t="s">
        <v>1782</v>
      </c>
    </row>
    <row r="1772" ht="14" spans="1:1">
      <c r="A1772" s="9" t="s">
        <v>1783</v>
      </c>
    </row>
    <row r="1773" ht="14" spans="1:1">
      <c r="A1773" s="9" t="s">
        <v>1784</v>
      </c>
    </row>
    <row r="1774" ht="14" spans="1:1">
      <c r="A1774" s="9" t="s">
        <v>1785</v>
      </c>
    </row>
    <row r="1775" ht="14" spans="1:1">
      <c r="A1775" s="9" t="s">
        <v>1786</v>
      </c>
    </row>
    <row r="1776" ht="14" spans="1:1">
      <c r="A1776" s="9" t="s">
        <v>1787</v>
      </c>
    </row>
    <row r="1777" ht="14" spans="1:1">
      <c r="A1777" s="9" t="s">
        <v>1788</v>
      </c>
    </row>
    <row r="1778" ht="14" spans="1:1">
      <c r="A1778" s="9" t="s">
        <v>1789</v>
      </c>
    </row>
    <row r="1779" ht="14" spans="1:1">
      <c r="A1779" s="9" t="s">
        <v>1790</v>
      </c>
    </row>
    <row r="1780" ht="14" spans="1:1">
      <c r="A1780" s="9" t="s">
        <v>1791</v>
      </c>
    </row>
    <row r="1781" ht="14" spans="1:1">
      <c r="A1781" s="9" t="s">
        <v>1792</v>
      </c>
    </row>
    <row r="1782" ht="14" spans="1:1">
      <c r="A1782" s="9" t="s">
        <v>1793</v>
      </c>
    </row>
    <row r="1783" ht="14" spans="1:1">
      <c r="A1783" s="9" t="s">
        <v>1794</v>
      </c>
    </row>
    <row r="1784" ht="14" spans="1:1">
      <c r="A1784" s="9" t="s">
        <v>1795</v>
      </c>
    </row>
    <row r="1785" ht="14" spans="1:1">
      <c r="A1785" s="9" t="s">
        <v>1796</v>
      </c>
    </row>
    <row r="1786" ht="14" spans="1:1">
      <c r="A1786" s="9" t="s">
        <v>1797</v>
      </c>
    </row>
    <row r="1787" ht="14" spans="1:1">
      <c r="A1787" s="9" t="s">
        <v>1798</v>
      </c>
    </row>
    <row r="1788" ht="14" spans="1:1">
      <c r="A1788" s="9" t="s">
        <v>1799</v>
      </c>
    </row>
    <row r="1789" ht="14" spans="1:1">
      <c r="A1789" s="9" t="s">
        <v>1800</v>
      </c>
    </row>
    <row r="1790" ht="14" spans="1:1">
      <c r="A1790" s="9" t="s">
        <v>1801</v>
      </c>
    </row>
    <row r="1791" ht="14" spans="1:1">
      <c r="A1791" s="9" t="s">
        <v>1802</v>
      </c>
    </row>
    <row r="1792" ht="14" spans="1:1">
      <c r="A1792" s="9" t="s">
        <v>1803</v>
      </c>
    </row>
    <row r="1793" ht="14" spans="1:1">
      <c r="A1793" s="9" t="s">
        <v>1804</v>
      </c>
    </row>
    <row r="1794" ht="14" spans="1:1">
      <c r="A1794" s="9" t="s">
        <v>1805</v>
      </c>
    </row>
    <row r="1795" ht="14" spans="1:1">
      <c r="A1795" s="9" t="s">
        <v>1806</v>
      </c>
    </row>
    <row r="1796" ht="14" spans="1:1">
      <c r="A1796" s="9" t="s">
        <v>1807</v>
      </c>
    </row>
    <row r="1797" ht="14" spans="1:1">
      <c r="A1797" s="9" t="s">
        <v>1808</v>
      </c>
    </row>
    <row r="1798" ht="14" spans="1:1">
      <c r="A1798" s="9" t="s">
        <v>1809</v>
      </c>
    </row>
    <row r="1799" ht="14" spans="1:1">
      <c r="A1799" s="9" t="s">
        <v>1810</v>
      </c>
    </row>
    <row r="1800" ht="14" spans="1:1">
      <c r="A1800" s="9" t="s">
        <v>1811</v>
      </c>
    </row>
    <row r="1801" ht="14" spans="1:1">
      <c r="A1801" s="9" t="s">
        <v>1812</v>
      </c>
    </row>
    <row r="1802" ht="14" spans="1:1">
      <c r="A1802" s="9" t="s">
        <v>1813</v>
      </c>
    </row>
    <row r="1803" ht="14" spans="1:1">
      <c r="A1803" s="9" t="s">
        <v>1814</v>
      </c>
    </row>
    <row r="1804" ht="14" spans="1:1">
      <c r="A1804" s="9" t="s">
        <v>1252</v>
      </c>
    </row>
    <row r="1805" ht="14" spans="1:1">
      <c r="A1805" s="9" t="s">
        <v>1815</v>
      </c>
    </row>
    <row r="1806" ht="14" spans="1:1">
      <c r="A1806" s="9" t="s">
        <v>1816</v>
      </c>
    </row>
    <row r="1807" ht="14" spans="1:1">
      <c r="A1807" s="9" t="s">
        <v>1817</v>
      </c>
    </row>
    <row r="1808" ht="14" spans="1:1">
      <c r="A1808" s="9" t="s">
        <v>1818</v>
      </c>
    </row>
    <row r="1809" ht="14" spans="1:1">
      <c r="A1809" s="9" t="s">
        <v>1819</v>
      </c>
    </row>
    <row r="1810" ht="14" spans="1:1">
      <c r="A1810" s="9" t="s">
        <v>1820</v>
      </c>
    </row>
    <row r="1811" ht="14" spans="1:1">
      <c r="A1811" s="9" t="s">
        <v>1821</v>
      </c>
    </row>
    <row r="1812" ht="14" spans="1:1">
      <c r="A1812" s="9" t="s">
        <v>1822</v>
      </c>
    </row>
    <row r="1813" ht="14" spans="1:1">
      <c r="A1813" s="9" t="s">
        <v>1823</v>
      </c>
    </row>
    <row r="1814" ht="14" spans="1:1">
      <c r="A1814" s="9" t="s">
        <v>1824</v>
      </c>
    </row>
    <row r="1815" ht="14" spans="1:1">
      <c r="A1815" s="9" t="s">
        <v>1825</v>
      </c>
    </row>
    <row r="1816" ht="14" spans="1:1">
      <c r="A1816" s="9" t="s">
        <v>1826</v>
      </c>
    </row>
    <row r="1817" ht="14" spans="1:1">
      <c r="A1817" s="9" t="s">
        <v>1827</v>
      </c>
    </row>
    <row r="1818" ht="14" spans="1:1">
      <c r="A1818" s="9" t="s">
        <v>1828</v>
      </c>
    </row>
    <row r="1819" ht="14" spans="1:1">
      <c r="A1819" s="9" t="s">
        <v>1829</v>
      </c>
    </row>
    <row r="1820" ht="14" spans="1:1">
      <c r="A1820" s="9" t="s">
        <v>1830</v>
      </c>
    </row>
    <row r="1821" ht="14" spans="1:1">
      <c r="A1821" s="9" t="s">
        <v>1831</v>
      </c>
    </row>
    <row r="1822" ht="14" spans="1:1">
      <c r="A1822" s="9" t="s">
        <v>1832</v>
      </c>
    </row>
    <row r="1823" ht="14" spans="1:1">
      <c r="A1823" s="9" t="s">
        <v>1833</v>
      </c>
    </row>
    <row r="1824" ht="14" spans="1:1">
      <c r="A1824" s="9" t="s">
        <v>1834</v>
      </c>
    </row>
    <row r="1825" ht="14" spans="1:1">
      <c r="A1825" s="9" t="s">
        <v>1835</v>
      </c>
    </row>
    <row r="1826" ht="14" spans="1:1">
      <c r="A1826" s="9" t="s">
        <v>1836</v>
      </c>
    </row>
    <row r="1827" ht="14" spans="1:1">
      <c r="A1827" s="9" t="s">
        <v>1837</v>
      </c>
    </row>
    <row r="1828" ht="14" spans="1:1">
      <c r="A1828" s="9" t="s">
        <v>1838</v>
      </c>
    </row>
    <row r="1829" ht="14" spans="1:1">
      <c r="A1829" s="9" t="s">
        <v>1839</v>
      </c>
    </row>
    <row r="1830" ht="14" spans="1:1">
      <c r="A1830" s="9" t="s">
        <v>1840</v>
      </c>
    </row>
    <row r="1831" ht="14" spans="1:1">
      <c r="A1831" s="9" t="s">
        <v>1841</v>
      </c>
    </row>
    <row r="1832" ht="14" spans="1:1">
      <c r="A1832" s="9" t="s">
        <v>1842</v>
      </c>
    </row>
    <row r="1833" ht="14" spans="1:1">
      <c r="A1833" s="9" t="s">
        <v>1843</v>
      </c>
    </row>
    <row r="1834" ht="14" spans="1:1">
      <c r="A1834" s="9" t="s">
        <v>1844</v>
      </c>
    </row>
    <row r="1835" ht="14" spans="1:1">
      <c r="A1835" s="9" t="s">
        <v>1845</v>
      </c>
    </row>
    <row r="1836" ht="14" spans="1:1">
      <c r="A1836" s="9" t="s">
        <v>1846</v>
      </c>
    </row>
    <row r="1837" ht="14" spans="1:1">
      <c r="A1837" s="9" t="s">
        <v>1847</v>
      </c>
    </row>
    <row r="1838" ht="14" spans="1:1">
      <c r="A1838" s="9" t="s">
        <v>1848</v>
      </c>
    </row>
    <row r="1839" ht="14" spans="1:1">
      <c r="A1839" s="9" t="s">
        <v>1849</v>
      </c>
    </row>
    <row r="1840" ht="14" spans="1:1">
      <c r="A1840" s="9" t="s">
        <v>1850</v>
      </c>
    </row>
    <row r="1841" ht="14" spans="1:1">
      <c r="A1841" s="9" t="s">
        <v>1851</v>
      </c>
    </row>
    <row r="1842" ht="14" spans="1:1">
      <c r="A1842" s="9" t="s">
        <v>1852</v>
      </c>
    </row>
    <row r="1843" ht="14" spans="1:1">
      <c r="A1843" s="9" t="s">
        <v>1853</v>
      </c>
    </row>
    <row r="1844" ht="14" spans="1:1">
      <c r="A1844" s="9" t="s">
        <v>1854</v>
      </c>
    </row>
    <row r="1845" ht="14" spans="1:1">
      <c r="A1845" s="9" t="s">
        <v>1855</v>
      </c>
    </row>
    <row r="1846" ht="14" spans="1:1">
      <c r="A1846" s="9" t="s">
        <v>1856</v>
      </c>
    </row>
    <row r="1847" ht="14" spans="1:1">
      <c r="A1847" s="9" t="s">
        <v>1857</v>
      </c>
    </row>
    <row r="1848" ht="14" spans="1:1">
      <c r="A1848" s="9" t="s">
        <v>1858</v>
      </c>
    </row>
    <row r="1849" ht="14" spans="1:1">
      <c r="A1849" s="9" t="s">
        <v>1859</v>
      </c>
    </row>
    <row r="1850" ht="14" spans="1:1">
      <c r="A1850" s="9" t="s">
        <v>1860</v>
      </c>
    </row>
    <row r="1851" ht="14" spans="1:1">
      <c r="A1851" s="9" t="s">
        <v>1861</v>
      </c>
    </row>
    <row r="1852" ht="14" spans="1:1">
      <c r="A1852" s="9" t="s">
        <v>1862</v>
      </c>
    </row>
    <row r="1853" ht="14" spans="1:1">
      <c r="A1853" s="9" t="s">
        <v>1863</v>
      </c>
    </row>
    <row r="1854" ht="14" spans="1:1">
      <c r="A1854" s="9" t="s">
        <v>1864</v>
      </c>
    </row>
    <row r="1855" ht="14" spans="1:1">
      <c r="A1855" s="9" t="s">
        <v>1865</v>
      </c>
    </row>
    <row r="1856" ht="14" spans="1:1">
      <c r="A1856" s="9" t="s">
        <v>1866</v>
      </c>
    </row>
    <row r="1857" ht="14" spans="1:1">
      <c r="A1857" s="9" t="s">
        <v>1867</v>
      </c>
    </row>
    <row r="1858" ht="14" spans="1:1">
      <c r="A1858" s="9" t="s">
        <v>1868</v>
      </c>
    </row>
    <row r="1859" ht="14" spans="1:1">
      <c r="A1859" s="9" t="s">
        <v>1869</v>
      </c>
    </row>
    <row r="1860" ht="14" spans="1:1">
      <c r="A1860" s="9" t="s">
        <v>1870</v>
      </c>
    </row>
    <row r="1861" ht="14" spans="1:1">
      <c r="A1861" s="9" t="s">
        <v>1871</v>
      </c>
    </row>
    <row r="1862" ht="14" spans="1:1">
      <c r="A1862" s="9" t="s">
        <v>1872</v>
      </c>
    </row>
    <row r="1863" ht="14" spans="1:1">
      <c r="A1863" s="9" t="s">
        <v>1873</v>
      </c>
    </row>
    <row r="1864" ht="14" spans="1:1">
      <c r="A1864" s="9" t="s">
        <v>1874</v>
      </c>
    </row>
    <row r="1865" ht="14" spans="1:1">
      <c r="A1865" s="9" t="s">
        <v>1875</v>
      </c>
    </row>
    <row r="1866" ht="14" spans="1:1">
      <c r="A1866" s="9" t="s">
        <v>1876</v>
      </c>
    </row>
    <row r="1867" ht="14" spans="1:1">
      <c r="A1867" s="9" t="s">
        <v>1877</v>
      </c>
    </row>
    <row r="1868" ht="14" spans="1:1">
      <c r="A1868" s="9" t="s">
        <v>1878</v>
      </c>
    </row>
    <row r="1869" ht="14" spans="1:1">
      <c r="A1869" s="9" t="s">
        <v>1879</v>
      </c>
    </row>
    <row r="1870" ht="14" spans="1:1">
      <c r="A1870" s="9" t="s">
        <v>1880</v>
      </c>
    </row>
    <row r="1871" ht="14" spans="1:1">
      <c r="A1871" s="9" t="s">
        <v>1881</v>
      </c>
    </row>
    <row r="1872" ht="14" spans="1:1">
      <c r="A1872" s="9" t="s">
        <v>1882</v>
      </c>
    </row>
    <row r="1873" ht="14" spans="1:1">
      <c r="A1873" s="9" t="s">
        <v>1883</v>
      </c>
    </row>
    <row r="1874" ht="14" spans="1:1">
      <c r="A1874" s="9" t="s">
        <v>1884</v>
      </c>
    </row>
    <row r="1875" ht="14" spans="1:1">
      <c r="A1875" s="9" t="s">
        <v>1885</v>
      </c>
    </row>
    <row r="1876" ht="14" spans="1:1">
      <c r="A1876" s="9" t="s">
        <v>1886</v>
      </c>
    </row>
    <row r="1877" ht="14" spans="1:1">
      <c r="A1877" s="9" t="s">
        <v>1887</v>
      </c>
    </row>
    <row r="1878" ht="14" spans="1:1">
      <c r="A1878" s="9" t="s">
        <v>1888</v>
      </c>
    </row>
    <row r="1879" ht="14" spans="1:1">
      <c r="A1879" s="9" t="s">
        <v>1889</v>
      </c>
    </row>
    <row r="1880" ht="14" spans="1:1">
      <c r="A1880" s="9" t="s">
        <v>1890</v>
      </c>
    </row>
    <row r="1881" ht="14" spans="1:1">
      <c r="A1881" s="9" t="s">
        <v>1891</v>
      </c>
    </row>
    <row r="1882" ht="14" spans="1:1">
      <c r="A1882" s="9" t="s">
        <v>1892</v>
      </c>
    </row>
    <row r="1883" ht="14" spans="1:1">
      <c r="A1883" s="9" t="s">
        <v>1893</v>
      </c>
    </row>
    <row r="1884" ht="14" spans="1:1">
      <c r="A1884" s="9" t="s">
        <v>1894</v>
      </c>
    </row>
    <row r="1885" ht="14" spans="1:1">
      <c r="A1885" s="9" t="s">
        <v>1895</v>
      </c>
    </row>
    <row r="1886" ht="14" spans="1:1">
      <c r="A1886" s="9" t="s">
        <v>1896</v>
      </c>
    </row>
    <row r="1887" ht="14" spans="1:1">
      <c r="A1887" s="9" t="s">
        <v>1897</v>
      </c>
    </row>
    <row r="1888" ht="14" spans="1:1">
      <c r="A1888" s="9" t="s">
        <v>1898</v>
      </c>
    </row>
    <row r="1889" ht="14" spans="1:1">
      <c r="A1889" s="9" t="s">
        <v>1899</v>
      </c>
    </row>
    <row r="1890" ht="14" spans="1:1">
      <c r="A1890" s="9" t="s">
        <v>1900</v>
      </c>
    </row>
    <row r="1891" ht="14" spans="1:1">
      <c r="A1891" s="9" t="s">
        <v>1901</v>
      </c>
    </row>
    <row r="1892" ht="14" spans="1:1">
      <c r="A1892" s="9" t="s">
        <v>1902</v>
      </c>
    </row>
    <row r="1893" ht="14" spans="1:1">
      <c r="A1893" s="9" t="s">
        <v>1903</v>
      </c>
    </row>
    <row r="1894" ht="14" spans="1:1">
      <c r="A1894" s="9" t="s">
        <v>1904</v>
      </c>
    </row>
    <row r="1895" ht="14" spans="1:1">
      <c r="A1895" s="9" t="s">
        <v>1905</v>
      </c>
    </row>
    <row r="1896" ht="14" spans="1:1">
      <c r="A1896" s="9" t="s">
        <v>1906</v>
      </c>
    </row>
    <row r="1897" ht="14" spans="1:1">
      <c r="A1897" s="9" t="s">
        <v>1907</v>
      </c>
    </row>
    <row r="1898" ht="14" spans="1:1">
      <c r="A1898" s="9" t="s">
        <v>1908</v>
      </c>
    </row>
    <row r="1899" ht="14" spans="1:1">
      <c r="A1899" s="9" t="s">
        <v>1909</v>
      </c>
    </row>
    <row r="1900" ht="14" spans="1:1">
      <c r="A1900" s="9" t="s">
        <v>1910</v>
      </c>
    </row>
    <row r="1901" ht="14" spans="1:1">
      <c r="A1901" s="9" t="s">
        <v>1911</v>
      </c>
    </row>
    <row r="1902" ht="14" spans="1:1">
      <c r="A1902" s="9" t="s">
        <v>1912</v>
      </c>
    </row>
    <row r="1903" ht="14" spans="1:1">
      <c r="A1903" s="9" t="s">
        <v>1913</v>
      </c>
    </row>
    <row r="1904" ht="14" spans="1:1">
      <c r="A1904" s="9" t="s">
        <v>1914</v>
      </c>
    </row>
    <row r="1905" ht="14" spans="1:1">
      <c r="A1905" s="9" t="s">
        <v>1915</v>
      </c>
    </row>
    <row r="1906" ht="14" spans="1:1">
      <c r="A1906" s="9" t="s">
        <v>1916</v>
      </c>
    </row>
    <row r="1907" ht="14" spans="1:1">
      <c r="A1907" s="9" t="s">
        <v>1917</v>
      </c>
    </row>
    <row r="1908" ht="14" spans="1:1">
      <c r="A1908" s="9" t="s">
        <v>1918</v>
      </c>
    </row>
    <row r="1909" ht="14" spans="1:1">
      <c r="A1909" s="9" t="s">
        <v>1919</v>
      </c>
    </row>
    <row r="1910" ht="14" spans="1:1">
      <c r="A1910" s="9" t="s">
        <v>1920</v>
      </c>
    </row>
    <row r="1911" ht="14" spans="1:1">
      <c r="A1911" s="9" t="s">
        <v>1921</v>
      </c>
    </row>
    <row r="1912" ht="14" spans="1:1">
      <c r="A1912" s="9" t="s">
        <v>1922</v>
      </c>
    </row>
    <row r="1913" ht="14" spans="1:1">
      <c r="A1913" s="9" t="s">
        <v>1923</v>
      </c>
    </row>
    <row r="1914" ht="14" spans="1:1">
      <c r="A1914" s="9" t="s">
        <v>1924</v>
      </c>
    </row>
    <row r="1915" ht="14" spans="1:1">
      <c r="A1915" s="9" t="s">
        <v>1925</v>
      </c>
    </row>
    <row r="1916" ht="14" spans="1:1">
      <c r="A1916" s="9" t="s">
        <v>1926</v>
      </c>
    </row>
    <row r="1917" ht="14" spans="1:1">
      <c r="A1917" s="9" t="s">
        <v>1927</v>
      </c>
    </row>
    <row r="1918" ht="14" spans="1:1">
      <c r="A1918" s="9" t="s">
        <v>1928</v>
      </c>
    </row>
    <row r="1919" ht="14" spans="1:1">
      <c r="A1919" s="9" t="s">
        <v>1929</v>
      </c>
    </row>
    <row r="1920" ht="14" spans="1:1">
      <c r="A1920" s="9" t="s">
        <v>1930</v>
      </c>
    </row>
    <row r="1921" ht="14" spans="1:1">
      <c r="A1921" s="9" t="s">
        <v>1931</v>
      </c>
    </row>
    <row r="1922" ht="14" spans="1:1">
      <c r="A1922" s="9" t="s">
        <v>1932</v>
      </c>
    </row>
    <row r="1923" ht="14" spans="1:1">
      <c r="A1923" s="9" t="s">
        <v>1933</v>
      </c>
    </row>
    <row r="1924" ht="14" spans="1:1">
      <c r="A1924" s="9" t="s">
        <v>1934</v>
      </c>
    </row>
    <row r="1925" ht="14" spans="1:1">
      <c r="A1925" s="9" t="s">
        <v>1935</v>
      </c>
    </row>
    <row r="1926" ht="14" spans="1:1">
      <c r="A1926" s="9" t="s">
        <v>1936</v>
      </c>
    </row>
    <row r="1927" ht="14" spans="1:1">
      <c r="A1927" s="9" t="s">
        <v>1937</v>
      </c>
    </row>
    <row r="1928" ht="14" spans="1:1">
      <c r="A1928" s="9" t="s">
        <v>1938</v>
      </c>
    </row>
    <row r="1929" ht="14" spans="1:1">
      <c r="A1929" s="9" t="s">
        <v>1939</v>
      </c>
    </row>
    <row r="1930" ht="14" spans="1:1">
      <c r="A1930" s="9" t="s">
        <v>1940</v>
      </c>
    </row>
    <row r="1931" ht="14" spans="1:1">
      <c r="A1931" s="9" t="s">
        <v>1941</v>
      </c>
    </row>
    <row r="1932" ht="14" spans="1:1">
      <c r="A1932" s="9" t="s">
        <v>1942</v>
      </c>
    </row>
    <row r="1933" ht="14" spans="1:1">
      <c r="A1933" s="9" t="s">
        <v>1943</v>
      </c>
    </row>
    <row r="1934" ht="14" spans="1:1">
      <c r="A1934" s="9" t="s">
        <v>1944</v>
      </c>
    </row>
    <row r="1935" ht="14" spans="1:1">
      <c r="A1935" s="9" t="s">
        <v>1945</v>
      </c>
    </row>
    <row r="1936" ht="14" spans="1:1">
      <c r="A1936" s="9" t="s">
        <v>1946</v>
      </c>
    </row>
    <row r="1937" ht="14" spans="1:1">
      <c r="A1937" s="9" t="s">
        <v>1947</v>
      </c>
    </row>
    <row r="1938" ht="14" spans="1:1">
      <c r="A1938" s="9" t="s">
        <v>1948</v>
      </c>
    </row>
    <row r="1939" ht="14" spans="1:1">
      <c r="A1939" s="9" t="s">
        <v>1949</v>
      </c>
    </row>
    <row r="1940" ht="14" spans="1:1">
      <c r="A1940" s="9" t="s">
        <v>1950</v>
      </c>
    </row>
    <row r="1941" ht="14" spans="1:1">
      <c r="A1941" s="9" t="s">
        <v>1951</v>
      </c>
    </row>
    <row r="1942" ht="14" spans="1:1">
      <c r="A1942" s="9" t="s">
        <v>1952</v>
      </c>
    </row>
    <row r="1943" ht="14" spans="1:1">
      <c r="A1943" s="9" t="s">
        <v>1953</v>
      </c>
    </row>
    <row r="1944" ht="14" spans="1:1">
      <c r="A1944" s="9" t="s">
        <v>1954</v>
      </c>
    </row>
    <row r="1945" ht="14" spans="1:1">
      <c r="A1945" s="9" t="s">
        <v>1955</v>
      </c>
    </row>
    <row r="1946" ht="14" spans="1:1">
      <c r="A1946" s="9" t="s">
        <v>1956</v>
      </c>
    </row>
    <row r="1947" ht="14" spans="1:1">
      <c r="A1947" s="9" t="s">
        <v>1957</v>
      </c>
    </row>
    <row r="1948" ht="14" spans="1:1">
      <c r="A1948" s="9" t="s">
        <v>1958</v>
      </c>
    </row>
    <row r="1949" ht="14" spans="1:1">
      <c r="A1949" s="9" t="s">
        <v>1959</v>
      </c>
    </row>
    <row r="1950" ht="14" spans="1:1">
      <c r="A1950" s="9" t="s">
        <v>1960</v>
      </c>
    </row>
    <row r="1951" ht="14" spans="1:1">
      <c r="A1951" s="9" t="s">
        <v>1961</v>
      </c>
    </row>
    <row r="1952" ht="14" spans="1:1">
      <c r="A1952" s="9" t="s">
        <v>1962</v>
      </c>
    </row>
    <row r="1953" ht="14" spans="1:1">
      <c r="A1953" s="9" t="s">
        <v>1963</v>
      </c>
    </row>
    <row r="1954" ht="14" spans="1:1">
      <c r="A1954" s="9" t="s">
        <v>1964</v>
      </c>
    </row>
    <row r="1955" ht="14" spans="1:1">
      <c r="A1955" s="9" t="s">
        <v>1965</v>
      </c>
    </row>
    <row r="1956" ht="14" spans="1:1">
      <c r="A1956" s="9" t="s">
        <v>1966</v>
      </c>
    </row>
    <row r="1957" ht="14" spans="1:1">
      <c r="A1957" s="9" t="s">
        <v>1967</v>
      </c>
    </row>
    <row r="1958" ht="14" spans="1:1">
      <c r="A1958" s="9" t="s">
        <v>1968</v>
      </c>
    </row>
    <row r="1959" ht="14" spans="1:1">
      <c r="A1959" s="9" t="s">
        <v>1969</v>
      </c>
    </row>
    <row r="1960" ht="14" spans="1:1">
      <c r="A1960" s="9" t="s">
        <v>1970</v>
      </c>
    </row>
    <row r="1961" ht="14" spans="1:1">
      <c r="A1961" s="9" t="s">
        <v>1971</v>
      </c>
    </row>
    <row r="1962" ht="14" spans="1:1">
      <c r="A1962" s="9" t="s">
        <v>1972</v>
      </c>
    </row>
    <row r="1963" ht="14" spans="1:1">
      <c r="A1963" s="9" t="s">
        <v>1973</v>
      </c>
    </row>
    <row r="1964" ht="14" spans="1:1">
      <c r="A1964" s="9" t="s">
        <v>1974</v>
      </c>
    </row>
    <row r="1965" ht="14" spans="1:1">
      <c r="A1965" s="9" t="s">
        <v>1975</v>
      </c>
    </row>
    <row r="1966" ht="14" spans="1:1">
      <c r="A1966" s="9" t="s">
        <v>1976</v>
      </c>
    </row>
    <row r="1967" ht="14" spans="1:1">
      <c r="A1967" s="9" t="s">
        <v>1977</v>
      </c>
    </row>
    <row r="1968" ht="14" spans="1:1">
      <c r="A1968" s="9" t="s">
        <v>1978</v>
      </c>
    </row>
    <row r="1969" ht="14" spans="1:1">
      <c r="A1969" s="9" t="s">
        <v>1979</v>
      </c>
    </row>
    <row r="1970" ht="14" spans="1:1">
      <c r="A1970" s="9" t="s">
        <v>1980</v>
      </c>
    </row>
    <row r="1971" ht="14" spans="1:1">
      <c r="A1971" s="9" t="s">
        <v>1981</v>
      </c>
    </row>
    <row r="1972" ht="14" spans="1:1">
      <c r="A1972" s="9" t="s">
        <v>1982</v>
      </c>
    </row>
    <row r="1973" ht="14" spans="1:1">
      <c r="A1973" s="9" t="s">
        <v>1983</v>
      </c>
    </row>
    <row r="1974" ht="14" spans="1:1">
      <c r="A1974" s="9" t="s">
        <v>1984</v>
      </c>
    </row>
    <row r="1975" ht="14" spans="1:1">
      <c r="A1975" s="9" t="s">
        <v>1985</v>
      </c>
    </row>
    <row r="1976" ht="14" spans="1:1">
      <c r="A1976" s="9" t="s">
        <v>1986</v>
      </c>
    </row>
    <row r="1977" ht="14" spans="1:1">
      <c r="A1977" s="9" t="s">
        <v>1987</v>
      </c>
    </row>
    <row r="1978" ht="14" spans="1:1">
      <c r="A1978" s="9" t="s">
        <v>1988</v>
      </c>
    </row>
    <row r="1979" ht="14" spans="1:1">
      <c r="A1979" s="9" t="s">
        <v>1989</v>
      </c>
    </row>
    <row r="1980" ht="14" spans="1:1">
      <c r="A1980" s="9" t="s">
        <v>1990</v>
      </c>
    </row>
    <row r="1981" ht="14" spans="1:1">
      <c r="A1981" s="9" t="s">
        <v>1991</v>
      </c>
    </row>
    <row r="1982" ht="14" spans="1:1">
      <c r="A1982" s="9" t="s">
        <v>1992</v>
      </c>
    </row>
    <row r="1983" ht="14" spans="1:1">
      <c r="A1983" s="9" t="s">
        <v>1993</v>
      </c>
    </row>
    <row r="1984" ht="14" spans="1:1">
      <c r="A1984" s="9" t="s">
        <v>1994</v>
      </c>
    </row>
    <row r="1985" ht="14" spans="1:1">
      <c r="A1985" s="9" t="s">
        <v>1995</v>
      </c>
    </row>
    <row r="1986" ht="14" spans="1:1">
      <c r="A1986" s="9" t="s">
        <v>1996</v>
      </c>
    </row>
    <row r="1987" ht="14" spans="1:1">
      <c r="A1987" s="9" t="s">
        <v>1997</v>
      </c>
    </row>
    <row r="1988" ht="14" spans="1:1">
      <c r="A1988" s="9" t="s">
        <v>1998</v>
      </c>
    </row>
    <row r="1989" ht="14" spans="1:1">
      <c r="A1989" s="9" t="s">
        <v>1999</v>
      </c>
    </row>
    <row r="1990" ht="14" spans="1:1">
      <c r="A1990" s="9" t="s">
        <v>2000</v>
      </c>
    </row>
    <row r="1991" ht="14" spans="1:1">
      <c r="A1991" s="9" t="s">
        <v>2001</v>
      </c>
    </row>
    <row r="1992" ht="14" spans="1:1">
      <c r="A1992" s="9" t="s">
        <v>2002</v>
      </c>
    </row>
    <row r="1993" ht="14" spans="1:1">
      <c r="A1993" s="9" t="s">
        <v>2003</v>
      </c>
    </row>
    <row r="1994" ht="14" spans="1:1">
      <c r="A1994" s="9" t="s">
        <v>2004</v>
      </c>
    </row>
    <row r="1995" ht="14" spans="1:1">
      <c r="A1995" s="9" t="s">
        <v>2005</v>
      </c>
    </row>
    <row r="1996" ht="14" spans="1:1">
      <c r="A1996" s="9" t="s">
        <v>2006</v>
      </c>
    </row>
    <row r="1997" ht="14" spans="1:1">
      <c r="A1997" s="9" t="s">
        <v>2007</v>
      </c>
    </row>
    <row r="1998" ht="14" spans="1:1">
      <c r="A1998" s="9" t="s">
        <v>2008</v>
      </c>
    </row>
    <row r="1999" ht="14" spans="1:1">
      <c r="A1999" s="9" t="s">
        <v>2009</v>
      </c>
    </row>
    <row r="2000" ht="14" spans="1:1">
      <c r="A2000" s="9" t="s">
        <v>2010</v>
      </c>
    </row>
    <row r="2001" ht="14" spans="1:1">
      <c r="A2001" s="9" t="s">
        <v>2011</v>
      </c>
    </row>
    <row r="2002" ht="14" spans="1:1">
      <c r="A2002" s="9" t="s">
        <v>2012</v>
      </c>
    </row>
    <row r="2003" ht="14" spans="1:1">
      <c r="A2003" s="9" t="s">
        <v>2013</v>
      </c>
    </row>
    <row r="2004" ht="14" spans="1:1">
      <c r="A2004" s="9" t="s">
        <v>2014</v>
      </c>
    </row>
    <row r="2005" ht="14" spans="1:1">
      <c r="A2005" s="9" t="s">
        <v>2015</v>
      </c>
    </row>
    <row r="2006" ht="14" spans="1:1">
      <c r="A2006" s="9" t="s">
        <v>2016</v>
      </c>
    </row>
    <row r="2007" ht="14" spans="1:1">
      <c r="A2007" s="9" t="s">
        <v>2017</v>
      </c>
    </row>
    <row r="2008" ht="14" spans="1:1">
      <c r="A2008" s="9" t="s">
        <v>2018</v>
      </c>
    </row>
    <row r="2009" ht="14" spans="1:1">
      <c r="A2009" s="9" t="s">
        <v>2019</v>
      </c>
    </row>
    <row r="2010" ht="14" spans="1:1">
      <c r="A2010" s="9" t="s">
        <v>2020</v>
      </c>
    </row>
    <row r="2011" ht="14" spans="1:1">
      <c r="A2011" s="9" t="s">
        <v>2021</v>
      </c>
    </row>
    <row r="2012" ht="14" spans="1:1">
      <c r="A2012" s="9" t="s">
        <v>2022</v>
      </c>
    </row>
    <row r="2013" ht="14" spans="1:1">
      <c r="A2013" s="9" t="s">
        <v>2023</v>
      </c>
    </row>
    <row r="2014" ht="14" spans="1:1">
      <c r="A2014" s="9" t="s">
        <v>2024</v>
      </c>
    </row>
    <row r="2015" ht="14" spans="1:1">
      <c r="A2015" s="9" t="s">
        <v>2025</v>
      </c>
    </row>
    <row r="2016" ht="14" spans="1:1">
      <c r="A2016" s="9" t="s">
        <v>2026</v>
      </c>
    </row>
    <row r="2017" ht="14" spans="1:1">
      <c r="A2017" s="9" t="s">
        <v>2027</v>
      </c>
    </row>
    <row r="2018" ht="14" spans="1:1">
      <c r="A2018" s="9" t="s">
        <v>2028</v>
      </c>
    </row>
    <row r="2019" ht="14" spans="1:1">
      <c r="A2019" s="9" t="s">
        <v>2029</v>
      </c>
    </row>
    <row r="2020" ht="14" spans="1:1">
      <c r="A2020" s="9" t="s">
        <v>2030</v>
      </c>
    </row>
    <row r="2021" ht="14" spans="1:1">
      <c r="A2021" s="9" t="s">
        <v>2031</v>
      </c>
    </row>
    <row r="2022" ht="14" spans="1:1">
      <c r="A2022" s="9" t="s">
        <v>2032</v>
      </c>
    </row>
    <row r="2023" ht="14" spans="1:1">
      <c r="A2023" s="9" t="s">
        <v>2033</v>
      </c>
    </row>
    <row r="2024" ht="14" spans="1:1">
      <c r="A2024" s="9" t="s">
        <v>2034</v>
      </c>
    </row>
    <row r="2025" ht="14" spans="1:1">
      <c r="A2025" s="9" t="s">
        <v>2035</v>
      </c>
    </row>
    <row r="2026" ht="14" spans="1:1">
      <c r="A2026" s="9" t="s">
        <v>2036</v>
      </c>
    </row>
    <row r="2027" ht="14" spans="1:1">
      <c r="A2027" s="9" t="s">
        <v>2037</v>
      </c>
    </row>
    <row r="2028" ht="14" spans="1:1">
      <c r="A2028" s="9" t="s">
        <v>2038</v>
      </c>
    </row>
    <row r="2029" ht="14" spans="1:1">
      <c r="A2029" s="9" t="s">
        <v>2039</v>
      </c>
    </row>
    <row r="2030" ht="14" spans="1:1">
      <c r="A2030" s="9" t="s">
        <v>2040</v>
      </c>
    </row>
    <row r="2031" ht="14" spans="1:1">
      <c r="A2031" s="9" t="s">
        <v>2041</v>
      </c>
    </row>
    <row r="2032" ht="14" spans="1:1">
      <c r="A2032" s="9" t="s">
        <v>2042</v>
      </c>
    </row>
    <row r="2033" ht="14" spans="1:1">
      <c r="A2033" s="9" t="s">
        <v>2043</v>
      </c>
    </row>
    <row r="2034" ht="14" spans="1:1">
      <c r="A2034" s="9" t="s">
        <v>2044</v>
      </c>
    </row>
    <row r="2035" ht="14" spans="1:1">
      <c r="A2035" s="9" t="s">
        <v>2045</v>
      </c>
    </row>
    <row r="2036" ht="14" spans="1:1">
      <c r="A2036" s="9" t="s">
        <v>2046</v>
      </c>
    </row>
    <row r="2037" ht="14" spans="1:1">
      <c r="A2037" s="9" t="s">
        <v>2047</v>
      </c>
    </row>
    <row r="2038" ht="14" spans="1:1">
      <c r="A2038" s="9" t="s">
        <v>2048</v>
      </c>
    </row>
    <row r="2039" ht="14" spans="1:1">
      <c r="A2039" s="9" t="s">
        <v>2049</v>
      </c>
    </row>
    <row r="2040" ht="14" spans="1:1">
      <c r="A2040" s="9" t="s">
        <v>2050</v>
      </c>
    </row>
    <row r="2041" ht="14" spans="1:1">
      <c r="A2041" s="9" t="s">
        <v>2051</v>
      </c>
    </row>
    <row r="2042" ht="14" spans="1:1">
      <c r="A2042" s="9" t="s">
        <v>2052</v>
      </c>
    </row>
    <row r="2043" ht="14" spans="1:1">
      <c r="A2043" s="9" t="s">
        <v>2053</v>
      </c>
    </row>
    <row r="2044" ht="14" spans="1:1">
      <c r="A2044" s="9" t="s">
        <v>2054</v>
      </c>
    </row>
    <row r="2045" ht="14" spans="1:1">
      <c r="A2045" s="9" t="s">
        <v>2055</v>
      </c>
    </row>
    <row r="2046" ht="14" spans="1:1">
      <c r="A2046" s="9" t="s">
        <v>2056</v>
      </c>
    </row>
    <row r="2047" ht="14" spans="1:1">
      <c r="A2047" s="9" t="s">
        <v>2057</v>
      </c>
    </row>
    <row r="2048" ht="14" spans="1:1">
      <c r="A2048" s="9" t="s">
        <v>2058</v>
      </c>
    </row>
    <row r="2049" ht="14" spans="1:1">
      <c r="A2049" s="9" t="s">
        <v>2059</v>
      </c>
    </row>
    <row r="2050" ht="14" spans="1:1">
      <c r="A2050" s="9" t="s">
        <v>2060</v>
      </c>
    </row>
    <row r="2051" ht="14" spans="1:1">
      <c r="A2051" s="9" t="s">
        <v>2061</v>
      </c>
    </row>
    <row r="2052" ht="14" spans="1:1">
      <c r="A2052" s="9" t="s">
        <v>2062</v>
      </c>
    </row>
    <row r="2053" ht="14" spans="1:1">
      <c r="A2053" s="9" t="s">
        <v>2063</v>
      </c>
    </row>
    <row r="2054" ht="14" spans="1:1">
      <c r="A2054" s="9" t="s">
        <v>2064</v>
      </c>
    </row>
    <row r="2055" ht="14" spans="1:1">
      <c r="A2055" s="9" t="s">
        <v>2065</v>
      </c>
    </row>
    <row r="2056" ht="14" spans="1:1">
      <c r="A2056" s="9" t="s">
        <v>2066</v>
      </c>
    </row>
    <row r="2057" ht="14" spans="1:1">
      <c r="A2057" s="9" t="s">
        <v>2067</v>
      </c>
    </row>
    <row r="2058" ht="14" spans="1:1">
      <c r="A2058" s="9" t="s">
        <v>2068</v>
      </c>
    </row>
    <row r="2059" ht="14" spans="1:1">
      <c r="A2059" s="9" t="s">
        <v>2069</v>
      </c>
    </row>
    <row r="2060" ht="14" spans="1:1">
      <c r="A2060" s="9" t="s">
        <v>2070</v>
      </c>
    </row>
    <row r="2061" ht="14" spans="1:1">
      <c r="A2061" s="9" t="s">
        <v>2071</v>
      </c>
    </row>
    <row r="2062" ht="14" spans="1:1">
      <c r="A2062" s="9" t="s">
        <v>2072</v>
      </c>
    </row>
    <row r="2063" ht="14" spans="1:1">
      <c r="A2063" s="9" t="s">
        <v>2073</v>
      </c>
    </row>
    <row r="2064" ht="14" spans="1:1">
      <c r="A2064" s="9" t="s">
        <v>2074</v>
      </c>
    </row>
    <row r="2065" ht="14" spans="1:1">
      <c r="A2065" s="9" t="s">
        <v>2075</v>
      </c>
    </row>
    <row r="2066" ht="14" spans="1:1">
      <c r="A2066" s="9" t="s">
        <v>2076</v>
      </c>
    </row>
    <row r="2067" ht="14" spans="1:1">
      <c r="A2067" s="9" t="s">
        <v>2077</v>
      </c>
    </row>
    <row r="2068" ht="14" spans="1:1">
      <c r="A2068" s="9" t="s">
        <v>2078</v>
      </c>
    </row>
    <row r="2069" ht="14" spans="1:1">
      <c r="A2069" s="9" t="s">
        <v>2079</v>
      </c>
    </row>
    <row r="2070" ht="14" spans="1:1">
      <c r="A2070" s="9" t="s">
        <v>2080</v>
      </c>
    </row>
    <row r="2071" ht="14" spans="1:1">
      <c r="A2071" s="9" t="s">
        <v>2081</v>
      </c>
    </row>
    <row r="2072" ht="14" spans="1:1">
      <c r="A2072" s="9" t="s">
        <v>2082</v>
      </c>
    </row>
    <row r="2073" ht="14" spans="1:1">
      <c r="A2073" s="9" t="s">
        <v>2083</v>
      </c>
    </row>
    <row r="2074" ht="14" spans="1:1">
      <c r="A2074" s="9" t="s">
        <v>2084</v>
      </c>
    </row>
    <row r="2075" ht="14" spans="1:1">
      <c r="A2075" s="9" t="s">
        <v>2085</v>
      </c>
    </row>
    <row r="2076" ht="14" spans="1:1">
      <c r="A2076" s="9" t="s">
        <v>2086</v>
      </c>
    </row>
    <row r="2077" ht="14" spans="1:1">
      <c r="A2077" s="9" t="s">
        <v>2087</v>
      </c>
    </row>
    <row r="2078" ht="14" spans="1:1">
      <c r="A2078" s="9" t="s">
        <v>2088</v>
      </c>
    </row>
    <row r="2079" ht="14" spans="1:1">
      <c r="A2079" s="9" t="s">
        <v>2089</v>
      </c>
    </row>
    <row r="2080" ht="14" spans="1:1">
      <c r="A2080" s="9" t="s">
        <v>2090</v>
      </c>
    </row>
    <row r="2081" ht="14" spans="1:1">
      <c r="A2081" s="9" t="s">
        <v>2091</v>
      </c>
    </row>
    <row r="2082" ht="14" spans="1:1">
      <c r="A2082" s="9" t="s">
        <v>2092</v>
      </c>
    </row>
    <row r="2083" ht="14" spans="1:1">
      <c r="A2083" s="9" t="s">
        <v>2093</v>
      </c>
    </row>
    <row r="2084" ht="14" spans="1:1">
      <c r="A2084" s="9" t="s">
        <v>2094</v>
      </c>
    </row>
    <row r="2085" ht="14" spans="1:1">
      <c r="A2085" s="9" t="s">
        <v>2095</v>
      </c>
    </row>
    <row r="2086" ht="14" spans="1:1">
      <c r="A2086" s="9" t="s">
        <v>2096</v>
      </c>
    </row>
    <row r="2087" ht="14" spans="1:1">
      <c r="A2087" s="9" t="s">
        <v>2097</v>
      </c>
    </row>
    <row r="2088" ht="14" spans="1:1">
      <c r="A2088" s="9" t="s">
        <v>2098</v>
      </c>
    </row>
    <row r="2089" ht="14" spans="1:1">
      <c r="A2089" s="9" t="s">
        <v>2099</v>
      </c>
    </row>
    <row r="2090" ht="14" spans="1:1">
      <c r="A2090" s="9" t="s">
        <v>2100</v>
      </c>
    </row>
    <row r="2091" ht="14" spans="1:1">
      <c r="A2091" s="9" t="s">
        <v>2101</v>
      </c>
    </row>
    <row r="2092" ht="14" spans="1:1">
      <c r="A2092" s="9" t="s">
        <v>2102</v>
      </c>
    </row>
    <row r="2093" ht="14" spans="1:1">
      <c r="A2093" s="9" t="s">
        <v>2103</v>
      </c>
    </row>
    <row r="2094" ht="14" spans="1:1">
      <c r="A2094" s="9" t="s">
        <v>2104</v>
      </c>
    </row>
    <row r="2095" ht="14" spans="1:1">
      <c r="A2095" s="9" t="s">
        <v>2105</v>
      </c>
    </row>
    <row r="2096" ht="14" spans="1:1">
      <c r="A2096" s="9" t="s">
        <v>2106</v>
      </c>
    </row>
    <row r="2097" ht="14" spans="1:1">
      <c r="A2097" s="9" t="s">
        <v>2107</v>
      </c>
    </row>
    <row r="2098" ht="14" spans="1:1">
      <c r="A2098" s="9" t="s">
        <v>2108</v>
      </c>
    </row>
    <row r="2099" ht="14" spans="1:1">
      <c r="A2099" s="9" t="s">
        <v>2109</v>
      </c>
    </row>
    <row r="2100" ht="14" spans="1:1">
      <c r="A2100" s="9" t="s">
        <v>2110</v>
      </c>
    </row>
    <row r="2101" ht="14" spans="1:1">
      <c r="A2101" s="9" t="s">
        <v>2111</v>
      </c>
    </row>
    <row r="2102" ht="14" spans="1:1">
      <c r="A2102" s="9" t="s">
        <v>2112</v>
      </c>
    </row>
    <row r="2103" ht="14" spans="1:1">
      <c r="A2103" s="9" t="s">
        <v>2113</v>
      </c>
    </row>
    <row r="2104" ht="14" spans="1:1">
      <c r="A2104" s="9" t="s">
        <v>2114</v>
      </c>
    </row>
    <row r="2105" ht="14" spans="1:1">
      <c r="A2105" s="9" t="s">
        <v>2115</v>
      </c>
    </row>
    <row r="2106" ht="14" spans="1:1">
      <c r="A2106" s="9" t="s">
        <v>2116</v>
      </c>
    </row>
    <row r="2107" ht="14" spans="1:1">
      <c r="A2107" s="9" t="s">
        <v>2117</v>
      </c>
    </row>
    <row r="2108" ht="14" spans="1:1">
      <c r="A2108" s="9" t="s">
        <v>2118</v>
      </c>
    </row>
    <row r="2109" ht="14" spans="1:1">
      <c r="A2109" s="9" t="s">
        <v>2119</v>
      </c>
    </row>
    <row r="2110" ht="14" spans="1:1">
      <c r="A2110" s="9" t="s">
        <v>2120</v>
      </c>
    </row>
    <row r="2111" ht="14" spans="1:1">
      <c r="A2111" s="9" t="s">
        <v>2121</v>
      </c>
    </row>
    <row r="2112" ht="14" spans="1:1">
      <c r="A2112" s="9" t="s">
        <v>2122</v>
      </c>
    </row>
    <row r="2113" ht="14" spans="1:1">
      <c r="A2113" s="9" t="s">
        <v>2123</v>
      </c>
    </row>
    <row r="2114" ht="14" spans="1:1">
      <c r="A2114" s="9" t="s">
        <v>2124</v>
      </c>
    </row>
    <row r="2115" ht="14" spans="1:1">
      <c r="A2115" s="9" t="s">
        <v>2125</v>
      </c>
    </row>
    <row r="2116" ht="14" spans="1:1">
      <c r="A2116" s="9" t="s">
        <v>2126</v>
      </c>
    </row>
    <row r="2117" ht="14" spans="1:1">
      <c r="A2117" s="9" t="s">
        <v>2127</v>
      </c>
    </row>
    <row r="2118" ht="14" spans="1:1">
      <c r="A2118" s="9" t="s">
        <v>2128</v>
      </c>
    </row>
    <row r="2119" ht="14" spans="1:1">
      <c r="A2119" s="9" t="s">
        <v>2129</v>
      </c>
    </row>
    <row r="2120" ht="14" spans="1:1">
      <c r="A2120" s="9" t="s">
        <v>2130</v>
      </c>
    </row>
    <row r="2121" ht="14" spans="1:1">
      <c r="A2121" s="9" t="s">
        <v>2131</v>
      </c>
    </row>
    <row r="2122" ht="14" spans="1:1">
      <c r="A2122" s="9" t="s">
        <v>2132</v>
      </c>
    </row>
    <row r="2123" ht="14" spans="1:1">
      <c r="A2123" s="9" t="s">
        <v>2133</v>
      </c>
    </row>
    <row r="2124" ht="14" spans="1:1">
      <c r="A2124" s="9" t="s">
        <v>2134</v>
      </c>
    </row>
    <row r="2125" ht="14" spans="1:1">
      <c r="A2125" s="9" t="s">
        <v>2135</v>
      </c>
    </row>
    <row r="2126" ht="14" spans="1:1">
      <c r="A2126" s="9" t="s">
        <v>2136</v>
      </c>
    </row>
    <row r="2127" ht="14" spans="1:1">
      <c r="A2127" s="9" t="s">
        <v>2137</v>
      </c>
    </row>
    <row r="2128" ht="14" spans="1:1">
      <c r="A2128" s="9" t="s">
        <v>2138</v>
      </c>
    </row>
    <row r="2129" ht="14" spans="1:1">
      <c r="A2129" s="9" t="s">
        <v>2139</v>
      </c>
    </row>
    <row r="2130" ht="14" spans="1:1">
      <c r="A2130" s="9" t="s">
        <v>2140</v>
      </c>
    </row>
    <row r="2131" ht="14" spans="1:1">
      <c r="A2131" s="9" t="s">
        <v>2141</v>
      </c>
    </row>
    <row r="2132" ht="14" spans="1:1">
      <c r="A2132" s="9" t="s">
        <v>2142</v>
      </c>
    </row>
    <row r="2133" ht="14" spans="1:1">
      <c r="A2133" s="9" t="s">
        <v>2143</v>
      </c>
    </row>
    <row r="2134" ht="14" spans="1:1">
      <c r="A2134" s="9" t="s">
        <v>2144</v>
      </c>
    </row>
    <row r="2135" ht="14" spans="1:1">
      <c r="A2135" s="9" t="s">
        <v>2145</v>
      </c>
    </row>
    <row r="2136" ht="14" spans="1:1">
      <c r="A2136" s="9" t="s">
        <v>2146</v>
      </c>
    </row>
    <row r="2137" ht="14" spans="1:1">
      <c r="A2137" s="9" t="s">
        <v>2147</v>
      </c>
    </row>
    <row r="2138" ht="14" spans="1:1">
      <c r="A2138" s="9" t="s">
        <v>2148</v>
      </c>
    </row>
    <row r="2139" ht="14" spans="1:1">
      <c r="A2139" s="9" t="s">
        <v>2149</v>
      </c>
    </row>
    <row r="2140" ht="14" spans="1:1">
      <c r="A2140" s="9" t="s">
        <v>2150</v>
      </c>
    </row>
    <row r="2141" ht="14" spans="1:1">
      <c r="A2141" s="9" t="s">
        <v>2151</v>
      </c>
    </row>
    <row r="2142" ht="14" spans="1:1">
      <c r="A2142" s="9" t="s">
        <v>2152</v>
      </c>
    </row>
    <row r="2143" ht="14" spans="1:1">
      <c r="A2143" s="9" t="s">
        <v>2153</v>
      </c>
    </row>
    <row r="2144" ht="14" spans="1:1">
      <c r="A2144" s="9" t="s">
        <v>2154</v>
      </c>
    </row>
    <row r="2145" ht="14" spans="1:1">
      <c r="A2145" s="9" t="s">
        <v>2155</v>
      </c>
    </row>
    <row r="2146" ht="14" spans="1:1">
      <c r="A2146" s="9" t="s">
        <v>2156</v>
      </c>
    </row>
    <row r="2147" ht="14" spans="1:1">
      <c r="A2147" s="9" t="s">
        <v>2157</v>
      </c>
    </row>
    <row r="2148" ht="14" spans="1:1">
      <c r="A2148" s="9" t="s">
        <v>2158</v>
      </c>
    </row>
    <row r="2149" ht="14" spans="1:1">
      <c r="A2149" s="9" t="s">
        <v>2159</v>
      </c>
    </row>
    <row r="2150" ht="14" spans="1:1">
      <c r="A2150" s="9" t="s">
        <v>2160</v>
      </c>
    </row>
    <row r="2151" ht="14" spans="1:1">
      <c r="A2151" s="9" t="s">
        <v>2161</v>
      </c>
    </row>
    <row r="2152" ht="14" spans="1:1">
      <c r="A2152" s="9" t="s">
        <v>2162</v>
      </c>
    </row>
    <row r="2153" ht="14" spans="1:1">
      <c r="A2153" s="9" t="s">
        <v>2163</v>
      </c>
    </row>
    <row r="2154" ht="14" spans="1:1">
      <c r="A2154" s="9" t="s">
        <v>2164</v>
      </c>
    </row>
    <row r="2155" ht="14" spans="1:1">
      <c r="A2155" s="9" t="s">
        <v>2165</v>
      </c>
    </row>
    <row r="2156" ht="14" spans="1:1">
      <c r="A2156" s="9" t="s">
        <v>2166</v>
      </c>
    </row>
    <row r="2157" ht="14" spans="1:1">
      <c r="A2157" s="9" t="s">
        <v>2167</v>
      </c>
    </row>
    <row r="2158" ht="14" spans="1:1">
      <c r="A2158" s="9" t="s">
        <v>2168</v>
      </c>
    </row>
    <row r="2159" ht="14" spans="1:1">
      <c r="A2159" s="9" t="s">
        <v>2169</v>
      </c>
    </row>
    <row r="2160" ht="14" spans="1:1">
      <c r="A2160" s="9" t="s">
        <v>2170</v>
      </c>
    </row>
    <row r="2161" ht="14" spans="1:1">
      <c r="A2161" s="9" t="s">
        <v>2171</v>
      </c>
    </row>
    <row r="2162" ht="14" spans="1:1">
      <c r="A2162" s="9" t="s">
        <v>2172</v>
      </c>
    </row>
    <row r="2163" ht="14" spans="1:1">
      <c r="A2163" s="9" t="s">
        <v>2173</v>
      </c>
    </row>
    <row r="2164" ht="14" spans="1:1">
      <c r="A2164" s="9" t="s">
        <v>2174</v>
      </c>
    </row>
    <row r="2165" ht="14" spans="1:1">
      <c r="A2165" s="9" t="s">
        <v>2175</v>
      </c>
    </row>
    <row r="2166" ht="14" spans="1:1">
      <c r="A2166" s="9" t="s">
        <v>2176</v>
      </c>
    </row>
    <row r="2167" ht="14" spans="1:1">
      <c r="A2167" s="9" t="s">
        <v>2177</v>
      </c>
    </row>
    <row r="2168" ht="14" spans="1:1">
      <c r="A2168" s="9" t="s">
        <v>2178</v>
      </c>
    </row>
    <row r="2169" ht="14" spans="1:1">
      <c r="A2169" s="9" t="s">
        <v>2179</v>
      </c>
    </row>
    <row r="2170" ht="14" spans="1:1">
      <c r="A2170" s="9" t="s">
        <v>2180</v>
      </c>
    </row>
    <row r="2171" ht="14" spans="1:1">
      <c r="A2171" s="9" t="s">
        <v>2181</v>
      </c>
    </row>
    <row r="2172" ht="14" spans="1:1">
      <c r="A2172" s="9" t="s">
        <v>2182</v>
      </c>
    </row>
    <row r="2173" ht="14" spans="1:1">
      <c r="A2173" s="9" t="s">
        <v>2183</v>
      </c>
    </row>
    <row r="2174" ht="14" spans="1:1">
      <c r="A2174" s="9" t="s">
        <v>2184</v>
      </c>
    </row>
    <row r="2175" ht="14" spans="1:1">
      <c r="A2175" s="9" t="s">
        <v>2185</v>
      </c>
    </row>
    <row r="2176" ht="14" spans="1:1">
      <c r="A2176" s="9" t="s">
        <v>2186</v>
      </c>
    </row>
    <row r="2177" ht="14" spans="1:1">
      <c r="A2177" s="9" t="s">
        <v>2187</v>
      </c>
    </row>
    <row r="2178" ht="14" spans="1:1">
      <c r="A2178" s="9" t="s">
        <v>2188</v>
      </c>
    </row>
    <row r="2179" ht="14" spans="1:1">
      <c r="A2179" s="9" t="s">
        <v>2189</v>
      </c>
    </row>
    <row r="2180" ht="14" spans="1:1">
      <c r="A2180" s="9" t="s">
        <v>2190</v>
      </c>
    </row>
    <row r="2181" ht="14" spans="1:1">
      <c r="A2181" s="9" t="s">
        <v>2191</v>
      </c>
    </row>
    <row r="2182" ht="14" spans="1:1">
      <c r="A2182" s="9" t="s">
        <v>2192</v>
      </c>
    </row>
    <row r="2183" ht="14" spans="1:1">
      <c r="A2183" s="9" t="s">
        <v>2193</v>
      </c>
    </row>
    <row r="2184" ht="14" spans="1:1">
      <c r="A2184" s="9" t="s">
        <v>2194</v>
      </c>
    </row>
    <row r="2185" ht="14" spans="1:1">
      <c r="A2185" s="9" t="s">
        <v>2195</v>
      </c>
    </row>
    <row r="2186" ht="14" spans="1:1">
      <c r="A2186" s="9" t="s">
        <v>2196</v>
      </c>
    </row>
    <row r="2187" ht="14" spans="1:1">
      <c r="A2187" s="9" t="s">
        <v>2197</v>
      </c>
    </row>
    <row r="2188" ht="14" spans="1:1">
      <c r="A2188" s="9" t="s">
        <v>2198</v>
      </c>
    </row>
    <row r="2189" ht="14" spans="1:1">
      <c r="A2189" s="9" t="s">
        <v>2199</v>
      </c>
    </row>
    <row r="2190" ht="14" spans="1:1">
      <c r="A2190" s="9" t="s">
        <v>2200</v>
      </c>
    </row>
    <row r="2191" ht="14" spans="1:1">
      <c r="A2191" s="9" t="s">
        <v>2201</v>
      </c>
    </row>
    <row r="2192" ht="14" spans="1:1">
      <c r="A2192" s="9" t="s">
        <v>2202</v>
      </c>
    </row>
    <row r="2193" ht="14" spans="1:1">
      <c r="A2193" s="9" t="s">
        <v>2203</v>
      </c>
    </row>
    <row r="2194" ht="14" spans="1:1">
      <c r="A2194" s="9" t="s">
        <v>2204</v>
      </c>
    </row>
    <row r="2195" ht="14" spans="1:1">
      <c r="A2195" s="9" t="s">
        <v>2205</v>
      </c>
    </row>
    <row r="2196" ht="14" spans="1:1">
      <c r="A2196" s="9" t="s">
        <v>2206</v>
      </c>
    </row>
    <row r="2197" ht="14" spans="1:1">
      <c r="A2197" s="9" t="s">
        <v>2207</v>
      </c>
    </row>
    <row r="2198" ht="14" spans="1:1">
      <c r="A2198" s="9" t="s">
        <v>2208</v>
      </c>
    </row>
    <row r="2199" ht="14" spans="1:1">
      <c r="A2199" s="9" t="s">
        <v>2209</v>
      </c>
    </row>
    <row r="2200" ht="14" spans="1:1">
      <c r="A2200" s="9" t="s">
        <v>2210</v>
      </c>
    </row>
    <row r="2201" ht="14" spans="1:1">
      <c r="A2201" s="9" t="s">
        <v>2211</v>
      </c>
    </row>
    <row r="2202" ht="14" spans="1:1">
      <c r="A2202" s="9" t="s">
        <v>2212</v>
      </c>
    </row>
    <row r="2203" ht="14" spans="1:1">
      <c r="A2203" s="9" t="s">
        <v>2213</v>
      </c>
    </row>
    <row r="2204" ht="14" spans="1:1">
      <c r="A2204" s="9" t="s">
        <v>2214</v>
      </c>
    </row>
    <row r="2205" ht="14" spans="1:1">
      <c r="A2205" s="9" t="s">
        <v>2215</v>
      </c>
    </row>
    <row r="2206" ht="14" spans="1:1">
      <c r="A2206" s="9" t="s">
        <v>2216</v>
      </c>
    </row>
    <row r="2207" ht="14" spans="1:1">
      <c r="A2207" s="9" t="s">
        <v>2217</v>
      </c>
    </row>
    <row r="2208" ht="14" spans="1:1">
      <c r="A2208" s="9" t="s">
        <v>2218</v>
      </c>
    </row>
    <row r="2209" ht="14" spans="1:1">
      <c r="A2209" s="9" t="s">
        <v>2219</v>
      </c>
    </row>
    <row r="2210" ht="14" spans="1:1">
      <c r="A2210" s="9" t="s">
        <v>2220</v>
      </c>
    </row>
    <row r="2211" ht="14" spans="1:1">
      <c r="A2211" s="9" t="s">
        <v>2221</v>
      </c>
    </row>
    <row r="2212" ht="14" spans="1:1">
      <c r="A2212" s="9" t="s">
        <v>2222</v>
      </c>
    </row>
    <row r="2213" ht="14" spans="1:1">
      <c r="A2213" s="9" t="s">
        <v>2223</v>
      </c>
    </row>
    <row r="2214" ht="14" spans="1:1">
      <c r="A2214" s="9" t="s">
        <v>2224</v>
      </c>
    </row>
    <row r="2215" ht="14" spans="1:1">
      <c r="A2215" s="9" t="s">
        <v>2225</v>
      </c>
    </row>
    <row r="2216" ht="14" spans="1:1">
      <c r="A2216" s="9" t="s">
        <v>2226</v>
      </c>
    </row>
    <row r="2217" ht="14" spans="1:1">
      <c r="A2217" s="9" t="s">
        <v>2227</v>
      </c>
    </row>
    <row r="2218" ht="14" spans="1:1">
      <c r="A2218" s="9" t="s">
        <v>2228</v>
      </c>
    </row>
    <row r="2219" ht="14" spans="1:1">
      <c r="A2219" s="9" t="s">
        <v>2229</v>
      </c>
    </row>
    <row r="2220" ht="14" spans="1:1">
      <c r="A2220" s="9" t="s">
        <v>2230</v>
      </c>
    </row>
    <row r="2221" ht="14" spans="1:1">
      <c r="A2221" s="9" t="s">
        <v>2231</v>
      </c>
    </row>
    <row r="2222" ht="14" spans="1:1">
      <c r="A2222" s="9" t="s">
        <v>2232</v>
      </c>
    </row>
    <row r="2223" ht="14" spans="1:1">
      <c r="A2223" s="9" t="s">
        <v>2233</v>
      </c>
    </row>
    <row r="2224" ht="14" spans="1:1">
      <c r="A2224" s="9" t="s">
        <v>2234</v>
      </c>
    </row>
    <row r="2225" ht="14" spans="1:1">
      <c r="A2225" s="9" t="s">
        <v>2235</v>
      </c>
    </row>
    <row r="2226" ht="14" spans="1:1">
      <c r="A2226" s="9" t="s">
        <v>2236</v>
      </c>
    </row>
    <row r="2227" ht="14" spans="1:1">
      <c r="A2227" s="9" t="s">
        <v>2237</v>
      </c>
    </row>
    <row r="2228" ht="14" spans="1:1">
      <c r="A2228" s="9" t="s">
        <v>2238</v>
      </c>
    </row>
    <row r="2229" ht="14" spans="1:1">
      <c r="A2229" s="9" t="s">
        <v>2239</v>
      </c>
    </row>
    <row r="2230" ht="14" spans="1:1">
      <c r="A2230" s="9" t="s">
        <v>2240</v>
      </c>
    </row>
    <row r="2231" ht="14" spans="1:1">
      <c r="A2231" s="9" t="s">
        <v>2241</v>
      </c>
    </row>
    <row r="2232" ht="14" spans="1:1">
      <c r="A2232" s="9" t="s">
        <v>2242</v>
      </c>
    </row>
    <row r="2233" ht="14" spans="1:1">
      <c r="A2233" s="9" t="s">
        <v>2243</v>
      </c>
    </row>
    <row r="2234" ht="14" spans="1:1">
      <c r="A2234" s="9" t="s">
        <v>2244</v>
      </c>
    </row>
    <row r="2235" ht="14" spans="1:1">
      <c r="A2235" s="9" t="s">
        <v>2245</v>
      </c>
    </row>
    <row r="2236" ht="14" spans="1:1">
      <c r="A2236" s="9" t="s">
        <v>2246</v>
      </c>
    </row>
    <row r="2237" ht="14" spans="1:1">
      <c r="A2237" s="9" t="s">
        <v>2247</v>
      </c>
    </row>
    <row r="2238" ht="14" spans="1:1">
      <c r="A2238" s="9" t="s">
        <v>2248</v>
      </c>
    </row>
    <row r="2239" ht="14" spans="1:1">
      <c r="A2239" s="9" t="s">
        <v>2249</v>
      </c>
    </row>
    <row r="2240" ht="14" spans="1:1">
      <c r="A2240" s="9" t="s">
        <v>2250</v>
      </c>
    </row>
    <row r="2241" ht="14" spans="1:1">
      <c r="A2241" s="9" t="s">
        <v>2251</v>
      </c>
    </row>
    <row r="2242" ht="14" spans="1:1">
      <c r="A2242" s="9" t="s">
        <v>2252</v>
      </c>
    </row>
    <row r="2243" ht="14" spans="1:1">
      <c r="A2243" s="9" t="s">
        <v>2253</v>
      </c>
    </row>
    <row r="2244" ht="14" spans="1:1">
      <c r="A2244" s="9" t="s">
        <v>2254</v>
      </c>
    </row>
    <row r="2245" ht="14" spans="1:1">
      <c r="A2245" s="9" t="s">
        <v>2255</v>
      </c>
    </row>
    <row r="2246" ht="14" spans="1:1">
      <c r="A2246" s="9" t="s">
        <v>2256</v>
      </c>
    </row>
    <row r="2247" ht="14" spans="1:1">
      <c r="A2247" s="9" t="s">
        <v>2257</v>
      </c>
    </row>
    <row r="2248" ht="14" spans="1:1">
      <c r="A2248" s="9" t="s">
        <v>2258</v>
      </c>
    </row>
    <row r="2249" ht="14" spans="1:1">
      <c r="A2249" s="9" t="s">
        <v>2259</v>
      </c>
    </row>
    <row r="2250" ht="14" spans="1:1">
      <c r="A2250" s="9" t="s">
        <v>2260</v>
      </c>
    </row>
    <row r="2251" ht="14" spans="1:1">
      <c r="A2251" s="9" t="s">
        <v>2261</v>
      </c>
    </row>
    <row r="2252" ht="14" spans="1:1">
      <c r="A2252" s="9" t="s">
        <v>2262</v>
      </c>
    </row>
    <row r="2253" ht="14" spans="1:1">
      <c r="A2253" s="9" t="s">
        <v>2263</v>
      </c>
    </row>
    <row r="2254" ht="14" spans="1:1">
      <c r="A2254" s="9" t="s">
        <v>2264</v>
      </c>
    </row>
    <row r="2255" ht="14" spans="1:1">
      <c r="A2255" s="9" t="s">
        <v>2265</v>
      </c>
    </row>
    <row r="2256" ht="14" spans="1:1">
      <c r="A2256" s="9" t="s">
        <v>2266</v>
      </c>
    </row>
    <row r="2257" ht="14" spans="1:1">
      <c r="A2257" s="9" t="s">
        <v>2267</v>
      </c>
    </row>
    <row r="2258" ht="14" spans="1:1">
      <c r="A2258" s="9" t="s">
        <v>2268</v>
      </c>
    </row>
    <row r="2259" ht="14" spans="1:1">
      <c r="A2259" s="9" t="s">
        <v>2269</v>
      </c>
    </row>
    <row r="2260" ht="14" spans="1:1">
      <c r="A2260" s="9" t="s">
        <v>2270</v>
      </c>
    </row>
    <row r="2261" ht="14" spans="1:1">
      <c r="A2261" s="9" t="s">
        <v>2271</v>
      </c>
    </row>
    <row r="2262" ht="14" spans="1:1">
      <c r="A2262" s="9" t="s">
        <v>2272</v>
      </c>
    </row>
    <row r="2263" ht="14" spans="1:1">
      <c r="A2263" s="9" t="s">
        <v>2273</v>
      </c>
    </row>
    <row r="2264" ht="14" spans="1:1">
      <c r="A2264" s="9" t="s">
        <v>2274</v>
      </c>
    </row>
    <row r="2265" ht="14" spans="1:1">
      <c r="A2265" s="9" t="s">
        <v>2275</v>
      </c>
    </row>
    <row r="2266" ht="14" spans="1:1">
      <c r="A2266" s="9" t="s">
        <v>2276</v>
      </c>
    </row>
    <row r="2267" ht="14" spans="1:1">
      <c r="A2267" s="9" t="s">
        <v>2277</v>
      </c>
    </row>
    <row r="2268" ht="14" spans="1:1">
      <c r="A2268" s="9" t="s">
        <v>2278</v>
      </c>
    </row>
    <row r="2269" ht="14" spans="1:1">
      <c r="A2269" s="9" t="s">
        <v>2279</v>
      </c>
    </row>
    <row r="2270" ht="14" spans="1:1">
      <c r="A2270" s="9" t="s">
        <v>2280</v>
      </c>
    </row>
    <row r="2271" ht="14" spans="1:1">
      <c r="A2271" s="9" t="s">
        <v>2281</v>
      </c>
    </row>
    <row r="2272" ht="14" spans="1:1">
      <c r="A2272" s="9" t="s">
        <v>2282</v>
      </c>
    </row>
    <row r="2273" ht="14" spans="1:1">
      <c r="A2273" s="9" t="s">
        <v>2283</v>
      </c>
    </row>
    <row r="2274" ht="14" spans="1:1">
      <c r="A2274" s="9" t="s">
        <v>2284</v>
      </c>
    </row>
    <row r="2275" ht="14" spans="1:1">
      <c r="A2275" s="9" t="s">
        <v>2285</v>
      </c>
    </row>
    <row r="2276" ht="14" spans="1:1">
      <c r="A2276" s="9" t="s">
        <v>2286</v>
      </c>
    </row>
    <row r="2277" ht="14" spans="1:1">
      <c r="A2277" s="9" t="s">
        <v>2287</v>
      </c>
    </row>
    <row r="2278" ht="14" spans="1:1">
      <c r="A2278" s="9" t="s">
        <v>2288</v>
      </c>
    </row>
    <row r="2279" ht="14" spans="1:1">
      <c r="A2279" s="9" t="s">
        <v>2289</v>
      </c>
    </row>
    <row r="2280" ht="14" spans="1:1">
      <c r="A2280" s="9" t="s">
        <v>2290</v>
      </c>
    </row>
    <row r="2281" ht="14" spans="1:1">
      <c r="A2281" s="9" t="s">
        <v>2291</v>
      </c>
    </row>
    <row r="2282" ht="14" spans="1:1">
      <c r="A2282" s="9" t="s">
        <v>2292</v>
      </c>
    </row>
    <row r="2283" ht="14" spans="1:1">
      <c r="A2283" s="9" t="s">
        <v>2293</v>
      </c>
    </row>
    <row r="2284" ht="14" spans="1:1">
      <c r="A2284" s="9" t="s">
        <v>2294</v>
      </c>
    </row>
    <row r="2285" ht="14" spans="1:1">
      <c r="A2285" s="9" t="s">
        <v>2295</v>
      </c>
    </row>
    <row r="2286" ht="14" spans="1:1">
      <c r="A2286" s="9" t="s">
        <v>2296</v>
      </c>
    </row>
    <row r="2287" ht="14" spans="1:1">
      <c r="A2287" s="9" t="s">
        <v>2297</v>
      </c>
    </row>
    <row r="2288" ht="14" spans="1:1">
      <c r="A2288" s="9" t="s">
        <v>2298</v>
      </c>
    </row>
    <row r="2289" ht="14" spans="1:1">
      <c r="A2289" s="9" t="s">
        <v>2299</v>
      </c>
    </row>
    <row r="2290" ht="14" spans="1:1">
      <c r="A2290" s="9" t="s">
        <v>2300</v>
      </c>
    </row>
    <row r="2291" ht="14" spans="1:1">
      <c r="A2291" s="9" t="s">
        <v>2301</v>
      </c>
    </row>
    <row r="2292" ht="14" spans="1:1">
      <c r="A2292" s="9" t="s">
        <v>2302</v>
      </c>
    </row>
    <row r="2293" ht="14" spans="1:1">
      <c r="A2293" s="9" t="s">
        <v>2303</v>
      </c>
    </row>
    <row r="2294" ht="14" spans="1:1">
      <c r="A2294" s="9" t="s">
        <v>2304</v>
      </c>
    </row>
    <row r="2295" ht="14" spans="1:1">
      <c r="A2295" s="9" t="s">
        <v>2305</v>
      </c>
    </row>
    <row r="2296" ht="14" spans="1:1">
      <c r="A2296" s="9" t="s">
        <v>2306</v>
      </c>
    </row>
    <row r="2297" ht="14" spans="1:1">
      <c r="A2297" s="9" t="s">
        <v>2307</v>
      </c>
    </row>
    <row r="2298" ht="14" spans="1:1">
      <c r="A2298" s="9" t="s">
        <v>2308</v>
      </c>
    </row>
    <row r="2299" ht="14" spans="1:1">
      <c r="A2299" s="9" t="s">
        <v>2309</v>
      </c>
    </row>
    <row r="2300" ht="14" spans="1:1">
      <c r="A2300" s="9" t="s">
        <v>2310</v>
      </c>
    </row>
    <row r="2301" ht="14" spans="1:1">
      <c r="A2301" s="9" t="s">
        <v>2311</v>
      </c>
    </row>
    <row r="2302" ht="14" spans="1:1">
      <c r="A2302" s="9" t="s">
        <v>2312</v>
      </c>
    </row>
    <row r="2303" ht="14" spans="1:1">
      <c r="A2303" s="9" t="s">
        <v>2313</v>
      </c>
    </row>
    <row r="2304" ht="14" spans="1:1">
      <c r="A2304" s="9" t="s">
        <v>2314</v>
      </c>
    </row>
    <row r="2305" ht="14" spans="1:1">
      <c r="A2305" s="9" t="s">
        <v>2315</v>
      </c>
    </row>
    <row r="2306" ht="14" spans="1:1">
      <c r="A2306" s="9" t="s">
        <v>2316</v>
      </c>
    </row>
    <row r="2307" ht="14" spans="1:1">
      <c r="A2307" s="9" t="s">
        <v>2317</v>
      </c>
    </row>
    <row r="2308" ht="14" spans="1:1">
      <c r="A2308" s="9" t="s">
        <v>2318</v>
      </c>
    </row>
    <row r="2309" ht="14" spans="1:1">
      <c r="A2309" s="9" t="s">
        <v>2319</v>
      </c>
    </row>
    <row r="2310" ht="14" spans="1:1">
      <c r="A2310" s="9" t="s">
        <v>2320</v>
      </c>
    </row>
    <row r="2311" ht="14" spans="1:1">
      <c r="A2311" s="9" t="s">
        <v>2321</v>
      </c>
    </row>
    <row r="2312" ht="14" spans="1:1">
      <c r="A2312" s="9" t="s">
        <v>2322</v>
      </c>
    </row>
    <row r="2313" ht="14" spans="1:1">
      <c r="A2313" s="9" t="s">
        <v>2323</v>
      </c>
    </row>
    <row r="2314" ht="14" spans="1:1">
      <c r="A2314" s="9" t="s">
        <v>2324</v>
      </c>
    </row>
    <row r="2315" ht="14" spans="1:1">
      <c r="A2315" s="9" t="s">
        <v>2325</v>
      </c>
    </row>
    <row r="2316" ht="14" spans="1:1">
      <c r="A2316" s="9" t="s">
        <v>2326</v>
      </c>
    </row>
    <row r="2317" ht="14" spans="1:1">
      <c r="A2317" s="9" t="s">
        <v>2327</v>
      </c>
    </row>
    <row r="2318" ht="14" spans="1:1">
      <c r="A2318" s="9" t="s">
        <v>2328</v>
      </c>
    </row>
    <row r="2319" ht="14" spans="1:1">
      <c r="A2319" s="9" t="s">
        <v>2329</v>
      </c>
    </row>
    <row r="2320" ht="14" spans="1:1">
      <c r="A2320" s="9" t="s">
        <v>2330</v>
      </c>
    </row>
    <row r="2321" ht="14" spans="1:1">
      <c r="A2321" s="9" t="s">
        <v>2331</v>
      </c>
    </row>
    <row r="2322" ht="14" spans="1:1">
      <c r="A2322" s="9" t="s">
        <v>2332</v>
      </c>
    </row>
    <row r="2323" ht="14" spans="1:1">
      <c r="A2323" s="9" t="s">
        <v>2333</v>
      </c>
    </row>
    <row r="2324" ht="14" spans="1:1">
      <c r="A2324" s="9" t="s">
        <v>2334</v>
      </c>
    </row>
    <row r="2325" ht="14" spans="1:1">
      <c r="A2325" s="9" t="s">
        <v>2335</v>
      </c>
    </row>
    <row r="2326" ht="14" spans="1:1">
      <c r="A2326" s="9" t="s">
        <v>2336</v>
      </c>
    </row>
    <row r="2327" ht="14" spans="1:1">
      <c r="A2327" s="9" t="s">
        <v>2337</v>
      </c>
    </row>
    <row r="2328" ht="14" spans="1:1">
      <c r="A2328" s="9" t="s">
        <v>2338</v>
      </c>
    </row>
    <row r="2329" ht="14" spans="1:1">
      <c r="A2329" s="9" t="s">
        <v>2339</v>
      </c>
    </row>
  </sheetData>
  <autoFilter ref="A1:S2329">
    <extLst/>
  </autoFilter>
  <conditionalFormatting sqref="A416">
    <cfRule type="duplicateValues" dxfId="0" priority="736"/>
  </conditionalFormatting>
  <conditionalFormatting sqref="A417">
    <cfRule type="duplicateValues" dxfId="0" priority="735"/>
  </conditionalFormatting>
  <conditionalFormatting sqref="A418">
    <cfRule type="duplicateValues" dxfId="0" priority="734"/>
  </conditionalFormatting>
  <conditionalFormatting sqref="A419">
    <cfRule type="duplicateValues" dxfId="0" priority="733"/>
  </conditionalFormatting>
  <conditionalFormatting sqref="A420">
    <cfRule type="duplicateValues" dxfId="0" priority="732"/>
  </conditionalFormatting>
  <conditionalFormatting sqref="A421">
    <cfRule type="duplicateValues" dxfId="0" priority="731"/>
  </conditionalFormatting>
  <conditionalFormatting sqref="A422">
    <cfRule type="duplicateValues" dxfId="0" priority="730"/>
  </conditionalFormatting>
  <conditionalFormatting sqref="A423">
    <cfRule type="duplicateValues" dxfId="0" priority="729"/>
  </conditionalFormatting>
  <conditionalFormatting sqref="A424">
    <cfRule type="duplicateValues" dxfId="0" priority="728"/>
  </conditionalFormatting>
  <conditionalFormatting sqref="A425">
    <cfRule type="duplicateValues" dxfId="0" priority="727"/>
  </conditionalFormatting>
  <conditionalFormatting sqref="A426">
    <cfRule type="duplicateValues" dxfId="0" priority="726"/>
  </conditionalFormatting>
  <conditionalFormatting sqref="A427">
    <cfRule type="duplicateValues" dxfId="0" priority="725"/>
  </conditionalFormatting>
  <conditionalFormatting sqref="A428">
    <cfRule type="duplicateValues" dxfId="0" priority="724"/>
  </conditionalFormatting>
  <conditionalFormatting sqref="A429">
    <cfRule type="duplicateValues" dxfId="0" priority="723"/>
  </conditionalFormatting>
  <conditionalFormatting sqref="A430">
    <cfRule type="duplicateValues" dxfId="0" priority="722"/>
  </conditionalFormatting>
  <conditionalFormatting sqref="A431">
    <cfRule type="duplicateValues" dxfId="0" priority="721"/>
  </conditionalFormatting>
  <conditionalFormatting sqref="A432">
    <cfRule type="duplicateValues" dxfId="0" priority="720"/>
  </conditionalFormatting>
  <conditionalFormatting sqref="A433">
    <cfRule type="duplicateValues" dxfId="0" priority="719"/>
  </conditionalFormatting>
  <conditionalFormatting sqref="A434">
    <cfRule type="duplicateValues" dxfId="0" priority="710"/>
  </conditionalFormatting>
  <conditionalFormatting sqref="A435">
    <cfRule type="duplicateValues" dxfId="0" priority="718"/>
  </conditionalFormatting>
  <conditionalFormatting sqref="A436">
    <cfRule type="duplicateValues" dxfId="0" priority="717"/>
  </conditionalFormatting>
  <conditionalFormatting sqref="A437">
    <cfRule type="duplicateValues" dxfId="0" priority="716"/>
  </conditionalFormatting>
  <conditionalFormatting sqref="A438">
    <cfRule type="duplicateValues" dxfId="0" priority="715"/>
  </conditionalFormatting>
  <conditionalFormatting sqref="A439">
    <cfRule type="duplicateValues" dxfId="0" priority="714"/>
  </conditionalFormatting>
  <conditionalFormatting sqref="A440">
    <cfRule type="duplicateValues" dxfId="0" priority="713"/>
  </conditionalFormatting>
  <conditionalFormatting sqref="A441">
    <cfRule type="duplicateValues" dxfId="0" priority="711"/>
  </conditionalFormatting>
  <conditionalFormatting sqref="A1623">
    <cfRule type="duplicateValues" dxfId="0" priority="708"/>
  </conditionalFormatting>
  <conditionalFormatting sqref="A1624">
    <cfRule type="duplicateValues" dxfId="0" priority="707"/>
  </conditionalFormatting>
  <conditionalFormatting sqref="A1625">
    <cfRule type="duplicateValues" dxfId="0" priority="706"/>
  </conditionalFormatting>
  <conditionalFormatting sqref="A1626">
    <cfRule type="duplicateValues" dxfId="0" priority="705"/>
  </conditionalFormatting>
  <conditionalFormatting sqref="A1627">
    <cfRule type="duplicateValues" dxfId="0" priority="704"/>
  </conditionalFormatting>
  <conditionalFormatting sqref="A1628">
    <cfRule type="duplicateValues" dxfId="0" priority="703"/>
  </conditionalFormatting>
  <conditionalFormatting sqref="A1629">
    <cfRule type="duplicateValues" dxfId="0" priority="702"/>
  </conditionalFormatting>
  <conditionalFormatting sqref="A1630">
    <cfRule type="duplicateValues" dxfId="0" priority="701"/>
  </conditionalFormatting>
  <conditionalFormatting sqref="A1631">
    <cfRule type="duplicateValues" dxfId="0" priority="700"/>
  </conditionalFormatting>
  <conditionalFormatting sqref="A1632">
    <cfRule type="duplicateValues" dxfId="0" priority="699"/>
  </conditionalFormatting>
  <conditionalFormatting sqref="A1633">
    <cfRule type="duplicateValues" dxfId="0" priority="698"/>
  </conditionalFormatting>
  <conditionalFormatting sqref="A1634">
    <cfRule type="duplicateValues" dxfId="0" priority="697"/>
  </conditionalFormatting>
  <conditionalFormatting sqref="A1635">
    <cfRule type="duplicateValues" dxfId="0" priority="696"/>
  </conditionalFormatting>
  <conditionalFormatting sqref="A1636">
    <cfRule type="duplicateValues" dxfId="0" priority="695"/>
  </conditionalFormatting>
  <conditionalFormatting sqref="A1637">
    <cfRule type="duplicateValues" dxfId="0" priority="694"/>
  </conditionalFormatting>
  <conditionalFormatting sqref="A1638">
    <cfRule type="duplicateValues" dxfId="0" priority="693"/>
  </conditionalFormatting>
  <conditionalFormatting sqref="A1639">
    <cfRule type="duplicateValues" dxfId="0" priority="692"/>
  </conditionalFormatting>
  <conditionalFormatting sqref="A1640">
    <cfRule type="duplicateValues" dxfId="0" priority="691"/>
  </conditionalFormatting>
  <conditionalFormatting sqref="A1641">
    <cfRule type="duplicateValues" dxfId="0" priority="690"/>
  </conditionalFormatting>
  <conditionalFormatting sqref="A1642">
    <cfRule type="duplicateValues" dxfId="0" priority="689"/>
  </conditionalFormatting>
  <conditionalFormatting sqref="A1643">
    <cfRule type="duplicateValues" dxfId="0" priority="688"/>
  </conditionalFormatting>
  <conditionalFormatting sqref="A1644">
    <cfRule type="duplicateValues" dxfId="0" priority="687"/>
  </conditionalFormatting>
  <conditionalFormatting sqref="A1645">
    <cfRule type="duplicateValues" dxfId="0" priority="686"/>
  </conditionalFormatting>
  <conditionalFormatting sqref="A1646">
    <cfRule type="duplicateValues" dxfId="0" priority="685"/>
  </conditionalFormatting>
  <conditionalFormatting sqref="A1647">
    <cfRule type="duplicateValues" dxfId="0" priority="684"/>
  </conditionalFormatting>
  <conditionalFormatting sqref="A1648">
    <cfRule type="duplicateValues" dxfId="0" priority="683"/>
  </conditionalFormatting>
  <conditionalFormatting sqref="A1649">
    <cfRule type="duplicateValues" dxfId="0" priority="682"/>
  </conditionalFormatting>
  <conditionalFormatting sqref="A1650">
    <cfRule type="duplicateValues" dxfId="0" priority="681"/>
  </conditionalFormatting>
  <conditionalFormatting sqref="A1651">
    <cfRule type="duplicateValues" dxfId="0" priority="680"/>
  </conditionalFormatting>
  <conditionalFormatting sqref="A1652">
    <cfRule type="duplicateValues" dxfId="0" priority="679"/>
  </conditionalFormatting>
  <conditionalFormatting sqref="A1653">
    <cfRule type="duplicateValues" dxfId="0" priority="678"/>
  </conditionalFormatting>
  <conditionalFormatting sqref="A1654">
    <cfRule type="duplicateValues" dxfId="0" priority="677"/>
  </conditionalFormatting>
  <conditionalFormatting sqref="A1655">
    <cfRule type="duplicateValues" dxfId="0" priority="676"/>
  </conditionalFormatting>
  <conditionalFormatting sqref="A1656">
    <cfRule type="duplicateValues" dxfId="0" priority="675"/>
  </conditionalFormatting>
  <conditionalFormatting sqref="A1657">
    <cfRule type="duplicateValues" dxfId="0" priority="674"/>
  </conditionalFormatting>
  <conditionalFormatting sqref="A1658">
    <cfRule type="duplicateValues" dxfId="0" priority="673"/>
  </conditionalFormatting>
  <conditionalFormatting sqref="A1659">
    <cfRule type="duplicateValues" dxfId="0" priority="672"/>
  </conditionalFormatting>
  <conditionalFormatting sqref="A1660">
    <cfRule type="duplicateValues" dxfId="0" priority="671"/>
  </conditionalFormatting>
  <conditionalFormatting sqref="A1661">
    <cfRule type="duplicateValues" dxfId="0" priority="670"/>
  </conditionalFormatting>
  <conditionalFormatting sqref="A1662">
    <cfRule type="duplicateValues" dxfId="0" priority="669"/>
  </conditionalFormatting>
  <conditionalFormatting sqref="A1663">
    <cfRule type="duplicateValues" dxfId="0" priority="668"/>
  </conditionalFormatting>
  <conditionalFormatting sqref="A1664">
    <cfRule type="duplicateValues" dxfId="0" priority="667"/>
  </conditionalFormatting>
  <conditionalFormatting sqref="A1665">
    <cfRule type="duplicateValues" dxfId="0" priority="666"/>
  </conditionalFormatting>
  <conditionalFormatting sqref="A1666">
    <cfRule type="duplicateValues" dxfId="0" priority="665"/>
  </conditionalFormatting>
  <conditionalFormatting sqref="A1667">
    <cfRule type="duplicateValues" dxfId="0" priority="664"/>
  </conditionalFormatting>
  <conditionalFormatting sqref="A1668">
    <cfRule type="duplicateValues" dxfId="0" priority="663"/>
  </conditionalFormatting>
  <conditionalFormatting sqref="A1669">
    <cfRule type="duplicateValues" dxfId="0" priority="662"/>
  </conditionalFormatting>
  <conditionalFormatting sqref="A1670">
    <cfRule type="duplicateValues" dxfId="0" priority="661"/>
  </conditionalFormatting>
  <conditionalFormatting sqref="A1671">
    <cfRule type="duplicateValues" dxfId="0" priority="660"/>
  </conditionalFormatting>
  <conditionalFormatting sqref="A1672">
    <cfRule type="duplicateValues" dxfId="0" priority="659"/>
  </conditionalFormatting>
  <conditionalFormatting sqref="A1673">
    <cfRule type="duplicateValues" dxfId="0" priority="658"/>
  </conditionalFormatting>
  <conditionalFormatting sqref="A1674">
    <cfRule type="duplicateValues" dxfId="0" priority="657"/>
  </conditionalFormatting>
  <conditionalFormatting sqref="A1675">
    <cfRule type="duplicateValues" dxfId="0" priority="656"/>
  </conditionalFormatting>
  <conditionalFormatting sqref="A1676">
    <cfRule type="duplicateValues" dxfId="0" priority="655"/>
  </conditionalFormatting>
  <conditionalFormatting sqref="A1677">
    <cfRule type="duplicateValues" dxfId="0" priority="654"/>
  </conditionalFormatting>
  <conditionalFormatting sqref="A1678">
    <cfRule type="duplicateValues" dxfId="0" priority="653"/>
  </conditionalFormatting>
  <conditionalFormatting sqref="A1679">
    <cfRule type="duplicateValues" dxfId="0" priority="652"/>
  </conditionalFormatting>
  <conditionalFormatting sqref="A1680">
    <cfRule type="duplicateValues" dxfId="0" priority="651"/>
  </conditionalFormatting>
  <conditionalFormatting sqref="A1681">
    <cfRule type="duplicateValues" dxfId="0" priority="650"/>
  </conditionalFormatting>
  <conditionalFormatting sqref="A1682">
    <cfRule type="duplicateValues" dxfId="0" priority="649"/>
  </conditionalFormatting>
  <conditionalFormatting sqref="A1683">
    <cfRule type="duplicateValues" dxfId="0" priority="648"/>
  </conditionalFormatting>
  <conditionalFormatting sqref="A1684">
    <cfRule type="duplicateValues" dxfId="0" priority="647"/>
  </conditionalFormatting>
  <conditionalFormatting sqref="A1685">
    <cfRule type="duplicateValues" dxfId="0" priority="646"/>
  </conditionalFormatting>
  <conditionalFormatting sqref="A1686">
    <cfRule type="duplicateValues" dxfId="0" priority="645"/>
  </conditionalFormatting>
  <conditionalFormatting sqref="A1687">
    <cfRule type="duplicateValues" dxfId="0" priority="644"/>
  </conditionalFormatting>
  <conditionalFormatting sqref="A1688">
    <cfRule type="duplicateValues" dxfId="0" priority="643"/>
  </conditionalFormatting>
  <conditionalFormatting sqref="A1689">
    <cfRule type="duplicateValues" dxfId="0" priority="642"/>
  </conditionalFormatting>
  <conditionalFormatting sqref="A1690">
    <cfRule type="duplicateValues" dxfId="0" priority="641"/>
  </conditionalFormatting>
  <conditionalFormatting sqref="A1691">
    <cfRule type="duplicateValues" dxfId="0" priority="640"/>
  </conditionalFormatting>
  <conditionalFormatting sqref="A1692">
    <cfRule type="duplicateValues" dxfId="0" priority="639"/>
  </conditionalFormatting>
  <conditionalFormatting sqref="A1693">
    <cfRule type="duplicateValues" dxfId="0" priority="638"/>
  </conditionalFormatting>
  <conditionalFormatting sqref="A1694">
    <cfRule type="duplicateValues" dxfId="0" priority="637"/>
  </conditionalFormatting>
  <conditionalFormatting sqref="A1695">
    <cfRule type="duplicateValues" dxfId="0" priority="636"/>
  </conditionalFormatting>
  <conditionalFormatting sqref="A1696">
    <cfRule type="duplicateValues" dxfId="0" priority="635"/>
  </conditionalFormatting>
  <conditionalFormatting sqref="A1697">
    <cfRule type="duplicateValues" dxfId="0" priority="634"/>
  </conditionalFormatting>
  <conditionalFormatting sqref="A1698">
    <cfRule type="duplicateValues" dxfId="0" priority="633"/>
  </conditionalFormatting>
  <conditionalFormatting sqref="A1699">
    <cfRule type="duplicateValues" dxfId="0" priority="632"/>
  </conditionalFormatting>
  <conditionalFormatting sqref="A1700">
    <cfRule type="duplicateValues" dxfId="0" priority="631"/>
  </conditionalFormatting>
  <conditionalFormatting sqref="A1701">
    <cfRule type="duplicateValues" dxfId="0" priority="630"/>
  </conditionalFormatting>
  <conditionalFormatting sqref="A1702">
    <cfRule type="duplicateValues" dxfId="0" priority="629"/>
  </conditionalFormatting>
  <conditionalFormatting sqref="A1703">
    <cfRule type="duplicateValues" dxfId="0" priority="628"/>
  </conditionalFormatting>
  <conditionalFormatting sqref="A1704">
    <cfRule type="duplicateValues" dxfId="0" priority="627"/>
  </conditionalFormatting>
  <conditionalFormatting sqref="A1705">
    <cfRule type="duplicateValues" dxfId="0" priority="626"/>
  </conditionalFormatting>
  <conditionalFormatting sqref="A1706">
    <cfRule type="duplicateValues" dxfId="0" priority="625"/>
  </conditionalFormatting>
  <conditionalFormatting sqref="A1707">
    <cfRule type="duplicateValues" dxfId="0" priority="624"/>
  </conditionalFormatting>
  <conditionalFormatting sqref="A1708">
    <cfRule type="duplicateValues" dxfId="0" priority="623"/>
  </conditionalFormatting>
  <conditionalFormatting sqref="A1709">
    <cfRule type="duplicateValues" dxfId="0" priority="622"/>
  </conditionalFormatting>
  <conditionalFormatting sqref="A1710">
    <cfRule type="duplicateValues" dxfId="0" priority="621"/>
  </conditionalFormatting>
  <conditionalFormatting sqref="A1711">
    <cfRule type="duplicateValues" dxfId="0" priority="620"/>
  </conditionalFormatting>
  <conditionalFormatting sqref="A1712">
    <cfRule type="duplicateValues" dxfId="0" priority="619"/>
  </conditionalFormatting>
  <conditionalFormatting sqref="A1713">
    <cfRule type="duplicateValues" dxfId="0" priority="618"/>
  </conditionalFormatting>
  <conditionalFormatting sqref="A1714">
    <cfRule type="duplicateValues" dxfId="0" priority="617"/>
  </conditionalFormatting>
  <conditionalFormatting sqref="A1715">
    <cfRule type="duplicateValues" dxfId="0" priority="616"/>
  </conditionalFormatting>
  <conditionalFormatting sqref="A1716">
    <cfRule type="duplicateValues" dxfId="0" priority="615"/>
  </conditionalFormatting>
  <conditionalFormatting sqref="A1717">
    <cfRule type="duplicateValues" dxfId="0" priority="614"/>
  </conditionalFormatting>
  <conditionalFormatting sqref="A1718">
    <cfRule type="duplicateValues" dxfId="0" priority="613"/>
  </conditionalFormatting>
  <conditionalFormatting sqref="A1719">
    <cfRule type="duplicateValues" dxfId="0" priority="612"/>
  </conditionalFormatting>
  <conditionalFormatting sqref="A1720">
    <cfRule type="duplicateValues" dxfId="0" priority="611"/>
  </conditionalFormatting>
  <conditionalFormatting sqref="A1721">
    <cfRule type="duplicateValues" dxfId="0" priority="610"/>
  </conditionalFormatting>
  <conditionalFormatting sqref="A1722">
    <cfRule type="duplicateValues" dxfId="0" priority="609"/>
  </conditionalFormatting>
  <conditionalFormatting sqref="A1723">
    <cfRule type="duplicateValues" dxfId="0" priority="608"/>
  </conditionalFormatting>
  <conditionalFormatting sqref="A1724">
    <cfRule type="duplicateValues" dxfId="0" priority="607"/>
  </conditionalFormatting>
  <conditionalFormatting sqref="A1725">
    <cfRule type="duplicateValues" dxfId="0" priority="606"/>
  </conditionalFormatting>
  <conditionalFormatting sqref="A1726">
    <cfRule type="duplicateValues" dxfId="0" priority="605"/>
  </conditionalFormatting>
  <conditionalFormatting sqref="A1727">
    <cfRule type="duplicateValues" dxfId="0" priority="604"/>
  </conditionalFormatting>
  <conditionalFormatting sqref="A1728">
    <cfRule type="duplicateValues" dxfId="0" priority="603"/>
  </conditionalFormatting>
  <conditionalFormatting sqref="A1729">
    <cfRule type="duplicateValues" dxfId="0" priority="602"/>
  </conditionalFormatting>
  <conditionalFormatting sqref="A1730">
    <cfRule type="duplicateValues" dxfId="0" priority="601"/>
  </conditionalFormatting>
  <conditionalFormatting sqref="A1731">
    <cfRule type="duplicateValues" dxfId="0" priority="600"/>
  </conditionalFormatting>
  <conditionalFormatting sqref="A1732">
    <cfRule type="duplicateValues" dxfId="0" priority="599"/>
  </conditionalFormatting>
  <conditionalFormatting sqref="A1733">
    <cfRule type="duplicateValues" dxfId="0" priority="598"/>
  </conditionalFormatting>
  <conditionalFormatting sqref="A1734">
    <cfRule type="duplicateValues" dxfId="0" priority="597"/>
  </conditionalFormatting>
  <conditionalFormatting sqref="A1735">
    <cfRule type="duplicateValues" dxfId="0" priority="596"/>
  </conditionalFormatting>
  <conditionalFormatting sqref="A1736">
    <cfRule type="duplicateValues" dxfId="0" priority="595"/>
  </conditionalFormatting>
  <conditionalFormatting sqref="A1737">
    <cfRule type="duplicateValues" dxfId="0" priority="594"/>
  </conditionalFormatting>
  <conditionalFormatting sqref="A1738">
    <cfRule type="duplicateValues" dxfId="0" priority="592"/>
  </conditionalFormatting>
  <conditionalFormatting sqref="A1739">
    <cfRule type="duplicateValues" dxfId="0" priority="591"/>
  </conditionalFormatting>
  <conditionalFormatting sqref="A1740">
    <cfRule type="duplicateValues" dxfId="0" priority="590"/>
  </conditionalFormatting>
  <conditionalFormatting sqref="A1741">
    <cfRule type="duplicateValues" dxfId="0" priority="589"/>
  </conditionalFormatting>
  <conditionalFormatting sqref="A1742">
    <cfRule type="duplicateValues" dxfId="0" priority="588"/>
  </conditionalFormatting>
  <conditionalFormatting sqref="A1743">
    <cfRule type="duplicateValues" dxfId="0" priority="587"/>
  </conditionalFormatting>
  <conditionalFormatting sqref="A1744">
    <cfRule type="duplicateValues" dxfId="0" priority="586"/>
  </conditionalFormatting>
  <conditionalFormatting sqref="A1745">
    <cfRule type="duplicateValues" dxfId="0" priority="585"/>
  </conditionalFormatting>
  <conditionalFormatting sqref="A1746">
    <cfRule type="duplicateValues" dxfId="0" priority="584"/>
  </conditionalFormatting>
  <conditionalFormatting sqref="A1747">
    <cfRule type="duplicateValues" dxfId="0" priority="583"/>
  </conditionalFormatting>
  <conditionalFormatting sqref="A1748">
    <cfRule type="duplicateValues" dxfId="0" priority="582"/>
  </conditionalFormatting>
  <conditionalFormatting sqref="A1749">
    <cfRule type="duplicateValues" dxfId="0" priority="581"/>
  </conditionalFormatting>
  <conditionalFormatting sqref="A1750">
    <cfRule type="duplicateValues" dxfId="0" priority="580"/>
  </conditionalFormatting>
  <conditionalFormatting sqref="A1751">
    <cfRule type="duplicateValues" dxfId="0" priority="579"/>
  </conditionalFormatting>
  <conditionalFormatting sqref="A1752">
    <cfRule type="duplicateValues" dxfId="0" priority="578"/>
  </conditionalFormatting>
  <conditionalFormatting sqref="A1753">
    <cfRule type="duplicateValues" dxfId="0" priority="577"/>
  </conditionalFormatting>
  <conditionalFormatting sqref="A1754">
    <cfRule type="duplicateValues" dxfId="0" priority="576"/>
  </conditionalFormatting>
  <conditionalFormatting sqref="A1755">
    <cfRule type="duplicateValues" dxfId="0" priority="575"/>
  </conditionalFormatting>
  <conditionalFormatting sqref="A1756">
    <cfRule type="duplicateValues" dxfId="0" priority="574"/>
  </conditionalFormatting>
  <conditionalFormatting sqref="A1757">
    <cfRule type="duplicateValues" dxfId="0" priority="573"/>
  </conditionalFormatting>
  <conditionalFormatting sqref="A1758">
    <cfRule type="duplicateValues" dxfId="0" priority="572"/>
  </conditionalFormatting>
  <conditionalFormatting sqref="A1759">
    <cfRule type="duplicateValues" dxfId="0" priority="571"/>
  </conditionalFormatting>
  <conditionalFormatting sqref="A1760">
    <cfRule type="duplicateValues" dxfId="0" priority="570"/>
  </conditionalFormatting>
  <conditionalFormatting sqref="A1761">
    <cfRule type="duplicateValues" dxfId="0" priority="569"/>
  </conditionalFormatting>
  <conditionalFormatting sqref="A1762">
    <cfRule type="duplicateValues" dxfId="0" priority="568"/>
  </conditionalFormatting>
  <conditionalFormatting sqref="A1763">
    <cfRule type="duplicateValues" dxfId="0" priority="567"/>
  </conditionalFormatting>
  <conditionalFormatting sqref="A1764">
    <cfRule type="duplicateValues" dxfId="0" priority="566"/>
  </conditionalFormatting>
  <conditionalFormatting sqref="A1765">
    <cfRule type="duplicateValues" dxfId="0" priority="565"/>
  </conditionalFormatting>
  <conditionalFormatting sqref="A1766">
    <cfRule type="duplicateValues" dxfId="0" priority="564"/>
  </conditionalFormatting>
  <conditionalFormatting sqref="A1767">
    <cfRule type="duplicateValues" dxfId="0" priority="563"/>
  </conditionalFormatting>
  <conditionalFormatting sqref="A1768">
    <cfRule type="duplicateValues" dxfId="0" priority="562"/>
  </conditionalFormatting>
  <conditionalFormatting sqref="A1769">
    <cfRule type="duplicateValues" dxfId="0" priority="561"/>
  </conditionalFormatting>
  <conditionalFormatting sqref="A1770">
    <cfRule type="duplicateValues" dxfId="0" priority="560"/>
  </conditionalFormatting>
  <conditionalFormatting sqref="A1771">
    <cfRule type="duplicateValues" dxfId="0" priority="559"/>
  </conditionalFormatting>
  <conditionalFormatting sqref="A1772">
    <cfRule type="duplicateValues" dxfId="0" priority="558"/>
  </conditionalFormatting>
  <conditionalFormatting sqref="A1773">
    <cfRule type="duplicateValues" dxfId="0" priority="557"/>
  </conditionalFormatting>
  <conditionalFormatting sqref="A1774">
    <cfRule type="duplicateValues" dxfId="0" priority="556"/>
  </conditionalFormatting>
  <conditionalFormatting sqref="A1775">
    <cfRule type="duplicateValues" dxfId="0" priority="555"/>
  </conditionalFormatting>
  <conditionalFormatting sqref="A1776">
    <cfRule type="duplicateValues" dxfId="0" priority="554"/>
  </conditionalFormatting>
  <conditionalFormatting sqref="A1777">
    <cfRule type="duplicateValues" dxfId="0" priority="553"/>
  </conditionalFormatting>
  <conditionalFormatting sqref="A1778">
    <cfRule type="duplicateValues" dxfId="0" priority="552"/>
  </conditionalFormatting>
  <conditionalFormatting sqref="A1779">
    <cfRule type="duplicateValues" dxfId="0" priority="551"/>
  </conditionalFormatting>
  <conditionalFormatting sqref="A1780">
    <cfRule type="duplicateValues" dxfId="0" priority="550"/>
  </conditionalFormatting>
  <conditionalFormatting sqref="A1781">
    <cfRule type="duplicateValues" dxfId="0" priority="549"/>
  </conditionalFormatting>
  <conditionalFormatting sqref="A1782">
    <cfRule type="duplicateValues" dxfId="0" priority="548"/>
  </conditionalFormatting>
  <conditionalFormatting sqref="A1783">
    <cfRule type="duplicateValues" dxfId="0" priority="547"/>
  </conditionalFormatting>
  <conditionalFormatting sqref="A1784">
    <cfRule type="duplicateValues" dxfId="0" priority="546"/>
  </conditionalFormatting>
  <conditionalFormatting sqref="A1785">
    <cfRule type="duplicateValues" dxfId="0" priority="545"/>
  </conditionalFormatting>
  <conditionalFormatting sqref="A1786">
    <cfRule type="duplicateValues" dxfId="0" priority="544"/>
  </conditionalFormatting>
  <conditionalFormatting sqref="A1787">
    <cfRule type="duplicateValues" dxfId="0" priority="543"/>
  </conditionalFormatting>
  <conditionalFormatting sqref="A1788">
    <cfRule type="duplicateValues" dxfId="0" priority="542"/>
  </conditionalFormatting>
  <conditionalFormatting sqref="A1789">
    <cfRule type="duplicateValues" dxfId="0" priority="541"/>
  </conditionalFormatting>
  <conditionalFormatting sqref="A1790">
    <cfRule type="duplicateValues" dxfId="0" priority="540"/>
  </conditionalFormatting>
  <conditionalFormatting sqref="A1791">
    <cfRule type="duplicateValues" dxfId="0" priority="539"/>
  </conditionalFormatting>
  <conditionalFormatting sqref="A1792">
    <cfRule type="duplicateValues" dxfId="0" priority="538"/>
  </conditionalFormatting>
  <conditionalFormatting sqref="A1793">
    <cfRule type="duplicateValues" dxfId="0" priority="537"/>
  </conditionalFormatting>
  <conditionalFormatting sqref="A1794">
    <cfRule type="duplicateValues" dxfId="0" priority="536"/>
  </conditionalFormatting>
  <conditionalFormatting sqref="A1795">
    <cfRule type="duplicateValues" dxfId="0" priority="535"/>
  </conditionalFormatting>
  <conditionalFormatting sqref="A1796">
    <cfRule type="duplicateValues" dxfId="0" priority="534"/>
  </conditionalFormatting>
  <conditionalFormatting sqref="A1797">
    <cfRule type="duplicateValues" dxfId="0" priority="533"/>
  </conditionalFormatting>
  <conditionalFormatting sqref="A1798">
    <cfRule type="duplicateValues" dxfId="0" priority="532"/>
  </conditionalFormatting>
  <conditionalFormatting sqref="A1799">
    <cfRule type="duplicateValues" dxfId="0" priority="531"/>
  </conditionalFormatting>
  <conditionalFormatting sqref="A1800">
    <cfRule type="duplicateValues" dxfId="0" priority="530"/>
  </conditionalFormatting>
  <conditionalFormatting sqref="A1801">
    <cfRule type="duplicateValues" dxfId="0" priority="529"/>
  </conditionalFormatting>
  <conditionalFormatting sqref="A1802">
    <cfRule type="duplicateValues" dxfId="0" priority="528"/>
  </conditionalFormatting>
  <conditionalFormatting sqref="A1803">
    <cfRule type="duplicateValues" dxfId="0" priority="527"/>
  </conditionalFormatting>
  <conditionalFormatting sqref="A1804">
    <cfRule type="duplicateValues" dxfId="0" priority="526"/>
  </conditionalFormatting>
  <conditionalFormatting sqref="A1805">
    <cfRule type="duplicateValues" dxfId="0" priority="525"/>
  </conditionalFormatting>
  <conditionalFormatting sqref="A1806">
    <cfRule type="duplicateValues" dxfId="0" priority="524"/>
  </conditionalFormatting>
  <conditionalFormatting sqref="A1807">
    <cfRule type="duplicateValues" dxfId="0" priority="523"/>
  </conditionalFormatting>
  <conditionalFormatting sqref="A1808">
    <cfRule type="duplicateValues" dxfId="0" priority="522"/>
  </conditionalFormatting>
  <conditionalFormatting sqref="A1809">
    <cfRule type="duplicateValues" dxfId="0" priority="521"/>
  </conditionalFormatting>
  <conditionalFormatting sqref="A1810">
    <cfRule type="duplicateValues" dxfId="0" priority="520"/>
  </conditionalFormatting>
  <conditionalFormatting sqref="A1811">
    <cfRule type="duplicateValues" dxfId="0" priority="519"/>
  </conditionalFormatting>
  <conditionalFormatting sqref="A1812">
    <cfRule type="duplicateValues" dxfId="0" priority="518"/>
  </conditionalFormatting>
  <conditionalFormatting sqref="A1813">
    <cfRule type="duplicateValues" dxfId="0" priority="517"/>
  </conditionalFormatting>
  <conditionalFormatting sqref="A1814">
    <cfRule type="duplicateValues" dxfId="0" priority="516"/>
  </conditionalFormatting>
  <conditionalFormatting sqref="A1815">
    <cfRule type="duplicateValues" dxfId="0" priority="515"/>
  </conditionalFormatting>
  <conditionalFormatting sqref="A1816">
    <cfRule type="duplicateValues" dxfId="0" priority="514"/>
  </conditionalFormatting>
  <conditionalFormatting sqref="A1817">
    <cfRule type="duplicateValues" dxfId="0" priority="513"/>
  </conditionalFormatting>
  <conditionalFormatting sqref="A1818">
    <cfRule type="duplicateValues" dxfId="0" priority="512"/>
  </conditionalFormatting>
  <conditionalFormatting sqref="A1819">
    <cfRule type="duplicateValues" dxfId="0" priority="511"/>
  </conditionalFormatting>
  <conditionalFormatting sqref="A1820">
    <cfRule type="duplicateValues" dxfId="0" priority="510"/>
  </conditionalFormatting>
  <conditionalFormatting sqref="A1821">
    <cfRule type="duplicateValues" dxfId="0" priority="509"/>
  </conditionalFormatting>
  <conditionalFormatting sqref="A1822">
    <cfRule type="duplicateValues" dxfId="0" priority="508"/>
  </conditionalFormatting>
  <conditionalFormatting sqref="A1823">
    <cfRule type="duplicateValues" dxfId="0" priority="507"/>
  </conditionalFormatting>
  <conditionalFormatting sqref="A1824">
    <cfRule type="duplicateValues" dxfId="0" priority="506"/>
  </conditionalFormatting>
  <conditionalFormatting sqref="A1825">
    <cfRule type="duplicateValues" dxfId="0" priority="505"/>
  </conditionalFormatting>
  <conditionalFormatting sqref="A1826">
    <cfRule type="duplicateValues" dxfId="0" priority="504"/>
  </conditionalFormatting>
  <conditionalFormatting sqref="A1827">
    <cfRule type="duplicateValues" dxfId="0" priority="503"/>
  </conditionalFormatting>
  <conditionalFormatting sqref="A1828">
    <cfRule type="duplicateValues" dxfId="0" priority="502"/>
  </conditionalFormatting>
  <conditionalFormatting sqref="A1829">
    <cfRule type="duplicateValues" dxfId="0" priority="501"/>
  </conditionalFormatting>
  <conditionalFormatting sqref="A1830">
    <cfRule type="duplicateValues" dxfId="0" priority="500"/>
  </conditionalFormatting>
  <conditionalFormatting sqref="A1831">
    <cfRule type="duplicateValues" dxfId="0" priority="499"/>
  </conditionalFormatting>
  <conditionalFormatting sqref="A1832">
    <cfRule type="duplicateValues" dxfId="0" priority="498"/>
  </conditionalFormatting>
  <conditionalFormatting sqref="A1833">
    <cfRule type="duplicateValues" dxfId="0" priority="497"/>
  </conditionalFormatting>
  <conditionalFormatting sqref="A1834">
    <cfRule type="duplicateValues" dxfId="0" priority="496"/>
  </conditionalFormatting>
  <conditionalFormatting sqref="A1835">
    <cfRule type="duplicateValues" dxfId="0" priority="495"/>
  </conditionalFormatting>
  <conditionalFormatting sqref="A1836">
    <cfRule type="duplicateValues" dxfId="0" priority="494"/>
  </conditionalFormatting>
  <conditionalFormatting sqref="A1837">
    <cfRule type="duplicateValues" dxfId="0" priority="493"/>
  </conditionalFormatting>
  <conditionalFormatting sqref="A1838">
    <cfRule type="duplicateValues" dxfId="0" priority="492"/>
  </conditionalFormatting>
  <conditionalFormatting sqref="A1839">
    <cfRule type="duplicateValues" dxfId="0" priority="491"/>
  </conditionalFormatting>
  <conditionalFormatting sqref="A1840">
    <cfRule type="duplicateValues" dxfId="0" priority="490"/>
  </conditionalFormatting>
  <conditionalFormatting sqref="A1841">
    <cfRule type="duplicateValues" dxfId="0" priority="489"/>
  </conditionalFormatting>
  <conditionalFormatting sqref="A1842">
    <cfRule type="duplicateValues" dxfId="0" priority="488"/>
  </conditionalFormatting>
  <conditionalFormatting sqref="A1843">
    <cfRule type="duplicateValues" dxfId="0" priority="487"/>
  </conditionalFormatting>
  <conditionalFormatting sqref="A1844">
    <cfRule type="duplicateValues" dxfId="0" priority="486"/>
  </conditionalFormatting>
  <conditionalFormatting sqref="A1845">
    <cfRule type="duplicateValues" dxfId="0" priority="485"/>
  </conditionalFormatting>
  <conditionalFormatting sqref="A1846">
    <cfRule type="duplicateValues" dxfId="0" priority="484"/>
  </conditionalFormatting>
  <conditionalFormatting sqref="A1847">
    <cfRule type="duplicateValues" dxfId="0" priority="483"/>
  </conditionalFormatting>
  <conditionalFormatting sqref="A1848">
    <cfRule type="duplicateValues" dxfId="0" priority="482"/>
  </conditionalFormatting>
  <conditionalFormatting sqref="A1849">
    <cfRule type="duplicateValues" dxfId="0" priority="481"/>
  </conditionalFormatting>
  <conditionalFormatting sqref="A1850">
    <cfRule type="duplicateValues" dxfId="0" priority="480"/>
  </conditionalFormatting>
  <conditionalFormatting sqref="A1851">
    <cfRule type="duplicateValues" dxfId="0" priority="479"/>
  </conditionalFormatting>
  <conditionalFormatting sqref="A1852">
    <cfRule type="duplicateValues" dxfId="0" priority="478"/>
  </conditionalFormatting>
  <conditionalFormatting sqref="A1853">
    <cfRule type="duplicateValues" dxfId="0" priority="477"/>
  </conditionalFormatting>
  <conditionalFormatting sqref="A1854">
    <cfRule type="duplicateValues" dxfId="0" priority="476"/>
  </conditionalFormatting>
  <conditionalFormatting sqref="A1855">
    <cfRule type="duplicateValues" dxfId="0" priority="475"/>
  </conditionalFormatting>
  <conditionalFormatting sqref="A1856">
    <cfRule type="duplicateValues" dxfId="0" priority="474"/>
  </conditionalFormatting>
  <conditionalFormatting sqref="A1857">
    <cfRule type="duplicateValues" dxfId="0" priority="473"/>
  </conditionalFormatting>
  <conditionalFormatting sqref="A1858">
    <cfRule type="duplicateValues" dxfId="0" priority="472"/>
  </conditionalFormatting>
  <conditionalFormatting sqref="A1859">
    <cfRule type="duplicateValues" dxfId="0" priority="471"/>
  </conditionalFormatting>
  <conditionalFormatting sqref="A1860">
    <cfRule type="duplicateValues" dxfId="0" priority="470"/>
  </conditionalFormatting>
  <conditionalFormatting sqref="A1861">
    <cfRule type="duplicateValues" dxfId="0" priority="469"/>
  </conditionalFormatting>
  <conditionalFormatting sqref="A1862">
    <cfRule type="duplicateValues" dxfId="0" priority="468"/>
  </conditionalFormatting>
  <conditionalFormatting sqref="A1863">
    <cfRule type="duplicateValues" dxfId="0" priority="467"/>
  </conditionalFormatting>
  <conditionalFormatting sqref="A1864">
    <cfRule type="duplicateValues" dxfId="0" priority="466"/>
  </conditionalFormatting>
  <conditionalFormatting sqref="A1865">
    <cfRule type="duplicateValues" dxfId="0" priority="465"/>
  </conditionalFormatting>
  <conditionalFormatting sqref="A1866">
    <cfRule type="duplicateValues" dxfId="0" priority="464"/>
  </conditionalFormatting>
  <conditionalFormatting sqref="A1867">
    <cfRule type="duplicateValues" dxfId="0" priority="463"/>
  </conditionalFormatting>
  <conditionalFormatting sqref="A1868">
    <cfRule type="duplicateValues" dxfId="0" priority="462"/>
  </conditionalFormatting>
  <conditionalFormatting sqref="A1869">
    <cfRule type="duplicateValues" dxfId="0" priority="461"/>
  </conditionalFormatting>
  <conditionalFormatting sqref="A1870">
    <cfRule type="duplicateValues" dxfId="0" priority="460"/>
  </conditionalFormatting>
  <conditionalFormatting sqref="A1871">
    <cfRule type="duplicateValues" dxfId="0" priority="459"/>
  </conditionalFormatting>
  <conditionalFormatting sqref="A1872">
    <cfRule type="duplicateValues" dxfId="0" priority="458"/>
  </conditionalFormatting>
  <conditionalFormatting sqref="A1873">
    <cfRule type="duplicateValues" dxfId="0" priority="457"/>
  </conditionalFormatting>
  <conditionalFormatting sqref="A1874">
    <cfRule type="duplicateValues" dxfId="0" priority="456"/>
  </conditionalFormatting>
  <conditionalFormatting sqref="A1875">
    <cfRule type="duplicateValues" dxfId="0" priority="455"/>
  </conditionalFormatting>
  <conditionalFormatting sqref="A1876">
    <cfRule type="duplicateValues" dxfId="0" priority="454"/>
  </conditionalFormatting>
  <conditionalFormatting sqref="A1877">
    <cfRule type="duplicateValues" dxfId="0" priority="453"/>
  </conditionalFormatting>
  <conditionalFormatting sqref="A1878">
    <cfRule type="duplicateValues" dxfId="0" priority="452"/>
  </conditionalFormatting>
  <conditionalFormatting sqref="A1879">
    <cfRule type="duplicateValues" dxfId="0" priority="451"/>
  </conditionalFormatting>
  <conditionalFormatting sqref="A1880">
    <cfRule type="duplicateValues" dxfId="0" priority="450"/>
  </conditionalFormatting>
  <conditionalFormatting sqref="A1881">
    <cfRule type="duplicateValues" dxfId="0" priority="449"/>
  </conditionalFormatting>
  <conditionalFormatting sqref="A1882">
    <cfRule type="duplicateValues" dxfId="0" priority="448"/>
  </conditionalFormatting>
  <conditionalFormatting sqref="A1883">
    <cfRule type="duplicateValues" dxfId="0" priority="447"/>
  </conditionalFormatting>
  <conditionalFormatting sqref="A1884">
    <cfRule type="duplicateValues" dxfId="0" priority="446"/>
  </conditionalFormatting>
  <conditionalFormatting sqref="A1885">
    <cfRule type="duplicateValues" dxfId="0" priority="445"/>
  </conditionalFormatting>
  <conditionalFormatting sqref="A1886">
    <cfRule type="duplicateValues" dxfId="0" priority="444"/>
  </conditionalFormatting>
  <conditionalFormatting sqref="A1887">
    <cfRule type="duplicateValues" dxfId="0" priority="443"/>
  </conditionalFormatting>
  <conditionalFormatting sqref="A1888">
    <cfRule type="duplicateValues" dxfId="0" priority="442"/>
  </conditionalFormatting>
  <conditionalFormatting sqref="A1889">
    <cfRule type="duplicateValues" dxfId="0" priority="441"/>
  </conditionalFormatting>
  <conditionalFormatting sqref="A1890">
    <cfRule type="duplicateValues" dxfId="0" priority="440"/>
  </conditionalFormatting>
  <conditionalFormatting sqref="A1891">
    <cfRule type="duplicateValues" dxfId="0" priority="439"/>
  </conditionalFormatting>
  <conditionalFormatting sqref="A1892">
    <cfRule type="duplicateValues" dxfId="0" priority="438"/>
  </conditionalFormatting>
  <conditionalFormatting sqref="A1893">
    <cfRule type="duplicateValues" dxfId="0" priority="437"/>
  </conditionalFormatting>
  <conditionalFormatting sqref="A1894">
    <cfRule type="duplicateValues" dxfId="0" priority="436"/>
  </conditionalFormatting>
  <conditionalFormatting sqref="A1895">
    <cfRule type="duplicateValues" dxfId="0" priority="435"/>
  </conditionalFormatting>
  <conditionalFormatting sqref="A1896">
    <cfRule type="duplicateValues" dxfId="0" priority="434"/>
  </conditionalFormatting>
  <conditionalFormatting sqref="A1897">
    <cfRule type="duplicateValues" dxfId="0" priority="433"/>
  </conditionalFormatting>
  <conditionalFormatting sqref="A1898">
    <cfRule type="duplicateValues" dxfId="0" priority="432"/>
  </conditionalFormatting>
  <conditionalFormatting sqref="A1899">
    <cfRule type="duplicateValues" dxfId="0" priority="431"/>
  </conditionalFormatting>
  <conditionalFormatting sqref="A1900">
    <cfRule type="duplicateValues" dxfId="0" priority="430"/>
  </conditionalFormatting>
  <conditionalFormatting sqref="A1901">
    <cfRule type="duplicateValues" dxfId="0" priority="429"/>
  </conditionalFormatting>
  <conditionalFormatting sqref="A1902">
    <cfRule type="duplicateValues" dxfId="0" priority="428"/>
  </conditionalFormatting>
  <conditionalFormatting sqref="A1903">
    <cfRule type="duplicateValues" dxfId="0" priority="427"/>
  </conditionalFormatting>
  <conditionalFormatting sqref="A1904">
    <cfRule type="duplicateValues" dxfId="0" priority="426"/>
  </conditionalFormatting>
  <conditionalFormatting sqref="A1905">
    <cfRule type="duplicateValues" dxfId="0" priority="425"/>
  </conditionalFormatting>
  <conditionalFormatting sqref="A1906">
    <cfRule type="duplicateValues" dxfId="0" priority="424"/>
  </conditionalFormatting>
  <conditionalFormatting sqref="A1907">
    <cfRule type="duplicateValues" dxfId="0" priority="423"/>
  </conditionalFormatting>
  <conditionalFormatting sqref="A1908">
    <cfRule type="duplicateValues" dxfId="0" priority="422"/>
  </conditionalFormatting>
  <conditionalFormatting sqref="A1909">
    <cfRule type="duplicateValues" dxfId="0" priority="421"/>
  </conditionalFormatting>
  <conditionalFormatting sqref="A1910">
    <cfRule type="duplicateValues" dxfId="0" priority="420"/>
  </conditionalFormatting>
  <conditionalFormatting sqref="A1911">
    <cfRule type="duplicateValues" dxfId="0" priority="419"/>
  </conditionalFormatting>
  <conditionalFormatting sqref="A1912">
    <cfRule type="duplicateValues" dxfId="0" priority="418"/>
  </conditionalFormatting>
  <conditionalFormatting sqref="A1913">
    <cfRule type="duplicateValues" dxfId="0" priority="417"/>
  </conditionalFormatting>
  <conditionalFormatting sqref="A1914">
    <cfRule type="duplicateValues" dxfId="0" priority="416"/>
  </conditionalFormatting>
  <conditionalFormatting sqref="A1915">
    <cfRule type="duplicateValues" dxfId="0" priority="415"/>
  </conditionalFormatting>
  <conditionalFormatting sqref="A1916">
    <cfRule type="duplicateValues" dxfId="0" priority="414"/>
  </conditionalFormatting>
  <conditionalFormatting sqref="A1917">
    <cfRule type="duplicateValues" dxfId="0" priority="413"/>
  </conditionalFormatting>
  <conditionalFormatting sqref="A1918">
    <cfRule type="duplicateValues" dxfId="0" priority="412"/>
  </conditionalFormatting>
  <conditionalFormatting sqref="A1919">
    <cfRule type="duplicateValues" dxfId="0" priority="411"/>
  </conditionalFormatting>
  <conditionalFormatting sqref="A1920">
    <cfRule type="duplicateValues" dxfId="0" priority="410"/>
  </conditionalFormatting>
  <conditionalFormatting sqref="A1921">
    <cfRule type="duplicateValues" dxfId="0" priority="409"/>
  </conditionalFormatting>
  <conditionalFormatting sqref="A1922">
    <cfRule type="duplicateValues" dxfId="0" priority="408"/>
  </conditionalFormatting>
  <conditionalFormatting sqref="A1923">
    <cfRule type="duplicateValues" dxfId="0" priority="407"/>
  </conditionalFormatting>
  <conditionalFormatting sqref="A1924">
    <cfRule type="duplicateValues" dxfId="0" priority="406"/>
  </conditionalFormatting>
  <conditionalFormatting sqref="A1925">
    <cfRule type="duplicateValues" dxfId="0" priority="405"/>
  </conditionalFormatting>
  <conditionalFormatting sqref="A1926">
    <cfRule type="duplicateValues" dxfId="0" priority="404"/>
  </conditionalFormatting>
  <conditionalFormatting sqref="A1927">
    <cfRule type="duplicateValues" dxfId="0" priority="403"/>
  </conditionalFormatting>
  <conditionalFormatting sqref="A1928">
    <cfRule type="duplicateValues" dxfId="0" priority="402"/>
  </conditionalFormatting>
  <conditionalFormatting sqref="A1929">
    <cfRule type="duplicateValues" dxfId="0" priority="401"/>
  </conditionalFormatting>
  <conditionalFormatting sqref="A1930">
    <cfRule type="duplicateValues" dxfId="0" priority="400"/>
  </conditionalFormatting>
  <conditionalFormatting sqref="A1931">
    <cfRule type="duplicateValues" dxfId="0" priority="399"/>
  </conditionalFormatting>
  <conditionalFormatting sqref="A1932">
    <cfRule type="duplicateValues" dxfId="0" priority="398"/>
  </conditionalFormatting>
  <conditionalFormatting sqref="A1933">
    <cfRule type="duplicateValues" dxfId="0" priority="397"/>
  </conditionalFormatting>
  <conditionalFormatting sqref="A1934">
    <cfRule type="duplicateValues" dxfId="0" priority="396"/>
  </conditionalFormatting>
  <conditionalFormatting sqref="A1935">
    <cfRule type="duplicateValues" dxfId="0" priority="395"/>
  </conditionalFormatting>
  <conditionalFormatting sqref="A1936">
    <cfRule type="duplicateValues" dxfId="0" priority="394"/>
  </conditionalFormatting>
  <conditionalFormatting sqref="A1937">
    <cfRule type="duplicateValues" dxfId="0" priority="393"/>
  </conditionalFormatting>
  <conditionalFormatting sqref="A1938">
    <cfRule type="duplicateValues" dxfId="0" priority="392"/>
  </conditionalFormatting>
  <conditionalFormatting sqref="A1939">
    <cfRule type="duplicateValues" dxfId="0" priority="391"/>
  </conditionalFormatting>
  <conditionalFormatting sqref="A1940">
    <cfRule type="duplicateValues" dxfId="0" priority="390"/>
  </conditionalFormatting>
  <conditionalFormatting sqref="A1941">
    <cfRule type="duplicateValues" dxfId="0" priority="389"/>
  </conditionalFormatting>
  <conditionalFormatting sqref="A1942">
    <cfRule type="duplicateValues" dxfId="0" priority="388"/>
  </conditionalFormatting>
  <conditionalFormatting sqref="A1943">
    <cfRule type="duplicateValues" dxfId="0" priority="387"/>
  </conditionalFormatting>
  <conditionalFormatting sqref="A1944">
    <cfRule type="duplicateValues" dxfId="0" priority="386"/>
  </conditionalFormatting>
  <conditionalFormatting sqref="A1945">
    <cfRule type="duplicateValues" dxfId="0" priority="385"/>
  </conditionalFormatting>
  <conditionalFormatting sqref="A1946">
    <cfRule type="duplicateValues" dxfId="0" priority="384"/>
  </conditionalFormatting>
  <conditionalFormatting sqref="A1947">
    <cfRule type="duplicateValues" dxfId="0" priority="383"/>
  </conditionalFormatting>
  <conditionalFormatting sqref="A1948">
    <cfRule type="duplicateValues" dxfId="0" priority="382"/>
  </conditionalFormatting>
  <conditionalFormatting sqref="A1949">
    <cfRule type="duplicateValues" dxfId="0" priority="381"/>
  </conditionalFormatting>
  <conditionalFormatting sqref="A1950">
    <cfRule type="duplicateValues" dxfId="0" priority="380"/>
  </conditionalFormatting>
  <conditionalFormatting sqref="A1951">
    <cfRule type="duplicateValues" dxfId="0" priority="379"/>
  </conditionalFormatting>
  <conditionalFormatting sqref="A1952">
    <cfRule type="duplicateValues" dxfId="0" priority="378"/>
  </conditionalFormatting>
  <conditionalFormatting sqref="A1953">
    <cfRule type="duplicateValues" dxfId="0" priority="377"/>
  </conditionalFormatting>
  <conditionalFormatting sqref="A1954">
    <cfRule type="duplicateValues" dxfId="0" priority="376"/>
  </conditionalFormatting>
  <conditionalFormatting sqref="A1955">
    <cfRule type="duplicateValues" dxfId="0" priority="375"/>
  </conditionalFormatting>
  <conditionalFormatting sqref="A1956">
    <cfRule type="duplicateValues" dxfId="0" priority="374"/>
  </conditionalFormatting>
  <conditionalFormatting sqref="A1957">
    <cfRule type="duplicateValues" dxfId="0" priority="373"/>
  </conditionalFormatting>
  <conditionalFormatting sqref="A1958">
    <cfRule type="duplicateValues" dxfId="0" priority="372"/>
  </conditionalFormatting>
  <conditionalFormatting sqref="A1959">
    <cfRule type="duplicateValues" dxfId="0" priority="371"/>
  </conditionalFormatting>
  <conditionalFormatting sqref="A1960">
    <cfRule type="duplicateValues" dxfId="0" priority="370"/>
  </conditionalFormatting>
  <conditionalFormatting sqref="A1961">
    <cfRule type="duplicateValues" dxfId="0" priority="369"/>
  </conditionalFormatting>
  <conditionalFormatting sqref="A1962">
    <cfRule type="duplicateValues" dxfId="0" priority="368"/>
  </conditionalFormatting>
  <conditionalFormatting sqref="A1963">
    <cfRule type="duplicateValues" dxfId="0" priority="367"/>
  </conditionalFormatting>
  <conditionalFormatting sqref="A1964">
    <cfRule type="duplicateValues" dxfId="0" priority="366"/>
  </conditionalFormatting>
  <conditionalFormatting sqref="A1965">
    <cfRule type="duplicateValues" dxfId="0" priority="365"/>
  </conditionalFormatting>
  <conditionalFormatting sqref="A1966">
    <cfRule type="duplicateValues" dxfId="0" priority="364"/>
  </conditionalFormatting>
  <conditionalFormatting sqref="A1967">
    <cfRule type="duplicateValues" dxfId="0" priority="363"/>
  </conditionalFormatting>
  <conditionalFormatting sqref="A1968">
    <cfRule type="duplicateValues" dxfId="0" priority="362"/>
  </conditionalFormatting>
  <conditionalFormatting sqref="A1969">
    <cfRule type="duplicateValues" dxfId="0" priority="361"/>
  </conditionalFormatting>
  <conditionalFormatting sqref="A1970">
    <cfRule type="duplicateValues" dxfId="0" priority="360"/>
  </conditionalFormatting>
  <conditionalFormatting sqref="A1971">
    <cfRule type="duplicateValues" dxfId="0" priority="359"/>
  </conditionalFormatting>
  <conditionalFormatting sqref="A1972">
    <cfRule type="duplicateValues" dxfId="0" priority="358"/>
  </conditionalFormatting>
  <conditionalFormatting sqref="A1973">
    <cfRule type="duplicateValues" dxfId="0" priority="357"/>
  </conditionalFormatting>
  <conditionalFormatting sqref="A1974">
    <cfRule type="duplicateValues" dxfId="0" priority="356"/>
  </conditionalFormatting>
  <conditionalFormatting sqref="A1975">
    <cfRule type="duplicateValues" dxfId="0" priority="355"/>
  </conditionalFormatting>
  <conditionalFormatting sqref="A1976">
    <cfRule type="duplicateValues" dxfId="0" priority="354"/>
  </conditionalFormatting>
  <conditionalFormatting sqref="A1977">
    <cfRule type="duplicateValues" dxfId="0" priority="353"/>
  </conditionalFormatting>
  <conditionalFormatting sqref="A1978">
    <cfRule type="duplicateValues" dxfId="0" priority="352"/>
  </conditionalFormatting>
  <conditionalFormatting sqref="A1979">
    <cfRule type="duplicateValues" dxfId="0" priority="351"/>
  </conditionalFormatting>
  <conditionalFormatting sqref="A1980">
    <cfRule type="duplicateValues" dxfId="0" priority="350"/>
  </conditionalFormatting>
  <conditionalFormatting sqref="A1981">
    <cfRule type="duplicateValues" dxfId="0" priority="349"/>
  </conditionalFormatting>
  <conditionalFormatting sqref="A1982">
    <cfRule type="duplicateValues" dxfId="0" priority="348"/>
  </conditionalFormatting>
  <conditionalFormatting sqref="A1983">
    <cfRule type="duplicateValues" dxfId="0" priority="347"/>
  </conditionalFormatting>
  <conditionalFormatting sqref="A1984">
    <cfRule type="duplicateValues" dxfId="0" priority="346"/>
  </conditionalFormatting>
  <conditionalFormatting sqref="A1985">
    <cfRule type="duplicateValues" dxfId="0" priority="345"/>
  </conditionalFormatting>
  <conditionalFormatting sqref="A1986">
    <cfRule type="duplicateValues" dxfId="0" priority="344"/>
  </conditionalFormatting>
  <conditionalFormatting sqref="A1987">
    <cfRule type="duplicateValues" dxfId="0" priority="343"/>
  </conditionalFormatting>
  <conditionalFormatting sqref="A1988">
    <cfRule type="duplicateValues" dxfId="0" priority="342"/>
  </conditionalFormatting>
  <conditionalFormatting sqref="A1989">
    <cfRule type="duplicateValues" dxfId="0" priority="341"/>
  </conditionalFormatting>
  <conditionalFormatting sqref="A1990">
    <cfRule type="duplicateValues" dxfId="0" priority="340"/>
  </conditionalFormatting>
  <conditionalFormatting sqref="A1991">
    <cfRule type="duplicateValues" dxfId="0" priority="339"/>
  </conditionalFormatting>
  <conditionalFormatting sqref="A1992">
    <cfRule type="duplicateValues" dxfId="0" priority="338"/>
  </conditionalFormatting>
  <conditionalFormatting sqref="A1993">
    <cfRule type="duplicateValues" dxfId="0" priority="337"/>
  </conditionalFormatting>
  <conditionalFormatting sqref="A1994">
    <cfRule type="duplicateValues" dxfId="0" priority="336"/>
  </conditionalFormatting>
  <conditionalFormatting sqref="A1995">
    <cfRule type="duplicateValues" dxfId="0" priority="335"/>
  </conditionalFormatting>
  <conditionalFormatting sqref="A1996">
    <cfRule type="duplicateValues" dxfId="0" priority="334"/>
  </conditionalFormatting>
  <conditionalFormatting sqref="A1997">
    <cfRule type="duplicateValues" dxfId="0" priority="333"/>
  </conditionalFormatting>
  <conditionalFormatting sqref="A1998">
    <cfRule type="duplicateValues" dxfId="0" priority="332"/>
  </conditionalFormatting>
  <conditionalFormatting sqref="A1999">
    <cfRule type="duplicateValues" dxfId="0" priority="331"/>
  </conditionalFormatting>
  <conditionalFormatting sqref="A2000">
    <cfRule type="duplicateValues" dxfId="0" priority="330"/>
  </conditionalFormatting>
  <conditionalFormatting sqref="A2001">
    <cfRule type="duplicateValues" dxfId="0" priority="329"/>
  </conditionalFormatting>
  <conditionalFormatting sqref="A2002">
    <cfRule type="duplicateValues" dxfId="0" priority="328"/>
  </conditionalFormatting>
  <conditionalFormatting sqref="A2003">
    <cfRule type="duplicateValues" dxfId="0" priority="327"/>
  </conditionalFormatting>
  <conditionalFormatting sqref="A2004">
    <cfRule type="duplicateValues" dxfId="0" priority="326"/>
  </conditionalFormatting>
  <conditionalFormatting sqref="A2005">
    <cfRule type="duplicateValues" dxfId="0" priority="325"/>
  </conditionalFormatting>
  <conditionalFormatting sqref="A2006">
    <cfRule type="duplicateValues" dxfId="0" priority="324"/>
  </conditionalFormatting>
  <conditionalFormatting sqref="A2007">
    <cfRule type="duplicateValues" dxfId="0" priority="323"/>
  </conditionalFormatting>
  <conditionalFormatting sqref="A2008">
    <cfRule type="duplicateValues" dxfId="0" priority="322"/>
  </conditionalFormatting>
  <conditionalFormatting sqref="A2009">
    <cfRule type="duplicateValues" dxfId="0" priority="321"/>
  </conditionalFormatting>
  <conditionalFormatting sqref="A2010">
    <cfRule type="duplicateValues" dxfId="0" priority="320"/>
  </conditionalFormatting>
  <conditionalFormatting sqref="A2011">
    <cfRule type="duplicateValues" dxfId="0" priority="319"/>
  </conditionalFormatting>
  <conditionalFormatting sqref="A2012">
    <cfRule type="duplicateValues" dxfId="0" priority="318"/>
  </conditionalFormatting>
  <conditionalFormatting sqref="A2013">
    <cfRule type="duplicateValues" dxfId="0" priority="317"/>
  </conditionalFormatting>
  <conditionalFormatting sqref="A2014">
    <cfRule type="duplicateValues" dxfId="0" priority="316"/>
  </conditionalFormatting>
  <conditionalFormatting sqref="A2015">
    <cfRule type="duplicateValues" dxfId="0" priority="315"/>
  </conditionalFormatting>
  <conditionalFormatting sqref="A2016">
    <cfRule type="duplicateValues" dxfId="0" priority="314"/>
  </conditionalFormatting>
  <conditionalFormatting sqref="A2017">
    <cfRule type="duplicateValues" dxfId="0" priority="313"/>
  </conditionalFormatting>
  <conditionalFormatting sqref="A2018">
    <cfRule type="duplicateValues" dxfId="0" priority="312"/>
  </conditionalFormatting>
  <conditionalFormatting sqref="A2019">
    <cfRule type="duplicateValues" dxfId="0" priority="311"/>
  </conditionalFormatting>
  <conditionalFormatting sqref="A2020">
    <cfRule type="duplicateValues" dxfId="0" priority="310"/>
  </conditionalFormatting>
  <conditionalFormatting sqref="A2021">
    <cfRule type="duplicateValues" dxfId="0" priority="309"/>
  </conditionalFormatting>
  <conditionalFormatting sqref="A2022">
    <cfRule type="duplicateValues" dxfId="0" priority="308"/>
  </conditionalFormatting>
  <conditionalFormatting sqref="A2023">
    <cfRule type="duplicateValues" dxfId="0" priority="307"/>
  </conditionalFormatting>
  <conditionalFormatting sqref="A2024">
    <cfRule type="duplicateValues" dxfId="0" priority="306"/>
  </conditionalFormatting>
  <conditionalFormatting sqref="A2025">
    <cfRule type="duplicateValues" dxfId="0" priority="305"/>
  </conditionalFormatting>
  <conditionalFormatting sqref="A2026">
    <cfRule type="duplicateValues" dxfId="0" priority="304"/>
  </conditionalFormatting>
  <conditionalFormatting sqref="A2027">
    <cfRule type="duplicateValues" dxfId="0" priority="303"/>
  </conditionalFormatting>
  <conditionalFormatting sqref="A2028">
    <cfRule type="duplicateValues" dxfId="0" priority="302"/>
  </conditionalFormatting>
  <conditionalFormatting sqref="A2029">
    <cfRule type="duplicateValues" dxfId="0" priority="301"/>
  </conditionalFormatting>
  <conditionalFormatting sqref="A2030">
    <cfRule type="duplicateValues" dxfId="0" priority="300"/>
  </conditionalFormatting>
  <conditionalFormatting sqref="A2031">
    <cfRule type="duplicateValues" dxfId="0" priority="299"/>
  </conditionalFormatting>
  <conditionalFormatting sqref="A2032">
    <cfRule type="duplicateValues" dxfId="0" priority="298"/>
  </conditionalFormatting>
  <conditionalFormatting sqref="A2033">
    <cfRule type="duplicateValues" dxfId="0" priority="297"/>
  </conditionalFormatting>
  <conditionalFormatting sqref="A2034">
    <cfRule type="duplicateValues" dxfId="0" priority="296"/>
  </conditionalFormatting>
  <conditionalFormatting sqref="A2035">
    <cfRule type="duplicateValues" dxfId="0" priority="295"/>
  </conditionalFormatting>
  <conditionalFormatting sqref="A2036">
    <cfRule type="duplicateValues" dxfId="0" priority="294"/>
  </conditionalFormatting>
  <conditionalFormatting sqref="A2037">
    <cfRule type="duplicateValues" dxfId="0" priority="293"/>
  </conditionalFormatting>
  <conditionalFormatting sqref="A2038">
    <cfRule type="duplicateValues" dxfId="0" priority="292"/>
  </conditionalFormatting>
  <conditionalFormatting sqref="A2039">
    <cfRule type="duplicateValues" dxfId="0" priority="291"/>
  </conditionalFormatting>
  <conditionalFormatting sqref="A2040">
    <cfRule type="duplicateValues" dxfId="0" priority="290"/>
  </conditionalFormatting>
  <conditionalFormatting sqref="A2041">
    <cfRule type="duplicateValues" dxfId="0" priority="289"/>
  </conditionalFormatting>
  <conditionalFormatting sqref="A2042">
    <cfRule type="duplicateValues" dxfId="0" priority="288"/>
  </conditionalFormatting>
  <conditionalFormatting sqref="A2043">
    <cfRule type="duplicateValues" dxfId="0" priority="287"/>
  </conditionalFormatting>
  <conditionalFormatting sqref="A2044">
    <cfRule type="duplicateValues" dxfId="0" priority="286"/>
  </conditionalFormatting>
  <conditionalFormatting sqref="A2045">
    <cfRule type="duplicateValues" dxfId="0" priority="285"/>
  </conditionalFormatting>
  <conditionalFormatting sqref="A2046">
    <cfRule type="duplicateValues" dxfId="0" priority="284"/>
  </conditionalFormatting>
  <conditionalFormatting sqref="A2047">
    <cfRule type="duplicateValues" dxfId="0" priority="283"/>
  </conditionalFormatting>
  <conditionalFormatting sqref="A2048">
    <cfRule type="duplicateValues" dxfId="0" priority="282"/>
  </conditionalFormatting>
  <conditionalFormatting sqref="A2049">
    <cfRule type="duplicateValues" dxfId="0" priority="281"/>
  </conditionalFormatting>
  <conditionalFormatting sqref="A2050">
    <cfRule type="duplicateValues" dxfId="0" priority="280"/>
  </conditionalFormatting>
  <conditionalFormatting sqref="A2051">
    <cfRule type="duplicateValues" dxfId="0" priority="279"/>
  </conditionalFormatting>
  <conditionalFormatting sqref="A2052">
    <cfRule type="duplicateValues" dxfId="0" priority="278"/>
  </conditionalFormatting>
  <conditionalFormatting sqref="A2053">
    <cfRule type="duplicateValues" dxfId="0" priority="277"/>
  </conditionalFormatting>
  <conditionalFormatting sqref="A2054">
    <cfRule type="duplicateValues" dxfId="0" priority="276"/>
  </conditionalFormatting>
  <conditionalFormatting sqref="A2055">
    <cfRule type="duplicateValues" dxfId="0" priority="275"/>
  </conditionalFormatting>
  <conditionalFormatting sqref="A2056">
    <cfRule type="duplicateValues" dxfId="0" priority="274"/>
  </conditionalFormatting>
  <conditionalFormatting sqref="A2057">
    <cfRule type="duplicateValues" dxfId="0" priority="273"/>
  </conditionalFormatting>
  <conditionalFormatting sqref="A2058">
    <cfRule type="duplicateValues" dxfId="0" priority="272"/>
  </conditionalFormatting>
  <conditionalFormatting sqref="A2059">
    <cfRule type="duplicateValues" dxfId="0" priority="271"/>
  </conditionalFormatting>
  <conditionalFormatting sqref="A2060">
    <cfRule type="duplicateValues" dxfId="0" priority="270"/>
  </conditionalFormatting>
  <conditionalFormatting sqref="A2061">
    <cfRule type="duplicateValues" dxfId="0" priority="269"/>
  </conditionalFormatting>
  <conditionalFormatting sqref="A2062">
    <cfRule type="duplicateValues" dxfId="0" priority="268"/>
  </conditionalFormatting>
  <conditionalFormatting sqref="A2063">
    <cfRule type="duplicateValues" dxfId="0" priority="267"/>
  </conditionalFormatting>
  <conditionalFormatting sqref="A2064">
    <cfRule type="duplicateValues" dxfId="0" priority="266"/>
  </conditionalFormatting>
  <conditionalFormatting sqref="A2065">
    <cfRule type="duplicateValues" dxfId="0" priority="265"/>
  </conditionalFormatting>
  <conditionalFormatting sqref="A2066">
    <cfRule type="duplicateValues" dxfId="0" priority="264"/>
  </conditionalFormatting>
  <conditionalFormatting sqref="A2067">
    <cfRule type="duplicateValues" dxfId="0" priority="263"/>
  </conditionalFormatting>
  <conditionalFormatting sqref="A2068">
    <cfRule type="duplicateValues" dxfId="0" priority="262"/>
  </conditionalFormatting>
  <conditionalFormatting sqref="A2069">
    <cfRule type="duplicateValues" dxfId="0" priority="261"/>
  </conditionalFormatting>
  <conditionalFormatting sqref="A2070">
    <cfRule type="duplicateValues" dxfId="0" priority="260"/>
  </conditionalFormatting>
  <conditionalFormatting sqref="A2071">
    <cfRule type="duplicateValues" dxfId="0" priority="259"/>
  </conditionalFormatting>
  <conditionalFormatting sqref="A2072">
    <cfRule type="duplicateValues" dxfId="0" priority="258"/>
  </conditionalFormatting>
  <conditionalFormatting sqref="A2073">
    <cfRule type="duplicateValues" dxfId="0" priority="257"/>
  </conditionalFormatting>
  <conditionalFormatting sqref="A2074">
    <cfRule type="duplicateValues" dxfId="0" priority="256"/>
  </conditionalFormatting>
  <conditionalFormatting sqref="A2075">
    <cfRule type="duplicateValues" dxfId="0" priority="255"/>
  </conditionalFormatting>
  <conditionalFormatting sqref="A2076">
    <cfRule type="duplicateValues" dxfId="0" priority="254"/>
  </conditionalFormatting>
  <conditionalFormatting sqref="A2077">
    <cfRule type="duplicateValues" dxfId="0" priority="253"/>
  </conditionalFormatting>
  <conditionalFormatting sqref="A2078">
    <cfRule type="duplicateValues" dxfId="0" priority="252"/>
  </conditionalFormatting>
  <conditionalFormatting sqref="A2079">
    <cfRule type="duplicateValues" dxfId="0" priority="251"/>
  </conditionalFormatting>
  <conditionalFormatting sqref="A2080">
    <cfRule type="duplicateValues" dxfId="0" priority="250"/>
  </conditionalFormatting>
  <conditionalFormatting sqref="A2081">
    <cfRule type="duplicateValues" dxfId="0" priority="249"/>
  </conditionalFormatting>
  <conditionalFormatting sqref="A2082">
    <cfRule type="duplicateValues" dxfId="0" priority="248"/>
  </conditionalFormatting>
  <conditionalFormatting sqref="A2083">
    <cfRule type="duplicateValues" dxfId="0" priority="247"/>
  </conditionalFormatting>
  <conditionalFormatting sqref="A2084">
    <cfRule type="duplicateValues" dxfId="0" priority="246"/>
  </conditionalFormatting>
  <conditionalFormatting sqref="A2085">
    <cfRule type="duplicateValues" dxfId="0" priority="245"/>
  </conditionalFormatting>
  <conditionalFormatting sqref="A2086">
    <cfRule type="duplicateValues" dxfId="0" priority="244"/>
  </conditionalFormatting>
  <conditionalFormatting sqref="A2087">
    <cfRule type="duplicateValues" dxfId="0" priority="243"/>
  </conditionalFormatting>
  <conditionalFormatting sqref="A2088">
    <cfRule type="duplicateValues" dxfId="0" priority="242"/>
  </conditionalFormatting>
  <conditionalFormatting sqref="A2089">
    <cfRule type="duplicateValues" dxfId="0" priority="241"/>
  </conditionalFormatting>
  <conditionalFormatting sqref="A2090">
    <cfRule type="duplicateValues" dxfId="0" priority="240"/>
  </conditionalFormatting>
  <conditionalFormatting sqref="A2091">
    <cfRule type="duplicateValues" dxfId="0" priority="239"/>
  </conditionalFormatting>
  <conditionalFormatting sqref="A2092">
    <cfRule type="duplicateValues" dxfId="0" priority="238"/>
  </conditionalFormatting>
  <conditionalFormatting sqref="A2093">
    <cfRule type="duplicateValues" dxfId="0" priority="237"/>
  </conditionalFormatting>
  <conditionalFormatting sqref="A2094">
    <cfRule type="duplicateValues" dxfId="0" priority="236"/>
  </conditionalFormatting>
  <conditionalFormatting sqref="A2095">
    <cfRule type="duplicateValues" dxfId="0" priority="235"/>
  </conditionalFormatting>
  <conditionalFormatting sqref="A2096">
    <cfRule type="duplicateValues" dxfId="0" priority="234"/>
  </conditionalFormatting>
  <conditionalFormatting sqref="A2097">
    <cfRule type="duplicateValues" dxfId="0" priority="233"/>
  </conditionalFormatting>
  <conditionalFormatting sqref="A2098">
    <cfRule type="duplicateValues" dxfId="0" priority="232"/>
  </conditionalFormatting>
  <conditionalFormatting sqref="A2099">
    <cfRule type="duplicateValues" dxfId="0" priority="231"/>
  </conditionalFormatting>
  <conditionalFormatting sqref="A2100">
    <cfRule type="duplicateValues" dxfId="0" priority="230"/>
  </conditionalFormatting>
  <conditionalFormatting sqref="A2101">
    <cfRule type="duplicateValues" dxfId="0" priority="229"/>
  </conditionalFormatting>
  <conditionalFormatting sqref="A2102">
    <cfRule type="duplicateValues" dxfId="0" priority="228"/>
  </conditionalFormatting>
  <conditionalFormatting sqref="A2103">
    <cfRule type="duplicateValues" dxfId="0" priority="227"/>
  </conditionalFormatting>
  <conditionalFormatting sqref="A2104">
    <cfRule type="duplicateValues" dxfId="0" priority="226"/>
  </conditionalFormatting>
  <conditionalFormatting sqref="A2105">
    <cfRule type="duplicateValues" dxfId="0" priority="225"/>
  </conditionalFormatting>
  <conditionalFormatting sqref="A2106">
    <cfRule type="duplicateValues" dxfId="0" priority="224"/>
  </conditionalFormatting>
  <conditionalFormatting sqref="A2107">
    <cfRule type="duplicateValues" dxfId="0" priority="223"/>
  </conditionalFormatting>
  <conditionalFormatting sqref="A2108">
    <cfRule type="duplicateValues" dxfId="0" priority="222"/>
  </conditionalFormatting>
  <conditionalFormatting sqref="A2109">
    <cfRule type="duplicateValues" dxfId="0" priority="221"/>
  </conditionalFormatting>
  <conditionalFormatting sqref="A2110">
    <cfRule type="duplicateValues" dxfId="0" priority="220"/>
  </conditionalFormatting>
  <conditionalFormatting sqref="A2111">
    <cfRule type="duplicateValues" dxfId="0" priority="219"/>
  </conditionalFormatting>
  <conditionalFormatting sqref="A2112">
    <cfRule type="duplicateValues" dxfId="0" priority="218"/>
  </conditionalFormatting>
  <conditionalFormatting sqref="A2113">
    <cfRule type="duplicateValues" dxfId="0" priority="217"/>
  </conditionalFormatting>
  <conditionalFormatting sqref="A2114">
    <cfRule type="duplicateValues" dxfId="0" priority="216"/>
  </conditionalFormatting>
  <conditionalFormatting sqref="A2115">
    <cfRule type="duplicateValues" dxfId="0" priority="215"/>
  </conditionalFormatting>
  <conditionalFormatting sqref="A2116">
    <cfRule type="duplicateValues" dxfId="0" priority="214"/>
  </conditionalFormatting>
  <conditionalFormatting sqref="A2117">
    <cfRule type="duplicateValues" dxfId="0" priority="213"/>
  </conditionalFormatting>
  <conditionalFormatting sqref="A2118">
    <cfRule type="duplicateValues" dxfId="0" priority="212"/>
  </conditionalFormatting>
  <conditionalFormatting sqref="A2119">
    <cfRule type="duplicateValues" dxfId="0" priority="211"/>
  </conditionalFormatting>
  <conditionalFormatting sqref="A2120">
    <cfRule type="duplicateValues" dxfId="0" priority="210"/>
  </conditionalFormatting>
  <conditionalFormatting sqref="A2121">
    <cfRule type="duplicateValues" dxfId="0" priority="209"/>
  </conditionalFormatting>
  <conditionalFormatting sqref="A2122">
    <cfRule type="duplicateValues" dxfId="0" priority="208"/>
  </conditionalFormatting>
  <conditionalFormatting sqref="A2123">
    <cfRule type="duplicateValues" dxfId="0" priority="207"/>
  </conditionalFormatting>
  <conditionalFormatting sqref="A2124">
    <cfRule type="duplicateValues" dxfId="0" priority="206"/>
  </conditionalFormatting>
  <conditionalFormatting sqref="A2125">
    <cfRule type="duplicateValues" dxfId="0" priority="205"/>
  </conditionalFormatting>
  <conditionalFormatting sqref="A2126">
    <cfRule type="duplicateValues" dxfId="0" priority="204"/>
  </conditionalFormatting>
  <conditionalFormatting sqref="A2127">
    <cfRule type="duplicateValues" dxfId="0" priority="203"/>
  </conditionalFormatting>
  <conditionalFormatting sqref="A2128">
    <cfRule type="duplicateValues" dxfId="0" priority="202"/>
  </conditionalFormatting>
  <conditionalFormatting sqref="A2129">
    <cfRule type="duplicateValues" dxfId="0" priority="201"/>
  </conditionalFormatting>
  <conditionalFormatting sqref="A2130">
    <cfRule type="duplicateValues" dxfId="0" priority="200"/>
  </conditionalFormatting>
  <conditionalFormatting sqref="A2131">
    <cfRule type="duplicateValues" dxfId="0" priority="199"/>
  </conditionalFormatting>
  <conditionalFormatting sqref="A2132">
    <cfRule type="duplicateValues" dxfId="0" priority="198"/>
  </conditionalFormatting>
  <conditionalFormatting sqref="A2133">
    <cfRule type="duplicateValues" dxfId="0" priority="197"/>
  </conditionalFormatting>
  <conditionalFormatting sqref="A2134">
    <cfRule type="duplicateValues" dxfId="0" priority="196"/>
  </conditionalFormatting>
  <conditionalFormatting sqref="A2135">
    <cfRule type="duplicateValues" dxfId="0" priority="195"/>
  </conditionalFormatting>
  <conditionalFormatting sqref="A2136">
    <cfRule type="duplicateValues" dxfId="0" priority="194"/>
  </conditionalFormatting>
  <conditionalFormatting sqref="A2137">
    <cfRule type="duplicateValues" dxfId="0" priority="193"/>
  </conditionalFormatting>
  <conditionalFormatting sqref="A2138">
    <cfRule type="duplicateValues" dxfId="0" priority="192"/>
  </conditionalFormatting>
  <conditionalFormatting sqref="A2139">
    <cfRule type="duplicateValues" dxfId="0" priority="191"/>
  </conditionalFormatting>
  <conditionalFormatting sqref="A2140">
    <cfRule type="duplicateValues" dxfId="0" priority="190"/>
  </conditionalFormatting>
  <conditionalFormatting sqref="A2141">
    <cfRule type="duplicateValues" dxfId="0" priority="189"/>
  </conditionalFormatting>
  <conditionalFormatting sqref="A2142">
    <cfRule type="duplicateValues" dxfId="0" priority="188"/>
  </conditionalFormatting>
  <conditionalFormatting sqref="A2143">
    <cfRule type="duplicateValues" dxfId="0" priority="187"/>
  </conditionalFormatting>
  <conditionalFormatting sqref="A2144">
    <cfRule type="duplicateValues" dxfId="0" priority="186"/>
  </conditionalFormatting>
  <conditionalFormatting sqref="A2145">
    <cfRule type="duplicateValues" dxfId="0" priority="185"/>
  </conditionalFormatting>
  <conditionalFormatting sqref="A2146">
    <cfRule type="duplicateValues" dxfId="0" priority="184"/>
  </conditionalFormatting>
  <conditionalFormatting sqref="A2147">
    <cfRule type="duplicateValues" dxfId="0" priority="183"/>
  </conditionalFormatting>
  <conditionalFormatting sqref="A2148">
    <cfRule type="duplicateValues" dxfId="0" priority="182"/>
  </conditionalFormatting>
  <conditionalFormatting sqref="A2149">
    <cfRule type="duplicateValues" dxfId="0" priority="181"/>
  </conditionalFormatting>
  <conditionalFormatting sqref="A2150">
    <cfRule type="duplicateValues" dxfId="0" priority="180"/>
  </conditionalFormatting>
  <conditionalFormatting sqref="A2151">
    <cfRule type="duplicateValues" dxfId="0" priority="179"/>
  </conditionalFormatting>
  <conditionalFormatting sqref="A2152">
    <cfRule type="duplicateValues" dxfId="0" priority="178"/>
  </conditionalFormatting>
  <conditionalFormatting sqref="A2153">
    <cfRule type="duplicateValues" dxfId="0" priority="177"/>
  </conditionalFormatting>
  <conditionalFormatting sqref="A2154">
    <cfRule type="duplicateValues" dxfId="0" priority="176"/>
  </conditionalFormatting>
  <conditionalFormatting sqref="A2155">
    <cfRule type="duplicateValues" dxfId="0" priority="175"/>
  </conditionalFormatting>
  <conditionalFormatting sqref="A2156">
    <cfRule type="duplicateValues" dxfId="0" priority="174"/>
  </conditionalFormatting>
  <conditionalFormatting sqref="A2157">
    <cfRule type="duplicateValues" dxfId="0" priority="173"/>
  </conditionalFormatting>
  <conditionalFormatting sqref="A2158">
    <cfRule type="duplicateValues" dxfId="0" priority="172"/>
  </conditionalFormatting>
  <conditionalFormatting sqref="A2159">
    <cfRule type="duplicateValues" dxfId="0" priority="171"/>
  </conditionalFormatting>
  <conditionalFormatting sqref="A2160">
    <cfRule type="duplicateValues" dxfId="0" priority="170"/>
  </conditionalFormatting>
  <conditionalFormatting sqref="A2161">
    <cfRule type="duplicateValues" dxfId="0" priority="169"/>
  </conditionalFormatting>
  <conditionalFormatting sqref="A2162">
    <cfRule type="duplicateValues" dxfId="0" priority="168"/>
  </conditionalFormatting>
  <conditionalFormatting sqref="A2163">
    <cfRule type="duplicateValues" dxfId="0" priority="167"/>
  </conditionalFormatting>
  <conditionalFormatting sqref="A2164">
    <cfRule type="duplicateValues" dxfId="0" priority="166"/>
  </conditionalFormatting>
  <conditionalFormatting sqref="A2165">
    <cfRule type="duplicateValues" dxfId="0" priority="165"/>
  </conditionalFormatting>
  <conditionalFormatting sqref="A2166">
    <cfRule type="duplicateValues" dxfId="0" priority="164"/>
  </conditionalFormatting>
  <conditionalFormatting sqref="A2167">
    <cfRule type="duplicateValues" dxfId="0" priority="163"/>
  </conditionalFormatting>
  <conditionalFormatting sqref="A2168">
    <cfRule type="duplicateValues" dxfId="0" priority="162"/>
  </conditionalFormatting>
  <conditionalFormatting sqref="A2169">
    <cfRule type="duplicateValues" dxfId="0" priority="161"/>
  </conditionalFormatting>
  <conditionalFormatting sqref="A2170">
    <cfRule type="duplicateValues" dxfId="0" priority="160"/>
  </conditionalFormatting>
  <conditionalFormatting sqref="A2171">
    <cfRule type="duplicateValues" dxfId="0" priority="159"/>
  </conditionalFormatting>
  <conditionalFormatting sqref="A2172">
    <cfRule type="duplicateValues" dxfId="0" priority="158"/>
  </conditionalFormatting>
  <conditionalFormatting sqref="A2173">
    <cfRule type="duplicateValues" dxfId="0" priority="157"/>
  </conditionalFormatting>
  <conditionalFormatting sqref="A2174">
    <cfRule type="duplicateValues" dxfId="0" priority="156"/>
  </conditionalFormatting>
  <conditionalFormatting sqref="A2175">
    <cfRule type="duplicateValues" dxfId="0" priority="155"/>
  </conditionalFormatting>
  <conditionalFormatting sqref="A2176">
    <cfRule type="duplicateValues" dxfId="0" priority="154"/>
  </conditionalFormatting>
  <conditionalFormatting sqref="A2177">
    <cfRule type="duplicateValues" dxfId="0" priority="153"/>
  </conditionalFormatting>
  <conditionalFormatting sqref="A2178">
    <cfRule type="duplicateValues" dxfId="0" priority="152"/>
  </conditionalFormatting>
  <conditionalFormatting sqref="A2179">
    <cfRule type="duplicateValues" dxfId="0" priority="151"/>
  </conditionalFormatting>
  <conditionalFormatting sqref="A2180">
    <cfRule type="duplicateValues" dxfId="0" priority="150"/>
  </conditionalFormatting>
  <conditionalFormatting sqref="A2181">
    <cfRule type="duplicateValues" dxfId="0" priority="149"/>
  </conditionalFormatting>
  <conditionalFormatting sqref="A2182">
    <cfRule type="duplicateValues" dxfId="0" priority="148"/>
  </conditionalFormatting>
  <conditionalFormatting sqref="A2183">
    <cfRule type="duplicateValues" dxfId="0" priority="147"/>
  </conditionalFormatting>
  <conditionalFormatting sqref="A2184">
    <cfRule type="duplicateValues" dxfId="0" priority="146"/>
  </conditionalFormatting>
  <conditionalFormatting sqref="A2185">
    <cfRule type="duplicateValues" dxfId="0" priority="145"/>
  </conditionalFormatting>
  <conditionalFormatting sqref="A2186">
    <cfRule type="duplicateValues" dxfId="0" priority="144"/>
  </conditionalFormatting>
  <conditionalFormatting sqref="A2187">
    <cfRule type="duplicateValues" dxfId="0" priority="143"/>
  </conditionalFormatting>
  <conditionalFormatting sqref="A2188">
    <cfRule type="duplicateValues" dxfId="0" priority="142"/>
  </conditionalFormatting>
  <conditionalFormatting sqref="A2189">
    <cfRule type="duplicateValues" dxfId="0" priority="141"/>
  </conditionalFormatting>
  <conditionalFormatting sqref="A2190">
    <cfRule type="duplicateValues" dxfId="0" priority="140"/>
  </conditionalFormatting>
  <conditionalFormatting sqref="A2191">
    <cfRule type="duplicateValues" dxfId="0" priority="139"/>
  </conditionalFormatting>
  <conditionalFormatting sqref="A2192">
    <cfRule type="duplicateValues" dxfId="0" priority="138"/>
  </conditionalFormatting>
  <conditionalFormatting sqref="A2193">
    <cfRule type="duplicateValues" dxfId="0" priority="137"/>
  </conditionalFormatting>
  <conditionalFormatting sqref="A2194">
    <cfRule type="duplicateValues" dxfId="0" priority="136"/>
  </conditionalFormatting>
  <conditionalFormatting sqref="A2195">
    <cfRule type="duplicateValues" dxfId="0" priority="135"/>
  </conditionalFormatting>
  <conditionalFormatting sqref="A2196">
    <cfRule type="duplicateValues" dxfId="0" priority="134"/>
  </conditionalFormatting>
  <conditionalFormatting sqref="A2197">
    <cfRule type="duplicateValues" dxfId="0" priority="133"/>
  </conditionalFormatting>
  <conditionalFormatting sqref="A2198">
    <cfRule type="duplicateValues" dxfId="0" priority="132"/>
  </conditionalFormatting>
  <conditionalFormatting sqref="A2199">
    <cfRule type="duplicateValues" dxfId="0" priority="131"/>
  </conditionalFormatting>
  <conditionalFormatting sqref="A2200">
    <cfRule type="duplicateValues" dxfId="0" priority="130"/>
  </conditionalFormatting>
  <conditionalFormatting sqref="A2201">
    <cfRule type="duplicateValues" dxfId="0" priority="129"/>
  </conditionalFormatting>
  <conditionalFormatting sqref="A2202">
    <cfRule type="duplicateValues" dxfId="0" priority="128"/>
  </conditionalFormatting>
  <conditionalFormatting sqref="A2203">
    <cfRule type="duplicateValues" dxfId="0" priority="127"/>
  </conditionalFormatting>
  <conditionalFormatting sqref="A2204">
    <cfRule type="duplicateValues" dxfId="0" priority="126"/>
  </conditionalFormatting>
  <conditionalFormatting sqref="A2205">
    <cfRule type="duplicateValues" dxfId="0" priority="125"/>
  </conditionalFormatting>
  <conditionalFormatting sqref="A2206">
    <cfRule type="duplicateValues" dxfId="0" priority="124"/>
  </conditionalFormatting>
  <conditionalFormatting sqref="A2207">
    <cfRule type="duplicateValues" dxfId="0" priority="123"/>
  </conditionalFormatting>
  <conditionalFormatting sqref="A2208">
    <cfRule type="duplicateValues" dxfId="0" priority="122"/>
  </conditionalFormatting>
  <conditionalFormatting sqref="A2209">
    <cfRule type="duplicateValues" dxfId="0" priority="121"/>
  </conditionalFormatting>
  <conditionalFormatting sqref="A2210">
    <cfRule type="duplicateValues" dxfId="0" priority="120"/>
  </conditionalFormatting>
  <conditionalFormatting sqref="A2211">
    <cfRule type="duplicateValues" dxfId="0" priority="119"/>
  </conditionalFormatting>
  <conditionalFormatting sqref="A2212">
    <cfRule type="duplicateValues" dxfId="0" priority="118"/>
  </conditionalFormatting>
  <conditionalFormatting sqref="A2213">
    <cfRule type="duplicateValues" dxfId="0" priority="117"/>
  </conditionalFormatting>
  <conditionalFormatting sqref="A2214">
    <cfRule type="duplicateValues" dxfId="0" priority="116"/>
  </conditionalFormatting>
  <conditionalFormatting sqref="A2215">
    <cfRule type="duplicateValues" dxfId="0" priority="115"/>
  </conditionalFormatting>
  <conditionalFormatting sqref="A2216">
    <cfRule type="duplicateValues" dxfId="0" priority="114"/>
  </conditionalFormatting>
  <conditionalFormatting sqref="A2217">
    <cfRule type="duplicateValues" dxfId="0" priority="113"/>
  </conditionalFormatting>
  <conditionalFormatting sqref="A2218">
    <cfRule type="duplicateValues" dxfId="0" priority="112"/>
  </conditionalFormatting>
  <conditionalFormatting sqref="A2219">
    <cfRule type="duplicateValues" dxfId="0" priority="111"/>
  </conditionalFormatting>
  <conditionalFormatting sqref="A2220">
    <cfRule type="duplicateValues" dxfId="0" priority="110"/>
  </conditionalFormatting>
  <conditionalFormatting sqref="A2221">
    <cfRule type="duplicateValues" dxfId="0" priority="109"/>
  </conditionalFormatting>
  <conditionalFormatting sqref="A2222">
    <cfRule type="duplicateValues" dxfId="0" priority="108"/>
  </conditionalFormatting>
  <conditionalFormatting sqref="A2223">
    <cfRule type="duplicateValues" dxfId="0" priority="107"/>
  </conditionalFormatting>
  <conditionalFormatting sqref="A2224">
    <cfRule type="duplicateValues" dxfId="0" priority="106"/>
  </conditionalFormatting>
  <conditionalFormatting sqref="A2225">
    <cfRule type="duplicateValues" dxfId="0" priority="105"/>
  </conditionalFormatting>
  <conditionalFormatting sqref="A2226">
    <cfRule type="duplicateValues" dxfId="0" priority="104"/>
  </conditionalFormatting>
  <conditionalFormatting sqref="A2227">
    <cfRule type="duplicateValues" dxfId="0" priority="103"/>
  </conditionalFormatting>
  <conditionalFormatting sqref="A2228">
    <cfRule type="duplicateValues" dxfId="0" priority="102"/>
  </conditionalFormatting>
  <conditionalFormatting sqref="A2229">
    <cfRule type="duplicateValues" dxfId="0" priority="101"/>
  </conditionalFormatting>
  <conditionalFormatting sqref="A2230">
    <cfRule type="duplicateValues" dxfId="0" priority="100"/>
  </conditionalFormatting>
  <conditionalFormatting sqref="A2231">
    <cfRule type="duplicateValues" dxfId="0" priority="99"/>
  </conditionalFormatting>
  <conditionalFormatting sqref="A2232">
    <cfRule type="duplicateValues" dxfId="0" priority="98"/>
  </conditionalFormatting>
  <conditionalFormatting sqref="A2233">
    <cfRule type="duplicateValues" dxfId="0" priority="97"/>
  </conditionalFormatting>
  <conditionalFormatting sqref="A2234">
    <cfRule type="duplicateValues" dxfId="0" priority="96"/>
  </conditionalFormatting>
  <conditionalFormatting sqref="A2235">
    <cfRule type="duplicateValues" dxfId="0" priority="95"/>
  </conditionalFormatting>
  <conditionalFormatting sqref="A2236">
    <cfRule type="duplicateValues" dxfId="0" priority="94"/>
  </conditionalFormatting>
  <conditionalFormatting sqref="A2237">
    <cfRule type="duplicateValues" dxfId="0" priority="93"/>
  </conditionalFormatting>
  <conditionalFormatting sqref="A2238">
    <cfRule type="duplicateValues" dxfId="0" priority="92"/>
  </conditionalFormatting>
  <conditionalFormatting sqref="A2239">
    <cfRule type="duplicateValues" dxfId="0" priority="91"/>
  </conditionalFormatting>
  <conditionalFormatting sqref="A2240">
    <cfRule type="duplicateValues" dxfId="0" priority="90"/>
  </conditionalFormatting>
  <conditionalFormatting sqref="A2241">
    <cfRule type="duplicateValues" dxfId="0" priority="89"/>
  </conditionalFormatting>
  <conditionalFormatting sqref="A2242">
    <cfRule type="duplicateValues" dxfId="0" priority="88"/>
  </conditionalFormatting>
  <conditionalFormatting sqref="A2243">
    <cfRule type="duplicateValues" dxfId="0" priority="87"/>
  </conditionalFormatting>
  <conditionalFormatting sqref="A2244">
    <cfRule type="duplicateValues" dxfId="0" priority="86"/>
  </conditionalFormatting>
  <conditionalFormatting sqref="A2245">
    <cfRule type="duplicateValues" dxfId="0" priority="85"/>
  </conditionalFormatting>
  <conditionalFormatting sqref="A2246">
    <cfRule type="duplicateValues" dxfId="0" priority="84"/>
  </conditionalFormatting>
  <conditionalFormatting sqref="A2247">
    <cfRule type="duplicateValues" dxfId="0" priority="83"/>
  </conditionalFormatting>
  <conditionalFormatting sqref="A2248">
    <cfRule type="duplicateValues" dxfId="0" priority="82"/>
  </conditionalFormatting>
  <conditionalFormatting sqref="A2249">
    <cfRule type="duplicateValues" dxfId="0" priority="81"/>
  </conditionalFormatting>
  <conditionalFormatting sqref="A2250">
    <cfRule type="duplicateValues" dxfId="0" priority="80"/>
  </conditionalFormatting>
  <conditionalFormatting sqref="A2251">
    <cfRule type="duplicateValues" dxfId="0" priority="79"/>
  </conditionalFormatting>
  <conditionalFormatting sqref="A2252">
    <cfRule type="duplicateValues" dxfId="0" priority="78"/>
  </conditionalFormatting>
  <conditionalFormatting sqref="A2253">
    <cfRule type="duplicateValues" dxfId="0" priority="77"/>
  </conditionalFormatting>
  <conditionalFormatting sqref="A2254">
    <cfRule type="duplicateValues" dxfId="0" priority="76"/>
  </conditionalFormatting>
  <conditionalFormatting sqref="A2255">
    <cfRule type="duplicateValues" dxfId="0" priority="75"/>
  </conditionalFormatting>
  <conditionalFormatting sqref="A2256">
    <cfRule type="duplicateValues" dxfId="0" priority="74"/>
  </conditionalFormatting>
  <conditionalFormatting sqref="A2257">
    <cfRule type="duplicateValues" dxfId="0" priority="73"/>
  </conditionalFormatting>
  <conditionalFormatting sqref="A2258">
    <cfRule type="duplicateValues" dxfId="0" priority="72"/>
  </conditionalFormatting>
  <conditionalFormatting sqref="A2259">
    <cfRule type="duplicateValues" dxfId="0" priority="71"/>
  </conditionalFormatting>
  <conditionalFormatting sqref="A2260">
    <cfRule type="duplicateValues" dxfId="0" priority="70"/>
  </conditionalFormatting>
  <conditionalFormatting sqref="A2261">
    <cfRule type="duplicateValues" dxfId="0" priority="69"/>
  </conditionalFormatting>
  <conditionalFormatting sqref="A2262">
    <cfRule type="duplicateValues" dxfId="0" priority="68"/>
  </conditionalFormatting>
  <conditionalFormatting sqref="A2263">
    <cfRule type="duplicateValues" dxfId="0" priority="67"/>
  </conditionalFormatting>
  <conditionalFormatting sqref="A2264">
    <cfRule type="duplicateValues" dxfId="0" priority="66"/>
  </conditionalFormatting>
  <conditionalFormatting sqref="A2265">
    <cfRule type="duplicateValues" dxfId="0" priority="65"/>
  </conditionalFormatting>
  <conditionalFormatting sqref="A2266">
    <cfRule type="duplicateValues" dxfId="0" priority="64"/>
  </conditionalFormatting>
  <conditionalFormatting sqref="A2267">
    <cfRule type="duplicateValues" dxfId="0" priority="63"/>
  </conditionalFormatting>
  <conditionalFormatting sqref="A2268">
    <cfRule type="duplicateValues" dxfId="0" priority="62"/>
  </conditionalFormatting>
  <conditionalFormatting sqref="A2269">
    <cfRule type="duplicateValues" dxfId="0" priority="61"/>
  </conditionalFormatting>
  <conditionalFormatting sqref="A2270">
    <cfRule type="duplicateValues" dxfId="0" priority="60"/>
  </conditionalFormatting>
  <conditionalFormatting sqref="A2271">
    <cfRule type="duplicateValues" dxfId="0" priority="59"/>
  </conditionalFormatting>
  <conditionalFormatting sqref="A2272">
    <cfRule type="duplicateValues" dxfId="0" priority="58"/>
  </conditionalFormatting>
  <conditionalFormatting sqref="A2273">
    <cfRule type="duplicateValues" dxfId="0" priority="57"/>
  </conditionalFormatting>
  <conditionalFormatting sqref="A2274">
    <cfRule type="duplicateValues" dxfId="0" priority="56"/>
  </conditionalFormatting>
  <conditionalFormatting sqref="A2275">
    <cfRule type="duplicateValues" dxfId="0" priority="55"/>
  </conditionalFormatting>
  <conditionalFormatting sqref="A2276">
    <cfRule type="duplicateValues" dxfId="0" priority="54"/>
  </conditionalFormatting>
  <conditionalFormatting sqref="A2277">
    <cfRule type="duplicateValues" dxfId="0" priority="53"/>
  </conditionalFormatting>
  <conditionalFormatting sqref="A2278">
    <cfRule type="duplicateValues" dxfId="0" priority="52"/>
  </conditionalFormatting>
  <conditionalFormatting sqref="A2279">
    <cfRule type="duplicateValues" dxfId="0" priority="51"/>
  </conditionalFormatting>
  <conditionalFormatting sqref="A2280">
    <cfRule type="duplicateValues" dxfId="0" priority="50"/>
  </conditionalFormatting>
  <conditionalFormatting sqref="A2281">
    <cfRule type="duplicateValues" dxfId="0" priority="49"/>
  </conditionalFormatting>
  <conditionalFormatting sqref="A2282">
    <cfRule type="duplicateValues" dxfId="0" priority="48"/>
  </conditionalFormatting>
  <conditionalFormatting sqref="A2283">
    <cfRule type="duplicateValues" dxfId="0" priority="47"/>
  </conditionalFormatting>
  <conditionalFormatting sqref="A2284">
    <cfRule type="duplicateValues" dxfId="0" priority="46"/>
  </conditionalFormatting>
  <conditionalFormatting sqref="A2285">
    <cfRule type="duplicateValues" dxfId="0" priority="45"/>
  </conditionalFormatting>
  <conditionalFormatting sqref="A2286">
    <cfRule type="duplicateValues" dxfId="0" priority="44"/>
  </conditionalFormatting>
  <conditionalFormatting sqref="A2287">
    <cfRule type="duplicateValues" dxfId="0" priority="43"/>
  </conditionalFormatting>
  <conditionalFormatting sqref="A2288">
    <cfRule type="duplicateValues" dxfId="0" priority="42"/>
  </conditionalFormatting>
  <conditionalFormatting sqref="A2289">
    <cfRule type="duplicateValues" dxfId="0" priority="41"/>
  </conditionalFormatting>
  <conditionalFormatting sqref="A2290">
    <cfRule type="duplicateValues" dxfId="0" priority="40"/>
  </conditionalFormatting>
  <conditionalFormatting sqref="A2291">
    <cfRule type="duplicateValues" dxfId="0" priority="39"/>
  </conditionalFormatting>
  <conditionalFormatting sqref="A2292">
    <cfRule type="duplicateValues" dxfId="0" priority="38"/>
  </conditionalFormatting>
  <conditionalFormatting sqref="A2293">
    <cfRule type="duplicateValues" dxfId="0" priority="37"/>
  </conditionalFormatting>
  <conditionalFormatting sqref="A2294">
    <cfRule type="duplicateValues" dxfId="0" priority="36"/>
  </conditionalFormatting>
  <conditionalFormatting sqref="A2295">
    <cfRule type="duplicateValues" dxfId="0" priority="35"/>
  </conditionalFormatting>
  <conditionalFormatting sqref="A2296">
    <cfRule type="duplicateValues" dxfId="0" priority="34"/>
  </conditionalFormatting>
  <conditionalFormatting sqref="A2297">
    <cfRule type="duplicateValues" dxfId="0" priority="33"/>
  </conditionalFormatting>
  <conditionalFormatting sqref="A2298">
    <cfRule type="duplicateValues" dxfId="0" priority="32"/>
  </conditionalFormatting>
  <conditionalFormatting sqref="A2299">
    <cfRule type="duplicateValues" dxfId="0" priority="31"/>
  </conditionalFormatting>
  <conditionalFormatting sqref="A2300">
    <cfRule type="duplicateValues" dxfId="0" priority="30"/>
  </conditionalFormatting>
  <conditionalFormatting sqref="A2301">
    <cfRule type="duplicateValues" dxfId="0" priority="29"/>
  </conditionalFormatting>
  <conditionalFormatting sqref="A2302">
    <cfRule type="duplicateValues" dxfId="0" priority="28"/>
  </conditionalFormatting>
  <conditionalFormatting sqref="A2303">
    <cfRule type="duplicateValues" dxfId="0" priority="27"/>
  </conditionalFormatting>
  <conditionalFormatting sqref="A2304">
    <cfRule type="duplicateValues" dxfId="0" priority="26"/>
  </conditionalFormatting>
  <conditionalFormatting sqref="A2305">
    <cfRule type="duplicateValues" dxfId="0" priority="25"/>
  </conditionalFormatting>
  <conditionalFormatting sqref="A2306">
    <cfRule type="duplicateValues" dxfId="0" priority="24"/>
  </conditionalFormatting>
  <conditionalFormatting sqref="A2307">
    <cfRule type="duplicateValues" dxfId="0" priority="23"/>
  </conditionalFormatting>
  <conditionalFormatting sqref="A2308">
    <cfRule type="duplicateValues" dxfId="0" priority="22"/>
  </conditionalFormatting>
  <conditionalFormatting sqref="A2309">
    <cfRule type="duplicateValues" dxfId="0" priority="21"/>
  </conditionalFormatting>
  <conditionalFormatting sqref="A2310">
    <cfRule type="duplicateValues" dxfId="0" priority="20"/>
  </conditionalFormatting>
  <conditionalFormatting sqref="A2311">
    <cfRule type="duplicateValues" dxfId="0" priority="19"/>
  </conditionalFormatting>
  <conditionalFormatting sqref="A2312">
    <cfRule type="duplicateValues" dxfId="0" priority="18"/>
  </conditionalFormatting>
  <conditionalFormatting sqref="A2313">
    <cfRule type="duplicateValues" dxfId="0" priority="17"/>
  </conditionalFormatting>
  <conditionalFormatting sqref="A2314">
    <cfRule type="duplicateValues" dxfId="0" priority="16"/>
  </conditionalFormatting>
  <conditionalFormatting sqref="A2315">
    <cfRule type="duplicateValues" dxfId="0" priority="15"/>
  </conditionalFormatting>
  <conditionalFormatting sqref="A2316">
    <cfRule type="duplicateValues" dxfId="0" priority="14"/>
  </conditionalFormatting>
  <conditionalFormatting sqref="A2317">
    <cfRule type="duplicateValues" dxfId="0" priority="13"/>
  </conditionalFormatting>
  <conditionalFormatting sqref="A2318">
    <cfRule type="duplicateValues" dxfId="0" priority="12"/>
  </conditionalFormatting>
  <conditionalFormatting sqref="A2319">
    <cfRule type="duplicateValues" dxfId="0" priority="11"/>
  </conditionalFormatting>
  <conditionalFormatting sqref="A2320">
    <cfRule type="duplicateValues" dxfId="0" priority="10"/>
  </conditionalFormatting>
  <conditionalFormatting sqref="A2321">
    <cfRule type="duplicateValues" dxfId="0" priority="9"/>
  </conditionalFormatting>
  <conditionalFormatting sqref="A2322">
    <cfRule type="duplicateValues" dxfId="0" priority="8"/>
  </conditionalFormatting>
  <conditionalFormatting sqref="A2323">
    <cfRule type="duplicateValues" dxfId="0" priority="7"/>
  </conditionalFormatting>
  <conditionalFormatting sqref="A2324">
    <cfRule type="duplicateValues" dxfId="0" priority="6"/>
  </conditionalFormatting>
  <conditionalFormatting sqref="A2325">
    <cfRule type="duplicateValues" dxfId="0" priority="5"/>
  </conditionalFormatting>
  <conditionalFormatting sqref="A2326">
    <cfRule type="duplicateValues" dxfId="0" priority="4"/>
  </conditionalFormatting>
  <conditionalFormatting sqref="A2327">
    <cfRule type="duplicateValues" dxfId="0" priority="3"/>
  </conditionalFormatting>
  <conditionalFormatting sqref="A2328">
    <cfRule type="duplicateValues" dxfId="0" priority="2"/>
  </conditionalFormatting>
  <conditionalFormatting sqref="A2329">
    <cfRule type="duplicateValues" dxfId="0" priority="1"/>
  </conditionalFormatting>
  <conditionalFormatting sqref="A2:A415">
    <cfRule type="duplicateValues" dxfId="0" priority="737"/>
  </conditionalFormatting>
  <conditionalFormatting sqref="A442:A1622">
    <cfRule type="duplicateValues" dxfId="0" priority="709"/>
  </conditionalFormatting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</cp:lastModifiedBy>
  <dcterms:created xsi:type="dcterms:W3CDTF">2023-05-06T08:31:00Z</dcterms:created>
  <dcterms:modified xsi:type="dcterms:W3CDTF">2023-11-06T03:58:50Z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754C2C0D59A14BC1B355A9900E10F986</vt:lpwstr>
  </property>
  <property fmtid="{D5CDD505-2E9C-101B-9397-08002B2CF9AE}" pid="3" name="KSOProductBuildVer">
    <vt:lpwstr>2052-11.1.0.11365</vt:lpwstr>
  </property>
</Properties>
</file>