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Sheet1!$A$1:$S$441</definedName>
  </definedNames>
  <calcPr calcId="144525"/>
</workbook>
</file>

<file path=xl/sharedStrings.xml><?xml version="1.0" encoding="utf-8"?>
<sst xmlns="http://schemas.openxmlformats.org/spreadsheetml/2006/main" count="1640" uniqueCount="1629">
  <si>
    <t>订单号</t>
  </si>
  <si>
    <t>订单价格</t>
  </si>
  <si>
    <t>订单状态</t>
  </si>
  <si>
    <t>下单时间</t>
  </si>
  <si>
    <t>付款时间</t>
  </si>
  <si>
    <t>媒体平台</t>
  </si>
  <si>
    <t>商品平台</t>
  </si>
  <si>
    <t>主播昵称</t>
  </si>
  <si>
    <t>播品名称</t>
  </si>
  <si>
    <t>播品id</t>
  </si>
  <si>
    <t>供应商</t>
  </si>
  <si>
    <t>招商</t>
  </si>
  <si>
    <t>遥望供应商id</t>
  </si>
  <si>
    <t>遥望云商品id</t>
  </si>
  <si>
    <t>播品数量</t>
  </si>
  <si>
    <t>店铺名称</t>
  </si>
  <si>
    <t>店铺id</t>
  </si>
  <si>
    <t>订单类型（商品合作模式）</t>
  </si>
  <si>
    <t>发货仓</t>
  </si>
  <si>
    <t>2326200037256553</t>
  </si>
  <si>
    <t>2326200037373553</t>
  </si>
  <si>
    <t>2326200140459337</t>
  </si>
  <si>
    <t>2326200042973571</t>
  </si>
  <si>
    <t>2326200042987571</t>
  </si>
  <si>
    <t>2326200043046571</t>
  </si>
  <si>
    <t>2326200066895924</t>
  </si>
  <si>
    <t>2326200042556623</t>
  </si>
  <si>
    <t>2326200040038752</t>
  </si>
  <si>
    <t>2326200038951776</t>
  </si>
  <si>
    <t>2326200039027776</t>
  </si>
  <si>
    <t>2326200042332633</t>
  </si>
  <si>
    <t>2326200038046996</t>
  </si>
  <si>
    <t>2326200037993386</t>
  </si>
  <si>
    <t>2326000037788687</t>
  </si>
  <si>
    <t>2325300121494058</t>
  </si>
  <si>
    <t>2326800063180058</t>
  </si>
  <si>
    <t>2326200097917058</t>
  </si>
  <si>
    <t>2325500045017126</t>
  </si>
  <si>
    <t>2326200032520380</t>
  </si>
  <si>
    <t>2325200024828939</t>
  </si>
  <si>
    <t>6921518368233297683</t>
  </si>
  <si>
    <t>2326200043237069</t>
  </si>
  <si>
    <t>6922056038839555268</t>
  </si>
  <si>
    <t>2326200050065603</t>
  </si>
  <si>
    <t>2326200040205235</t>
  </si>
  <si>
    <t>2326200041875059</t>
  </si>
  <si>
    <t>2326200041944059</t>
  </si>
  <si>
    <t>2326200034219436</t>
  </si>
  <si>
    <t>2326200036794053</t>
  </si>
  <si>
    <t>2325400034792409</t>
  </si>
  <si>
    <t>2326200042124361</t>
  </si>
  <si>
    <t>2326200055517198</t>
  </si>
  <si>
    <t>2325500022901498</t>
  </si>
  <si>
    <t>2326200033178156</t>
  </si>
  <si>
    <t>2326200052745118</t>
  </si>
  <si>
    <t>2326200064646737</t>
  </si>
  <si>
    <t>2326200041110674</t>
  </si>
  <si>
    <t>2325400054101689</t>
  </si>
  <si>
    <t>2326200042857944</t>
  </si>
  <si>
    <t>2326200046925412</t>
  </si>
  <si>
    <t>2326200033417191</t>
  </si>
  <si>
    <t>2326200033470191</t>
  </si>
  <si>
    <t>2326200035678180</t>
  </si>
  <si>
    <t>2326200035647180</t>
  </si>
  <si>
    <t>2326200037501379</t>
  </si>
  <si>
    <t>2326200035691180</t>
  </si>
  <si>
    <t>2326200045459793</t>
  </si>
  <si>
    <t>2326200045489793</t>
  </si>
  <si>
    <t>2326200057615288</t>
  </si>
  <si>
    <t>2325400042750293</t>
  </si>
  <si>
    <t>2326200045357459</t>
  </si>
  <si>
    <t>2326200054645637</t>
  </si>
  <si>
    <t>2324700051011140</t>
  </si>
  <si>
    <t>2319900000810786</t>
  </si>
  <si>
    <t>2326200035690218</t>
  </si>
  <si>
    <t>2326200032983983</t>
  </si>
  <si>
    <t>2326200033083983</t>
  </si>
  <si>
    <t>2326200035783466</t>
  </si>
  <si>
    <t>2326200042337691</t>
  </si>
  <si>
    <t>2326200047378098</t>
  </si>
  <si>
    <t>2326200040098550</t>
  </si>
  <si>
    <t>2326200035652954</t>
  </si>
  <si>
    <t>2326200039726449</t>
  </si>
  <si>
    <t>2326200039780449</t>
  </si>
  <si>
    <t>2325500035266163</t>
  </si>
  <si>
    <t>2325400026495222</t>
  </si>
  <si>
    <t>2325400037585305</t>
  </si>
  <si>
    <t>2326200049663149</t>
  </si>
  <si>
    <t>2326200040439207</t>
  </si>
  <si>
    <t>2326200045345504</t>
  </si>
  <si>
    <t>2326200038508023</t>
  </si>
  <si>
    <t>2326200045329504</t>
  </si>
  <si>
    <t>2326200033404534</t>
  </si>
  <si>
    <t>2326200045322504</t>
  </si>
  <si>
    <t>2326200042624758</t>
  </si>
  <si>
    <t>2326200046902778</t>
  </si>
  <si>
    <t>2326200041083070</t>
  </si>
  <si>
    <t>2326200041176070</t>
  </si>
  <si>
    <t>2326200037115541</t>
  </si>
  <si>
    <t>2326200042631789</t>
  </si>
  <si>
    <t>2326700017887326</t>
  </si>
  <si>
    <t>2326200052079821</t>
  </si>
  <si>
    <t>2326200086574461</t>
  </si>
  <si>
    <t>2326200086519461</t>
  </si>
  <si>
    <t>2326200086609461</t>
  </si>
  <si>
    <t>2326200086683461</t>
  </si>
  <si>
    <t>2326200069594682</t>
  </si>
  <si>
    <t>2326200069725682</t>
  </si>
  <si>
    <t>2326200027752253</t>
  </si>
  <si>
    <t>2326200027771253</t>
  </si>
  <si>
    <t>2326200042357253</t>
  </si>
  <si>
    <t>2326200054523117</t>
  </si>
  <si>
    <t>2325400033760903</t>
  </si>
  <si>
    <t>2325400033042874</t>
  </si>
  <si>
    <t>2325400028411269</t>
  </si>
  <si>
    <t>2325400031049359</t>
  </si>
  <si>
    <t>2326200034756086</t>
  </si>
  <si>
    <t>2326200038501143</t>
  </si>
  <si>
    <t>2326200038587143</t>
  </si>
  <si>
    <t>2326200035262716</t>
  </si>
  <si>
    <t>2326200060013167</t>
  </si>
  <si>
    <t>2326200043292282</t>
  </si>
  <si>
    <t>2326200043052265</t>
  </si>
  <si>
    <t>2326200043074265</t>
  </si>
  <si>
    <t>2326200043125265</t>
  </si>
  <si>
    <t>2326000101129778</t>
  </si>
  <si>
    <t>2325800121071673</t>
  </si>
  <si>
    <t>2326200034499560</t>
  </si>
  <si>
    <t>2326800045462172</t>
  </si>
  <si>
    <t>2326200072264303</t>
  </si>
  <si>
    <t>2326200039577268</t>
  </si>
  <si>
    <t>2325300088740654</t>
  </si>
  <si>
    <t>6920604026419811394</t>
  </si>
  <si>
    <t>2326200040754683</t>
  </si>
  <si>
    <t>2326200040825683</t>
  </si>
  <si>
    <t>2326200040889683</t>
  </si>
  <si>
    <t>2326200029176284</t>
  </si>
  <si>
    <t>2326200044815303</t>
  </si>
  <si>
    <t>2326200044888303</t>
  </si>
  <si>
    <t>2326200047385098</t>
  </si>
  <si>
    <t>2326200042869092</t>
  </si>
  <si>
    <t>2326200037069709</t>
  </si>
  <si>
    <t>2326200042482549</t>
  </si>
  <si>
    <t>2326200042498549</t>
  </si>
  <si>
    <t>2325200075496163</t>
  </si>
  <si>
    <t>2326200047401525</t>
  </si>
  <si>
    <t>2325500026864524</t>
  </si>
  <si>
    <t>2326200036962150</t>
  </si>
  <si>
    <t>2325400032674494</t>
  </si>
  <si>
    <t>2325500075628842</t>
  </si>
  <si>
    <t>2326000065445277</t>
  </si>
  <si>
    <t>2325500040828476</t>
  </si>
  <si>
    <t>2325500036110656</t>
  </si>
  <si>
    <t>2326200031639259</t>
  </si>
  <si>
    <t>2326200038480354</t>
  </si>
  <si>
    <t>2326200038092912</t>
  </si>
  <si>
    <t>2326200038127912</t>
  </si>
  <si>
    <t>2326200038238912</t>
  </si>
  <si>
    <t>2326200041124281</t>
  </si>
  <si>
    <t>3524939606179866708</t>
  </si>
  <si>
    <t>2326200031574474</t>
  </si>
  <si>
    <t>2326200036962322</t>
  </si>
  <si>
    <t>2326200040134877</t>
  </si>
  <si>
    <t>2326200037322323</t>
  </si>
  <si>
    <t>2326200041008272</t>
  </si>
  <si>
    <t>2326200041054272</t>
  </si>
  <si>
    <t>2326200036426770</t>
  </si>
  <si>
    <t>5019660485400970282</t>
  </si>
  <si>
    <t>2326200037043624</t>
  </si>
  <si>
    <t>2326200037803897</t>
  </si>
  <si>
    <t>2326200044034185</t>
  </si>
  <si>
    <t>2326200052235458</t>
  </si>
  <si>
    <t>2325400036230949</t>
  </si>
  <si>
    <t>2325500030412920</t>
  </si>
  <si>
    <t>2326200035961487</t>
  </si>
  <si>
    <t>2325500064787190</t>
  </si>
  <si>
    <t>2325400028856562</t>
  </si>
  <si>
    <t>2325500063619234</t>
  </si>
  <si>
    <t>2325400133941044</t>
  </si>
  <si>
    <t>2325500037458332</t>
  </si>
  <si>
    <t>2325500067091339</t>
  </si>
  <si>
    <t>2326200055324543</t>
  </si>
  <si>
    <t>2325500033959114</t>
  </si>
  <si>
    <t>2326200046417864</t>
  </si>
  <si>
    <t>2326200046443864</t>
  </si>
  <si>
    <t>2326200046471864</t>
  </si>
  <si>
    <t>2326200038612584</t>
  </si>
  <si>
    <t>2326200035840218</t>
  </si>
  <si>
    <t>2326200039713865</t>
  </si>
  <si>
    <t>2326200039815865</t>
  </si>
  <si>
    <t>2326800046283151</t>
  </si>
  <si>
    <t>2326200041499234</t>
  </si>
  <si>
    <t>2326200041554234</t>
  </si>
  <si>
    <t>2326200040209582</t>
  </si>
  <si>
    <t>2326200041604234</t>
  </si>
  <si>
    <t>2326200042178438</t>
  </si>
  <si>
    <t>2326200042786944</t>
  </si>
  <si>
    <t>2326200034305159</t>
  </si>
  <si>
    <t>2326200041410998</t>
  </si>
  <si>
    <t>2326200042782518</t>
  </si>
  <si>
    <t>2326200033872113</t>
  </si>
  <si>
    <t>2326200037486515</t>
  </si>
  <si>
    <t>2326200037060938</t>
  </si>
  <si>
    <t>2326200035185537</t>
  </si>
  <si>
    <t>2326200040292483</t>
  </si>
  <si>
    <t>2326200037866255</t>
  </si>
  <si>
    <t>2326300126920317</t>
  </si>
  <si>
    <t>2326200041351317</t>
  </si>
  <si>
    <t>2305000051147180</t>
  </si>
  <si>
    <t>2326200031996300</t>
  </si>
  <si>
    <t>2326200031875300</t>
  </si>
  <si>
    <t>2326200025196300</t>
  </si>
  <si>
    <t>2326200024881300</t>
  </si>
  <si>
    <t>2326200052281173</t>
  </si>
  <si>
    <t>2326200042930406</t>
  </si>
  <si>
    <t>2326200036336724</t>
  </si>
  <si>
    <t>2326200032678756</t>
  </si>
  <si>
    <t>2326200033373980</t>
  </si>
  <si>
    <t>2326200039089762</t>
  </si>
  <si>
    <t>2326200041250022</t>
  </si>
  <si>
    <t>2326200051761957</t>
  </si>
  <si>
    <t>2326200042970046</t>
  </si>
  <si>
    <t>2326200055503582</t>
  </si>
  <si>
    <t>2326200035522945</t>
  </si>
  <si>
    <t>2326200040268869</t>
  </si>
  <si>
    <t>2326200040066869</t>
  </si>
  <si>
    <t>2305000050048180</t>
  </si>
  <si>
    <t>2326200039321993</t>
  </si>
  <si>
    <t>2326800050753606</t>
  </si>
  <si>
    <t>2326200042533099</t>
  </si>
  <si>
    <t>2326200069441422</t>
  </si>
  <si>
    <t>2326200043106911</t>
  </si>
  <si>
    <t>2326200081574250</t>
  </si>
  <si>
    <t>2326200038048833</t>
  </si>
  <si>
    <t>2326200043729492</t>
  </si>
  <si>
    <t>2326800054996635</t>
  </si>
  <si>
    <t>2326200059454682</t>
  </si>
  <si>
    <t>2305000051439980</t>
  </si>
  <si>
    <t>2326200032619380</t>
  </si>
  <si>
    <t>2326200060505424</t>
  </si>
  <si>
    <t>2325500044573283</t>
  </si>
  <si>
    <t>2325400044396519</t>
  </si>
  <si>
    <t>2325400032220891</t>
  </si>
  <si>
    <t>2325400032920174</t>
  </si>
  <si>
    <t>2325400039997633</t>
  </si>
  <si>
    <t>2325500038876980</t>
  </si>
  <si>
    <t>2325500058751853</t>
  </si>
  <si>
    <t>2325500059045794</t>
  </si>
  <si>
    <t>2325500043839917</t>
  </si>
  <si>
    <t>2325400023651321</t>
  </si>
  <si>
    <t>2325500030456330</t>
  </si>
  <si>
    <t>2325400037653879</t>
  </si>
  <si>
    <t>2325500043325016</t>
  </si>
  <si>
    <t>2326200055111919</t>
  </si>
  <si>
    <t>2326200038514600</t>
  </si>
  <si>
    <t>2325400032693718</t>
  </si>
  <si>
    <t>2326200036400933</t>
  </si>
  <si>
    <t>2326800056370381</t>
  </si>
  <si>
    <t>2326200032455798</t>
  </si>
  <si>
    <t>2325500038202896</t>
  </si>
  <si>
    <t>2326200043396047</t>
  </si>
  <si>
    <t>2326200032785681</t>
  </si>
  <si>
    <t>2325500038486019</t>
  </si>
  <si>
    <t>2326200034067656</t>
  </si>
  <si>
    <t>2326200047825145</t>
  </si>
  <si>
    <t>2326200043129511</t>
  </si>
  <si>
    <t>2326200033939782</t>
  </si>
  <si>
    <t>2325500027003663</t>
  </si>
  <si>
    <t>2326200045023891</t>
  </si>
  <si>
    <t>2325400041515212</t>
  </si>
  <si>
    <t>2326200037453321</t>
  </si>
  <si>
    <t>2326200042796518</t>
  </si>
  <si>
    <t>2326200037131158</t>
  </si>
  <si>
    <t>2325500042127165</t>
  </si>
  <si>
    <t>2313900363062692</t>
  </si>
  <si>
    <t>2326200037730915</t>
  </si>
  <si>
    <t>2326200036977546</t>
  </si>
  <si>
    <t>2326200033912240</t>
  </si>
  <si>
    <t>2319300001648380</t>
  </si>
  <si>
    <t>2326200065724809</t>
  </si>
  <si>
    <t>2326200037782897</t>
  </si>
  <si>
    <t>2326200043453794</t>
  </si>
  <si>
    <t>2325500036077772</t>
  </si>
  <si>
    <t>2326300111540953</t>
  </si>
  <si>
    <t>2325500047322517</t>
  </si>
  <si>
    <t>2326200032642756</t>
  </si>
  <si>
    <t>2326200038529670</t>
  </si>
  <si>
    <t>2325400042293925</t>
  </si>
  <si>
    <t>2325400045748182</t>
  </si>
  <si>
    <t>2326200037959182</t>
  </si>
  <si>
    <t>2325800138911084</t>
  </si>
  <si>
    <t>2326200040121893</t>
  </si>
  <si>
    <t>6918953868429759491</t>
  </si>
  <si>
    <t>2326200042627758</t>
  </si>
  <si>
    <t>2326200042693758</t>
  </si>
  <si>
    <t>2326200042725758</t>
  </si>
  <si>
    <t>2326200045181319</t>
  </si>
  <si>
    <t>2325400049958115</t>
  </si>
  <si>
    <t>2325500031442500</t>
  </si>
  <si>
    <t>2325500042804450</t>
  </si>
  <si>
    <t>2325400041008477</t>
  </si>
  <si>
    <t>2325400050084182</t>
  </si>
  <si>
    <t>2325700026438392</t>
  </si>
  <si>
    <t>2326200039623965</t>
  </si>
  <si>
    <t>2326600047540570</t>
  </si>
  <si>
    <t>2326600050511570</t>
  </si>
  <si>
    <t>6921950917064595055</t>
  </si>
  <si>
    <t>2326200031663480</t>
  </si>
  <si>
    <t>2325500078151308</t>
  </si>
  <si>
    <t>2325400038394047</t>
  </si>
  <si>
    <t>2325400037062942</t>
  </si>
  <si>
    <t>2325400031119669</t>
  </si>
  <si>
    <t>2325500038190992</t>
  </si>
  <si>
    <t>2325400040234996</t>
  </si>
  <si>
    <t>6921952343124809473</t>
  </si>
  <si>
    <t>2326200043070516</t>
  </si>
  <si>
    <t>6921982102091601177</t>
  </si>
  <si>
    <t>2326200052995441</t>
  </si>
  <si>
    <t>2326200038426176</t>
  </si>
  <si>
    <t>2325400061993066</t>
  </si>
  <si>
    <t>2326200035446606</t>
  </si>
  <si>
    <t>6922038871656240554</t>
  </si>
  <si>
    <t>2326200037800644</t>
  </si>
  <si>
    <t>2326200031791835</t>
  </si>
  <si>
    <t>2305000057854154</t>
  </si>
  <si>
    <t>2325400035773353</t>
  </si>
  <si>
    <t>2325500060312985</t>
  </si>
  <si>
    <t>2325800130530652</t>
  </si>
  <si>
    <t>2325400038106251</t>
  </si>
  <si>
    <t>2325400079387189</t>
  </si>
  <si>
    <t>2326600056856254</t>
  </si>
  <si>
    <t>2320300113991790</t>
  </si>
  <si>
    <t>2325400034712857</t>
  </si>
  <si>
    <t>2326300079511912</t>
  </si>
  <si>
    <t>2323100075898104</t>
  </si>
  <si>
    <t>2326200058632446</t>
  </si>
  <si>
    <t>2326200038606451</t>
  </si>
  <si>
    <t>2325400035145433</t>
  </si>
  <si>
    <t>2325400059740931</t>
  </si>
  <si>
    <t>2326000093643485</t>
  </si>
  <si>
    <t>2326200041200164</t>
  </si>
  <si>
    <t>2326200063595614</t>
  </si>
  <si>
    <t>2326200071726382</t>
  </si>
  <si>
    <t>2326200033870240</t>
  </si>
  <si>
    <t>2326200033331908</t>
  </si>
  <si>
    <t>2326200030761811</t>
  </si>
  <si>
    <t>2326200032739305</t>
  </si>
  <si>
    <t>2326200042712856</t>
  </si>
  <si>
    <t>2325400041014709</t>
  </si>
  <si>
    <t>2325400047902286</t>
  </si>
  <si>
    <t>2325900043167556</t>
  </si>
  <si>
    <t>2326200041525120</t>
  </si>
  <si>
    <t>2326200033797240</t>
  </si>
  <si>
    <t>2326200035377648</t>
  </si>
  <si>
    <t>2326200090493186</t>
  </si>
  <si>
    <t>2325400038346078</t>
  </si>
  <si>
    <t>2326400019134259</t>
  </si>
  <si>
    <t>2326200035563824</t>
  </si>
  <si>
    <t>2326200101631215</t>
  </si>
  <si>
    <t>2326200026079875</t>
  </si>
  <si>
    <t>2326200042795875</t>
  </si>
  <si>
    <t>2326200044512875</t>
  </si>
  <si>
    <t>2326200033112541</t>
  </si>
  <si>
    <t>2325700090092768</t>
  </si>
  <si>
    <t>2325700090116768</t>
  </si>
  <si>
    <t>2325300084917768</t>
  </si>
  <si>
    <t>2325300085254768</t>
  </si>
  <si>
    <t>6921434519252571604</t>
  </si>
  <si>
    <t>2326200065141691</t>
  </si>
  <si>
    <t>2326600060512650</t>
  </si>
  <si>
    <t>2326600077067294</t>
  </si>
  <si>
    <t>2326200088003544</t>
  </si>
  <si>
    <t>2326200062577820</t>
  </si>
  <si>
    <t>2326200063800820</t>
  </si>
  <si>
    <t>2326200069739326</t>
  </si>
  <si>
    <t>2326200074419326</t>
  </si>
  <si>
    <t>2326200078823326</t>
  </si>
  <si>
    <t>2326200079773326</t>
  </si>
  <si>
    <t>2326200045482783</t>
  </si>
  <si>
    <t>2326200026910579</t>
  </si>
  <si>
    <t>2326200083686481</t>
  </si>
  <si>
    <t>2326200062889942</t>
  </si>
  <si>
    <t>2326200062982942</t>
  </si>
  <si>
    <t>2326200041832793</t>
  </si>
  <si>
    <t>2326200067360691</t>
  </si>
  <si>
    <t>2326200039734449</t>
  </si>
  <si>
    <t>2326200028845168</t>
  </si>
  <si>
    <t>2326200041992059</t>
  </si>
  <si>
    <t>2326200042010059</t>
  </si>
  <si>
    <t>2326200042038059</t>
  </si>
  <si>
    <t>2325600007113750</t>
  </si>
  <si>
    <t>2326200034321245</t>
  </si>
  <si>
    <t>2326200033933656</t>
  </si>
  <si>
    <t>2326200065417463</t>
  </si>
  <si>
    <t>2326200097783599</t>
  </si>
  <si>
    <t>2326200064735606</t>
  </si>
  <si>
    <t>2326200043976029</t>
  </si>
  <si>
    <t>2326200045746029</t>
  </si>
  <si>
    <t>2326200073131691</t>
  </si>
  <si>
    <t>2326200103189167</t>
  </si>
  <si>
    <t>2305000061244496</t>
  </si>
  <si>
    <t>4964417981527821683</t>
  </si>
  <si>
    <t>2326300000055451</t>
  </si>
  <si>
    <t>2326200029831330</t>
  </si>
  <si>
    <t>2326200029855330</t>
  </si>
  <si>
    <t>2326200077581286</t>
  </si>
  <si>
    <t>2326200040416294</t>
  </si>
  <si>
    <t>2326200077618286</t>
  </si>
  <si>
    <t>2326200061010618</t>
  </si>
  <si>
    <t>2326200071872066</t>
  </si>
  <si>
    <t>2326200077643286</t>
  </si>
  <si>
    <t>2326200077673286</t>
  </si>
  <si>
    <t>2326200038927612</t>
  </si>
  <si>
    <t>2326000080106906</t>
  </si>
  <si>
    <t>2326200062446703</t>
  </si>
  <si>
    <t>2325200072521117</t>
  </si>
  <si>
    <t>2326200038054342</t>
  </si>
  <si>
    <t>2326200038076342</t>
  </si>
  <si>
    <t>2326200038101342</t>
  </si>
  <si>
    <t>2326600049084756</t>
  </si>
  <si>
    <t>2315700150957749</t>
  </si>
  <si>
    <t>2326000070327423</t>
  </si>
  <si>
    <t>2325500089193685</t>
  </si>
  <si>
    <t>2319800098038492</t>
  </si>
  <si>
    <t>2326200046626568</t>
  </si>
  <si>
    <t>2324100056244508</t>
  </si>
  <si>
    <t>2305000053377726</t>
  </si>
  <si>
    <t>2326200034877769</t>
  </si>
  <si>
    <t>2326200037933917</t>
  </si>
  <si>
    <t>2326200040942550</t>
  </si>
  <si>
    <t>6921955671386887180</t>
  </si>
  <si>
    <t>2326200050626492</t>
  </si>
  <si>
    <t>2326300000053384</t>
  </si>
  <si>
    <t>2326200041038218</t>
  </si>
  <si>
    <t>2325500104128105</t>
  </si>
  <si>
    <t>2326000069916612</t>
  </si>
  <si>
    <t>2305000050695470</t>
  </si>
  <si>
    <t>6921981616320616035</t>
  </si>
  <si>
    <t>2326600054053219</t>
  </si>
  <si>
    <t>2325500051804514</t>
  </si>
  <si>
    <t>6921908843155494447</t>
  </si>
  <si>
    <t>2326200130187337</t>
  </si>
  <si>
    <t>2326300127902773</t>
  </si>
  <si>
    <t>2326400032486760</t>
  </si>
  <si>
    <t>2326300083612253</t>
  </si>
  <si>
    <t>2325500000508937</t>
  </si>
  <si>
    <t>2326200057818673</t>
  </si>
  <si>
    <t>2326200043772909</t>
  </si>
  <si>
    <t>2326200028342629</t>
  </si>
  <si>
    <t>2326100064459908</t>
  </si>
  <si>
    <t>2326200052600068</t>
  </si>
  <si>
    <t>2326200053734094</t>
  </si>
  <si>
    <t>2326200061020094</t>
  </si>
  <si>
    <t>2326400049586082</t>
  </si>
  <si>
    <t>2326000070390000</t>
  </si>
  <si>
    <t>2320100131400143</t>
  </si>
  <si>
    <t>6921951317082969242</t>
  </si>
  <si>
    <t>2325900098930004</t>
  </si>
  <si>
    <t>2325700069285836</t>
  </si>
  <si>
    <t>2326000085090827</t>
  </si>
  <si>
    <t>2326200052321552</t>
  </si>
  <si>
    <t>2325800000641715</t>
  </si>
  <si>
    <t>2326200045538959</t>
  </si>
  <si>
    <t>6921107526537975420</t>
  </si>
  <si>
    <t>3524846113991817422</t>
  </si>
  <si>
    <t>2326200063243005</t>
  </si>
  <si>
    <t>2326200027842835</t>
  </si>
  <si>
    <t>2326200040644303</t>
  </si>
  <si>
    <t>2321300018669084</t>
  </si>
  <si>
    <t>3534288123482141727</t>
  </si>
  <si>
    <t>2326200030861086</t>
  </si>
  <si>
    <t>2323800019025792</t>
  </si>
  <si>
    <t>2326200064178212</t>
  </si>
  <si>
    <t>2326200055250607</t>
  </si>
  <si>
    <t>2326200044919607</t>
  </si>
  <si>
    <t>2326000065725011</t>
  </si>
  <si>
    <t>2326000083324229</t>
  </si>
  <si>
    <t>3511915310615487512</t>
  </si>
  <si>
    <t>2305000056745154</t>
  </si>
  <si>
    <t>2326200064159452</t>
  </si>
  <si>
    <t>2326200049542964</t>
  </si>
  <si>
    <t>2326200049614964</t>
  </si>
  <si>
    <t>2326200049736964</t>
  </si>
  <si>
    <t>2326000089079641</t>
  </si>
  <si>
    <t>2326200090750458</t>
  </si>
  <si>
    <t>2326200033343385</t>
  </si>
  <si>
    <t>2326200047203659</t>
  </si>
  <si>
    <t>2326200076415200</t>
  </si>
  <si>
    <t>2326200045079959</t>
  </si>
  <si>
    <t>2326200034019784</t>
  </si>
  <si>
    <t>2326200032045883</t>
  </si>
  <si>
    <t>2326200035918100</t>
  </si>
  <si>
    <t>2223400031046220</t>
  </si>
  <si>
    <t>2326200025658175</t>
  </si>
  <si>
    <t>2326200076987127</t>
  </si>
  <si>
    <t>2326200057042966</t>
  </si>
  <si>
    <t>2326200072033169</t>
  </si>
  <si>
    <t>2326200031469225</t>
  </si>
  <si>
    <t>2325300096135889</t>
  </si>
  <si>
    <t>2326200082514967</t>
  </si>
  <si>
    <t>2325300026273407</t>
  </si>
  <si>
    <t>2326200031361180</t>
  </si>
  <si>
    <t>3714479975426557440</t>
  </si>
  <si>
    <t>2326200036004003</t>
  </si>
  <si>
    <t>2326200052934033</t>
  </si>
  <si>
    <t>2326200071839968</t>
  </si>
  <si>
    <t>2326000068812748</t>
  </si>
  <si>
    <t>2305000114273621</t>
  </si>
  <si>
    <t>2326200030079709</t>
  </si>
  <si>
    <t>2326200071070363</t>
  </si>
  <si>
    <t>2326200089784001</t>
  </si>
  <si>
    <t>2326200039282955</t>
  </si>
  <si>
    <t>2326200081889619</t>
  </si>
  <si>
    <t>2326200065520425</t>
  </si>
  <si>
    <t>2326200070595389</t>
  </si>
  <si>
    <t>2326200066851252</t>
  </si>
  <si>
    <t>6921835757179639151</t>
  </si>
  <si>
    <t>2325300045351715</t>
  </si>
  <si>
    <t>2326200036731714</t>
  </si>
  <si>
    <t>2326200067110865</t>
  </si>
  <si>
    <t>2326200030137325</t>
  </si>
  <si>
    <t>6921971612465698440</t>
  </si>
  <si>
    <t>2326200050979139</t>
  </si>
  <si>
    <t>2326200051039139</t>
  </si>
  <si>
    <t>2326200029825341</t>
  </si>
  <si>
    <t>6919261719050917337</t>
  </si>
  <si>
    <t xml:space="preserve">2305000063522137   </t>
  </si>
  <si>
    <t>2305000062202137</t>
  </si>
  <si>
    <t>2326200069089257</t>
  </si>
  <si>
    <t>2326000072696241</t>
  </si>
  <si>
    <t>2326200032438452</t>
  </si>
  <si>
    <t>2309400064298498</t>
  </si>
  <si>
    <t>2326200084717430</t>
  </si>
  <si>
    <t>2326200027839208</t>
  </si>
  <si>
    <t>2326200028457678</t>
  </si>
  <si>
    <t>2326200028763048</t>
  </si>
  <si>
    <t>2326200086549081</t>
  </si>
  <si>
    <t>2326200035094143</t>
  </si>
  <si>
    <t>2326300085958500</t>
  </si>
  <si>
    <t>2326200042349844</t>
  </si>
  <si>
    <t>2326200036792233</t>
  </si>
  <si>
    <t>2326200084741623</t>
  </si>
  <si>
    <t>2326200029266953</t>
  </si>
  <si>
    <t>2326200041706525</t>
  </si>
  <si>
    <t>2326200063776048</t>
  </si>
  <si>
    <t>6921950116910142940</t>
  </si>
  <si>
    <t>2326200072333457</t>
  </si>
  <si>
    <t>2326000064432634</t>
  </si>
  <si>
    <t>2326200033522946</t>
  </si>
  <si>
    <t>2326300094268238</t>
  </si>
  <si>
    <t>2326200074560334</t>
  </si>
  <si>
    <t>2326200035288937</t>
  </si>
  <si>
    <t>2326200065603995</t>
  </si>
  <si>
    <t>2326000075119043</t>
  </si>
  <si>
    <t>2326200069030340</t>
  </si>
  <si>
    <t>2326200037863534</t>
  </si>
  <si>
    <t>2326200040685271</t>
  </si>
  <si>
    <t>2326200028329868</t>
  </si>
  <si>
    <t>2326200088021294</t>
  </si>
  <si>
    <t>2326200069838774</t>
  </si>
  <si>
    <t>2326000103314435</t>
  </si>
  <si>
    <t>2326200051453013</t>
  </si>
  <si>
    <t>2322500061136761</t>
  </si>
  <si>
    <t>2313800550693647</t>
  </si>
  <si>
    <t>2326200043056495</t>
  </si>
  <si>
    <t>2326200031445348</t>
  </si>
  <si>
    <t>2326200069273631</t>
  </si>
  <si>
    <t>2326200049796033</t>
  </si>
  <si>
    <t>2326200065381156</t>
  </si>
  <si>
    <t>2326200065100906</t>
  </si>
  <si>
    <t>2326200022489284</t>
  </si>
  <si>
    <t>2326200028393311</t>
  </si>
  <si>
    <t>2326200048482967</t>
  </si>
  <si>
    <t>2326200082776967</t>
  </si>
  <si>
    <t>2326200054023967</t>
  </si>
  <si>
    <t>2326200062037659</t>
  </si>
  <si>
    <t>2304400072081299</t>
  </si>
  <si>
    <t>2326200032876060</t>
  </si>
  <si>
    <t>2326200051688826</t>
  </si>
  <si>
    <t>2326200038099420</t>
  </si>
  <si>
    <t>2326200071580467</t>
  </si>
  <si>
    <t>2326200033695096</t>
  </si>
  <si>
    <t>2326200033725096</t>
  </si>
  <si>
    <t>2326200033781096</t>
  </si>
  <si>
    <t>2326200033822096</t>
  </si>
  <si>
    <t>2326200035617363</t>
  </si>
  <si>
    <t>2325400057941725</t>
  </si>
  <si>
    <t>2326200034061327</t>
  </si>
  <si>
    <t>2326200039790858</t>
  </si>
  <si>
    <t>2326000070029689</t>
  </si>
  <si>
    <t>2305000064921330</t>
  </si>
  <si>
    <t>2326200046505488</t>
  </si>
  <si>
    <t>2326200036236091</t>
  </si>
  <si>
    <t>2326200030058291</t>
  </si>
  <si>
    <t>2326200059686542</t>
  </si>
  <si>
    <t>2326200036644779</t>
  </si>
  <si>
    <t>2326200035498308</t>
  </si>
  <si>
    <t>2323700092052292</t>
  </si>
  <si>
    <t>2326200042498793</t>
  </si>
  <si>
    <t>2326200066993608</t>
  </si>
  <si>
    <t>2326200027532105</t>
  </si>
  <si>
    <t>2326200036040716</t>
  </si>
  <si>
    <t>3511763173003126109</t>
  </si>
  <si>
    <t>2326200034613011</t>
  </si>
  <si>
    <t>2326200029368782</t>
  </si>
  <si>
    <t>2326200043344299</t>
  </si>
  <si>
    <t>2326200072209873</t>
  </si>
  <si>
    <t>2326000083375299</t>
  </si>
  <si>
    <t>6921524165577480124</t>
  </si>
  <si>
    <t>2322100119966393</t>
  </si>
  <si>
    <t>2326200091942044</t>
  </si>
  <si>
    <t>2325900093926808</t>
  </si>
  <si>
    <t>2326200032048031</t>
  </si>
  <si>
    <t>2326000269525957</t>
  </si>
  <si>
    <t>2326200038529719</t>
  </si>
  <si>
    <t>2326200035221848</t>
  </si>
  <si>
    <t>2325800098630888</t>
  </si>
  <si>
    <t xml:space="preserve">2304400072081299 </t>
  </si>
  <si>
    <t>2209100070265567</t>
  </si>
  <si>
    <t>2326000087544637</t>
  </si>
  <si>
    <t>2326200038038141</t>
  </si>
  <si>
    <t>2326200076574082</t>
  </si>
  <si>
    <t>2326200042473350</t>
  </si>
  <si>
    <t>2326200038014103</t>
  </si>
  <si>
    <t>2303100017516316</t>
  </si>
  <si>
    <t>2326200034254015</t>
  </si>
  <si>
    <t>2325800131752360</t>
  </si>
  <si>
    <t>2326000076788230</t>
  </si>
  <si>
    <t>2306400053977971</t>
  </si>
  <si>
    <t>2326000073083707</t>
  </si>
  <si>
    <t>2326200045771913</t>
  </si>
  <si>
    <t>2326200027589650</t>
  </si>
  <si>
    <t>2326200035753631</t>
  </si>
  <si>
    <t>2326200031621219</t>
  </si>
  <si>
    <t>2326200033339709</t>
  </si>
  <si>
    <t>2326200038638405</t>
  </si>
  <si>
    <t>2326200048582033</t>
  </si>
  <si>
    <t>2326200055732058</t>
  </si>
  <si>
    <t>2325500081543796</t>
  </si>
  <si>
    <t>2325300025654009</t>
  </si>
  <si>
    <t>2326000071309807</t>
  </si>
  <si>
    <t>2321600016253838</t>
  </si>
  <si>
    <t>2326000035466599</t>
  </si>
  <si>
    <t>2326200025536953</t>
  </si>
  <si>
    <t>3511226016882451165</t>
  </si>
  <si>
    <t>2322600036858675</t>
  </si>
  <si>
    <t>2323900052041356</t>
  </si>
  <si>
    <t>6921844629796624033</t>
  </si>
  <si>
    <t>2322400131328859</t>
  </si>
  <si>
    <t>2222500015830691</t>
  </si>
  <si>
    <t>1967082819542584067</t>
  </si>
  <si>
    <t>2323800025393756</t>
  </si>
  <si>
    <t>2322500019691811</t>
  </si>
  <si>
    <t>2304700034668314</t>
  </si>
  <si>
    <t>2325700072892523</t>
  </si>
  <si>
    <t>2316900028660465</t>
  </si>
  <si>
    <t>2324600059430318</t>
  </si>
  <si>
    <t>2322500020629163</t>
  </si>
  <si>
    <t>2325800111137198</t>
  </si>
  <si>
    <t>2320900167712093</t>
  </si>
  <si>
    <t>2325500094122536</t>
  </si>
  <si>
    <t>2305000070248814</t>
  </si>
  <si>
    <t>2307100033620249</t>
  </si>
  <si>
    <t>2325400065186963</t>
  </si>
  <si>
    <t>2325400064582963</t>
  </si>
  <si>
    <t>2325400067251963</t>
  </si>
  <si>
    <t>2325400066933963</t>
  </si>
  <si>
    <t>2325400066618963</t>
  </si>
  <si>
    <t>2325500077861835</t>
  </si>
  <si>
    <t>2325500084521835</t>
  </si>
  <si>
    <t>2325600130047419</t>
  </si>
  <si>
    <t>2325400064815905</t>
  </si>
  <si>
    <t>2324600016860699</t>
  </si>
  <si>
    <t>2319800050736606</t>
  </si>
  <si>
    <t>2325300052440457</t>
  </si>
  <si>
    <t>3714177088590054656</t>
  </si>
  <si>
    <t>2325600154526197</t>
  </si>
  <si>
    <t>2325500086473685</t>
  </si>
  <si>
    <t>2325500056487484</t>
  </si>
  <si>
    <t>2325500085778088</t>
  </si>
  <si>
    <t>2325400060460372</t>
  </si>
  <si>
    <t>527599336529879040</t>
  </si>
  <si>
    <t>527599291891896320</t>
  </si>
  <si>
    <t>518195754946990080</t>
  </si>
  <si>
    <t>2325500055390040</t>
  </si>
  <si>
    <t>6921529963069248733</t>
  </si>
  <si>
    <t>2325300077252823</t>
  </si>
  <si>
    <t>3511985943374048556</t>
  </si>
  <si>
    <t>2323800017002620</t>
  </si>
  <si>
    <t>2325100125691677</t>
  </si>
  <si>
    <t>6921705888186505031</t>
  </si>
  <si>
    <t>2229401178466094</t>
  </si>
  <si>
    <t>2324700084649442</t>
  </si>
  <si>
    <t>2322500048784951</t>
  </si>
  <si>
    <t>6921714893110384350</t>
  </si>
  <si>
    <t>2305000054593680</t>
  </si>
  <si>
    <t>2325500066714931</t>
  </si>
  <si>
    <t>2325500073067931</t>
  </si>
  <si>
    <t>2322500023423571</t>
  </si>
  <si>
    <t>2323800041174086</t>
  </si>
  <si>
    <t>2324100053330022</t>
  </si>
  <si>
    <t>2323200027810784</t>
  </si>
  <si>
    <t>2322600061015672</t>
  </si>
  <si>
    <t>2319800059258703</t>
  </si>
  <si>
    <t>2325100104568554</t>
  </si>
  <si>
    <t>2325000034119021</t>
  </si>
  <si>
    <t>6921532560146568861</t>
  </si>
  <si>
    <t>2325200056706686</t>
  </si>
  <si>
    <t>519991412443324416</t>
  </si>
  <si>
    <t>2319800125084506</t>
  </si>
  <si>
    <t>2325200091306931</t>
  </si>
  <si>
    <t>2316700437501935</t>
  </si>
  <si>
    <t>2324600061989062</t>
  </si>
  <si>
    <t>2305000061135599</t>
  </si>
  <si>
    <t>2309700195483510</t>
  </si>
  <si>
    <t>2322600020703848</t>
  </si>
  <si>
    <t>2324700054910336</t>
  </si>
  <si>
    <t>2324700054125336</t>
  </si>
  <si>
    <t>2324700052869336</t>
  </si>
  <si>
    <t>2324700055289336</t>
  </si>
  <si>
    <t>2324500089797085</t>
  </si>
  <si>
    <t>2320300094863202</t>
  </si>
  <si>
    <t>2325200018426672</t>
  </si>
  <si>
    <t>2324600066682349</t>
  </si>
  <si>
    <t>2324700146358835</t>
  </si>
  <si>
    <t>6921480363572926190</t>
  </si>
  <si>
    <t>2322500035267218</t>
  </si>
  <si>
    <t>2323800025522628</t>
  </si>
  <si>
    <t>2319800077601358</t>
  </si>
  <si>
    <t>2324700148185835</t>
  </si>
  <si>
    <t>6921506911826023453</t>
  </si>
  <si>
    <t>2324600058332394</t>
  </si>
  <si>
    <t>2323800022312793</t>
  </si>
  <si>
    <t>2324700049676094</t>
  </si>
  <si>
    <t>6921427870098330826</t>
  </si>
  <si>
    <t>2315200067516826</t>
  </si>
  <si>
    <t>2323500061846969</t>
  </si>
  <si>
    <t>6921467500579591885</t>
  </si>
  <si>
    <t>2319800031035238</t>
  </si>
  <si>
    <t>2323000181506591</t>
  </si>
  <si>
    <t>2323400076845441</t>
  </si>
  <si>
    <t>2322500031936741</t>
  </si>
  <si>
    <t>2324800046229061</t>
  </si>
  <si>
    <t>2324700048342313</t>
  </si>
  <si>
    <t>2324600052483415</t>
  </si>
  <si>
    <t>2324600052131415</t>
  </si>
  <si>
    <t>2324600051723415</t>
  </si>
  <si>
    <t>2324600050940415</t>
  </si>
  <si>
    <t>2324800059249116</t>
  </si>
  <si>
    <t>2324700034156604</t>
  </si>
  <si>
    <t>2324700042390846</t>
  </si>
  <si>
    <t>2324700052664374</t>
  </si>
  <si>
    <t>2229300099143531</t>
  </si>
  <si>
    <t>2324200121965216</t>
  </si>
  <si>
    <t>2324600056622374</t>
  </si>
  <si>
    <t>2324800028483516</t>
  </si>
  <si>
    <t>2229800032478165</t>
  </si>
  <si>
    <t>2322000085434188</t>
  </si>
  <si>
    <t>2318100138885562</t>
  </si>
  <si>
    <t>2303300028734194</t>
  </si>
  <si>
    <t>2302900024115421</t>
  </si>
  <si>
    <t>2323400090233261</t>
  </si>
  <si>
    <t>2300700045739925</t>
  </si>
  <si>
    <t>2323400059441317</t>
  </si>
  <si>
    <t>2324500089394637</t>
  </si>
  <si>
    <t>2319700048911332</t>
  </si>
  <si>
    <t>2305000053264158</t>
  </si>
  <si>
    <t>2305000052240158</t>
  </si>
  <si>
    <t>2313900450750239</t>
  </si>
  <si>
    <t>2323800019703562</t>
  </si>
  <si>
    <t>6921371959787853604</t>
  </si>
  <si>
    <t>2321300041049413</t>
  </si>
  <si>
    <t>2316900195314182</t>
  </si>
  <si>
    <t>2324600050061967</t>
  </si>
  <si>
    <t>2319800058782780</t>
  </si>
  <si>
    <t>2324200118295585</t>
  </si>
  <si>
    <t>2306700427023349</t>
  </si>
  <si>
    <t>2223600104505179</t>
  </si>
  <si>
    <t>2229300092721655</t>
  </si>
  <si>
    <t>2324000024265805</t>
  </si>
  <si>
    <t>2226900018430768</t>
  </si>
  <si>
    <t>2323500083617017</t>
  </si>
  <si>
    <t>2324300041565536</t>
  </si>
  <si>
    <t>2320400036988617</t>
  </si>
  <si>
    <t>2321600035629260</t>
  </si>
  <si>
    <t>2324200155123546</t>
  </si>
  <si>
    <t>2324300011921408</t>
  </si>
  <si>
    <t>2324200134778194</t>
  </si>
  <si>
    <t>2322600038186377</t>
  </si>
  <si>
    <t>2323700088436286</t>
  </si>
  <si>
    <t>2322500042206758</t>
  </si>
  <si>
    <t>2226700065251772</t>
  </si>
  <si>
    <t>2320100162438209</t>
  </si>
  <si>
    <t>2303900102291812</t>
  </si>
  <si>
    <t>2324200106062173</t>
  </si>
  <si>
    <t>2324200141978485</t>
  </si>
  <si>
    <t>2304700061969404</t>
  </si>
  <si>
    <t>2319800037986369</t>
  </si>
  <si>
    <t>2324200134743871</t>
  </si>
  <si>
    <t>2322500040536861</t>
  </si>
  <si>
    <t>2319200125500369</t>
  </si>
  <si>
    <t>2322200039098777</t>
  </si>
  <si>
    <t>2322500026491523</t>
  </si>
  <si>
    <t>2324100056948335</t>
  </si>
  <si>
    <t>2324200129228237</t>
  </si>
  <si>
    <t>1002607555388502116</t>
  </si>
  <si>
    <t>2321400156764719</t>
  </si>
  <si>
    <t>2319800084074840</t>
  </si>
  <si>
    <t>2211900069767913</t>
  </si>
  <si>
    <t>2324200127729519</t>
  </si>
  <si>
    <t>2324100058670182</t>
  </si>
  <si>
    <t>6921214025891845584</t>
  </si>
  <si>
    <t>6921140089000105375</t>
  </si>
  <si>
    <t>6921318688726717820</t>
  </si>
  <si>
    <t>2321400138136527</t>
  </si>
  <si>
    <t>6920913888778917715</t>
  </si>
  <si>
    <t>2315700177558671</t>
  </si>
  <si>
    <t>2319800037894984</t>
  </si>
  <si>
    <t>3713876958042522880</t>
  </si>
  <si>
    <t>1002595184972820984</t>
  </si>
  <si>
    <t>6921106202015503397</t>
  </si>
  <si>
    <t>6921081497366500988</t>
  </si>
  <si>
    <t>6921124793898702339</t>
  </si>
  <si>
    <t>6921094753591564146</t>
  </si>
  <si>
    <t>6921106613160842917</t>
  </si>
  <si>
    <t>6921013423324272426</t>
  </si>
  <si>
    <t>6921091428212217359</t>
  </si>
  <si>
    <t>6921115985039201331</t>
  </si>
  <si>
    <t>6921102442640971726</t>
  </si>
  <si>
    <t>6921084075204482506</t>
  </si>
  <si>
    <t>6921093869810553899</t>
  </si>
  <si>
    <t>6921116174372247112</t>
  </si>
  <si>
    <t>6921122587676710311</t>
  </si>
  <si>
    <t>6921091557341730131</t>
  </si>
  <si>
    <t>6921127300960294371</t>
  </si>
  <si>
    <t>6921126954380891234</t>
  </si>
  <si>
    <t>6921100300585408183</t>
  </si>
  <si>
    <t>6921097778048603677</t>
  </si>
  <si>
    <t>6921119901067384547</t>
  </si>
  <si>
    <t>6921122647137523429</t>
  </si>
  <si>
    <t>6921091515710248933</t>
  </si>
  <si>
    <t>6921084013013373972</t>
  </si>
  <si>
    <t>6921074933884720214</t>
  </si>
  <si>
    <t>6921094735610517282</t>
  </si>
  <si>
    <t>6921104812113598321</t>
  </si>
  <si>
    <t>6921099323512067224</t>
  </si>
  <si>
    <t>6921101317277554145</t>
  </si>
  <si>
    <t>6921113550129469324</t>
  </si>
  <si>
    <t>6921113831282185476</t>
  </si>
  <si>
    <t>6921093654681425123</t>
  </si>
  <si>
    <t>6921113611869820015</t>
  </si>
  <si>
    <t>6921097615019414706</t>
  </si>
  <si>
    <t>6921102359875425702</t>
  </si>
  <si>
    <t>6921100461309039917</t>
  </si>
  <si>
    <t>6921085990609491843</t>
  </si>
  <si>
    <t>6921106776850896725</t>
  </si>
  <si>
    <t>6921094706349610134</t>
  </si>
  <si>
    <t>6921108424946292300</t>
  </si>
  <si>
    <t>6921074908985890026</t>
  </si>
  <si>
    <t>6921100304815822379</t>
  </si>
  <si>
    <t>6921128010746828411</t>
  </si>
  <si>
    <t>6921115949420451342</t>
  </si>
  <si>
    <t>6921092972008576532</t>
  </si>
  <si>
    <t>6921093919976723666</t>
  </si>
  <si>
    <t>6921113308322141608</t>
  </si>
  <si>
    <t>6921097757809120698</t>
  </si>
  <si>
    <t>6921124881106999193</t>
  </si>
  <si>
    <t>6921088896937236175</t>
  </si>
  <si>
    <t>6921108775666914799</t>
  </si>
  <si>
    <t>6921081446460822781</t>
  </si>
  <si>
    <t>6921093823369582229</t>
  </si>
  <si>
    <t>6921127280250328757</t>
  </si>
  <si>
    <t>6921102634926348027</t>
  </si>
  <si>
    <t>6921118132830148114</t>
  </si>
  <si>
    <t>6921110782050113412</t>
  </si>
  <si>
    <t>6921092946662790512</t>
  </si>
  <si>
    <t>6921115832994043640</t>
  </si>
  <si>
    <t>6921084070398989844</t>
  </si>
  <si>
    <t>6921111484510508360</t>
  </si>
  <si>
    <t>6921115390954771809</t>
  </si>
  <si>
    <t>6921084035476362703</t>
  </si>
  <si>
    <t>6921106447485376449</t>
  </si>
  <si>
    <t>6921127044715123932</t>
  </si>
  <si>
    <t>6921117781803472400</t>
  </si>
  <si>
    <t>6921094698107410326</t>
  </si>
  <si>
    <t>6921115839651649119</t>
  </si>
  <si>
    <t>6921115898187486634</t>
  </si>
  <si>
    <t>6921102387067950896</t>
  </si>
  <si>
    <t>6921079648966350486</t>
  </si>
  <si>
    <t>6921100262070162445</t>
  </si>
  <si>
    <t>6921127240721307119</t>
  </si>
  <si>
    <t>6921102306515424844</t>
  </si>
  <si>
    <t>6921099667955980146</t>
  </si>
  <si>
    <t>6921094764093773258</t>
  </si>
  <si>
    <t>6921088915176035627</t>
  </si>
  <si>
    <t>6921106625070503144</t>
  </si>
  <si>
    <t>6921096129971098702</t>
  </si>
  <si>
    <t>6921104521517405457</t>
  </si>
  <si>
    <t>6921115902762554831</t>
  </si>
  <si>
    <t>6921102179746977433</t>
  </si>
  <si>
    <t>6921110721843304101</t>
  </si>
  <si>
    <t>6921111366327997859</t>
  </si>
  <si>
    <t>6921116066032261069</t>
  </si>
  <si>
    <t>6921096636255246058</t>
  </si>
  <si>
    <t>6921081995297166878</t>
  </si>
  <si>
    <t>6921104456646792783</t>
  </si>
  <si>
    <t>6921088401181905925</t>
  </si>
  <si>
    <t>6921119992953115813</t>
  </si>
  <si>
    <t>6921127078569383345</t>
  </si>
  <si>
    <t>6921106491216565783</t>
  </si>
  <si>
    <t>6921081414650828504</t>
  </si>
  <si>
    <t>6921081490513073275</t>
  </si>
  <si>
    <t>6921117842014016524</t>
  </si>
  <si>
    <t>692111153731638284</t>
  </si>
  <si>
    <t>6921115827231200560</t>
  </si>
  <si>
    <t>6921095824852194496</t>
  </si>
  <si>
    <t>6921079681327371363</t>
  </si>
  <si>
    <t xml:space="preserve">6921096681047921996   </t>
  </si>
  <si>
    <t xml:space="preserve">6921106863023658288   </t>
  </si>
  <si>
    <t>6921108817904538663</t>
  </si>
  <si>
    <t>6921097749593790072</t>
  </si>
  <si>
    <t>6921090588104004680</t>
  </si>
  <si>
    <t>6921086328841376810</t>
  </si>
  <si>
    <t>6921120358561879790</t>
  </si>
  <si>
    <t xml:space="preserve">6921097017454171733   </t>
  </si>
  <si>
    <t>6921081312699159699</t>
  </si>
  <si>
    <t>6921115825756443924</t>
  </si>
  <si>
    <t>6921101398758856086</t>
  </si>
  <si>
    <t>6921116169222035331</t>
  </si>
  <si>
    <t>6921079486448997648</t>
  </si>
  <si>
    <t>6921081474327975311</t>
  </si>
  <si>
    <t>6921111466153809546</t>
  </si>
  <si>
    <t>6921083984560650000</t>
  </si>
  <si>
    <t>6921101622313882835</t>
  </si>
  <si>
    <t>6921088756618892733</t>
  </si>
  <si>
    <t>6921091509876627313</t>
  </si>
  <si>
    <t>6921074935540225069</t>
  </si>
  <si>
    <t>6921097142909932611</t>
  </si>
  <si>
    <t>6921103363787134350</t>
  </si>
  <si>
    <t>6921113769242268987</t>
  </si>
  <si>
    <t xml:space="preserve">6921077022435579565  </t>
  </si>
  <si>
    <t>6921101583180437119</t>
  </si>
  <si>
    <t>6921101344370792169</t>
  </si>
  <si>
    <t>6921102637551392176</t>
  </si>
  <si>
    <t>6921099137909069596</t>
  </si>
  <si>
    <t>6921103626871182731</t>
  </si>
  <si>
    <t>6921077199637911035</t>
  </si>
  <si>
    <t>6921082002135389295</t>
  </si>
  <si>
    <t>6921099278280627267</t>
  </si>
  <si>
    <t>6921094776959145837</t>
  </si>
  <si>
    <t>6921124792729015559</t>
  </si>
  <si>
    <t>6921079508357879567</t>
  </si>
  <si>
    <t>6921099321311106467</t>
  </si>
  <si>
    <t>6921118149645047290</t>
  </si>
  <si>
    <t>6921097376324261746</t>
  </si>
  <si>
    <t>6921088725135201748</t>
  </si>
  <si>
    <t>6921117854549546531</t>
  </si>
  <si>
    <t>6921072543497911928</t>
  </si>
  <si>
    <t>6921104746909800193</t>
  </si>
  <si>
    <t>6921095880504448971</t>
  </si>
  <si>
    <t xml:space="preserve">6921114011022857820 </t>
  </si>
  <si>
    <t>6921096777220953708</t>
  </si>
  <si>
    <t>6921097370337482474</t>
  </si>
  <si>
    <t>6921101353590921112</t>
  </si>
  <si>
    <t>6921117766511498248</t>
  </si>
  <si>
    <t>6921124858213700636</t>
  </si>
  <si>
    <t>6921115424663606990</t>
  </si>
  <si>
    <t>6921111170796820252</t>
  </si>
  <si>
    <t>6921111348057151001</t>
  </si>
  <si>
    <t>6921088343986607816</t>
  </si>
  <si>
    <t>6921100221710931035</t>
  </si>
  <si>
    <t>6921119986928785070</t>
  </si>
  <si>
    <t>6921105721928848464</t>
  </si>
  <si>
    <t>6921091166656206168</t>
  </si>
  <si>
    <t>6921110562991772967</t>
  </si>
  <si>
    <t>6921091181814682866</t>
  </si>
  <si>
    <t>6921092811908126096</t>
  </si>
  <si>
    <t>6921077221872309323</t>
  </si>
  <si>
    <t>6921093825668584876</t>
  </si>
  <si>
    <t>6921124596154111313</t>
  </si>
  <si>
    <t>6921122267199837739</t>
  </si>
  <si>
    <t>6921124854426703661</t>
  </si>
  <si>
    <t>6921072681195738990</t>
  </si>
  <si>
    <t>6921099745596019762</t>
  </si>
  <si>
    <t>6921103754180761327</t>
  </si>
  <si>
    <t>6921081453975443418</t>
  </si>
  <si>
    <t>6921119904377738489</t>
  </si>
  <si>
    <t>6921104088499557853</t>
  </si>
  <si>
    <t>6921115396672525624</t>
  </si>
  <si>
    <t>6921099122637346000</t>
  </si>
  <si>
    <t>6921092961947293233</t>
  </si>
  <si>
    <t>6921122264247310232</t>
  </si>
  <si>
    <t>6921102309451109889</t>
  </si>
  <si>
    <t>6921113763765032762</t>
  </si>
  <si>
    <t>6921127373965956920</t>
  </si>
  <si>
    <t>6921099324535871140</t>
  </si>
  <si>
    <t>6921099183830144046</t>
  </si>
  <si>
    <t>6921090947740537932</t>
  </si>
  <si>
    <t>6921086765510694457</t>
  </si>
  <si>
    <t>6921101216303945113</t>
  </si>
  <si>
    <t>6921081477822551525</t>
  </si>
  <si>
    <t>6921085993401325469</t>
  </si>
  <si>
    <t>6921118100549866537</t>
  </si>
  <si>
    <t>6921104478561506928</t>
  </si>
  <si>
    <t>6921074921135871464</t>
  </si>
  <si>
    <t>6921117855253141295</t>
  </si>
  <si>
    <t>6921095670415234953</t>
  </si>
  <si>
    <t>6921113720625501987</t>
  </si>
  <si>
    <t>6921088604519470210</t>
  </si>
  <si>
    <t>6921111231182476803</t>
  </si>
  <si>
    <t>6921122296752248317</t>
  </si>
  <si>
    <t>6921110895662142883</t>
  </si>
  <si>
    <t>6921101240219276540</t>
  </si>
  <si>
    <t>6921088983809398201</t>
  </si>
  <si>
    <t>6921115358178514350</t>
  </si>
  <si>
    <t>6921107396248082249</t>
  </si>
  <si>
    <t>6921096792882484843</t>
  </si>
  <si>
    <t>6921111363539310027</t>
  </si>
  <si>
    <t>6921124601307600390</t>
  </si>
  <si>
    <t>6921096781354899374</t>
  </si>
  <si>
    <t>6921086299324946320</t>
  </si>
  <si>
    <t>6921093388000367620</t>
  </si>
  <si>
    <t>6921113775941817863</t>
  </si>
  <si>
    <t>6921117867303835015</t>
  </si>
  <si>
    <t>6921081818682431046</t>
  </si>
  <si>
    <t>6921096809914242525</t>
  </si>
  <si>
    <t>6921081475109426181</t>
  </si>
  <si>
    <t>6921088957717353722</t>
  </si>
  <si>
    <t>6921104565563823416</t>
  </si>
  <si>
    <t>6921102619622446919</t>
  </si>
  <si>
    <t>6921088375919351097</t>
  </si>
  <si>
    <t>6921088225393251422</t>
  </si>
  <si>
    <t>6921108838375822609</t>
  </si>
  <si>
    <t>6921077220800927007</t>
  </si>
  <si>
    <t>6921097258021557486</t>
  </si>
  <si>
    <t>6921099153765832405</t>
  </si>
  <si>
    <t>6921086577701164431</t>
  </si>
  <si>
    <t>6921115832536864727</t>
  </si>
  <si>
    <t>6921108821200475993</t>
  </si>
  <si>
    <t>6921122316545365603</t>
  </si>
  <si>
    <t>6921096953383622294</t>
  </si>
  <si>
    <t>6921106607668073912</t>
  </si>
  <si>
    <t>6921090952127190371</t>
  </si>
  <si>
    <t>6921083921531343938</t>
  </si>
  <si>
    <t>6921091199345825345</t>
  </si>
  <si>
    <t>6921106280006554789</t>
  </si>
  <si>
    <t>6921086728261407906</t>
  </si>
  <si>
    <t>6921093407875798343</t>
  </si>
  <si>
    <t>6921115825641756156</t>
  </si>
  <si>
    <t>6921106621225899237</t>
  </si>
  <si>
    <t>6921077196124002256</t>
  </si>
  <si>
    <t>6921074735915866021</t>
  </si>
  <si>
    <t>6921101248286889865</t>
  </si>
  <si>
    <t>6921081835326674256</t>
  </si>
  <si>
    <t>6921115670354269745</t>
  </si>
  <si>
    <t>6921099757407114303</t>
  </si>
  <si>
    <t>6921089170616030846</t>
  </si>
  <si>
    <t>6921097759084975695</t>
  </si>
  <si>
    <t>6921074798858343469</t>
  </si>
  <si>
    <t>6921093656079177038</t>
  </si>
  <si>
    <t>6921101226496234594</t>
  </si>
  <si>
    <t>6921111464290686697</t>
  </si>
  <si>
    <t>6921094726004053488</t>
  </si>
  <si>
    <t>6921100743555422062</t>
  </si>
  <si>
    <t>6921102205892498665</t>
  </si>
  <si>
    <t>6921113770869724653</t>
  </si>
  <si>
    <t>6921115830115768040</t>
  </si>
  <si>
    <t>6921088935557141787</t>
  </si>
  <si>
    <t>6921109170749118206</t>
  </si>
  <si>
    <t>6921113383882003633</t>
  </si>
  <si>
    <t>6921107160939697607</t>
  </si>
  <si>
    <t>6921117775063291362</t>
  </si>
  <si>
    <t>6921117807839155344</t>
  </si>
  <si>
    <t>6921074891872737043</t>
  </si>
  <si>
    <t>6921104755337074170</t>
  </si>
  <si>
    <t>6921111366984341473</t>
  </si>
  <si>
    <t>6921106505704347331</t>
  </si>
  <si>
    <t>6921072665956783966</t>
  </si>
  <si>
    <t>6921095864361883570</t>
  </si>
  <si>
    <t>6921118144476485528</t>
  </si>
  <si>
    <t>6921092971512993325</t>
  </si>
  <si>
    <t>6921115672927082049</t>
  </si>
  <si>
    <t>6921095747486619024</t>
  </si>
  <si>
    <t>692108448757335532</t>
  </si>
  <si>
    <t>6921101971604706970</t>
  </si>
  <si>
    <t>6921097395406116506</t>
  </si>
  <si>
    <t>6921097964089775290</t>
  </si>
  <si>
    <t>6921094750986638544</t>
  </si>
  <si>
    <t>6921096623940048836</t>
  </si>
  <si>
    <t>6921099369298400976</t>
  </si>
  <si>
    <t>6921079645857453303</t>
  </si>
  <si>
    <t>6921100217355474479</t>
  </si>
  <si>
    <t>6921081969095546265</t>
  </si>
  <si>
    <t>6921097610720973865</t>
  </si>
  <si>
    <t>6921102168939370137</t>
  </si>
  <si>
    <t>6921102336751113560</t>
  </si>
  <si>
    <t>6921095666161489447</t>
  </si>
  <si>
    <t>6921110787833402662</t>
  </si>
  <si>
    <t>6921094743230387892</t>
  </si>
  <si>
    <t>6921099312721171843</t>
  </si>
  <si>
    <t>6921109041697723889</t>
  </si>
  <si>
    <t>6921095704316941948</t>
  </si>
  <si>
    <t>6921079637282002797</t>
  </si>
  <si>
    <t>6921113847703148367</t>
  </si>
  <si>
    <t>6921099303898191389</t>
  </si>
  <si>
    <t>6921105726672279098</t>
  </si>
  <si>
    <t>6921104292706391397</t>
  </si>
  <si>
    <t>6921097321985283324</t>
  </si>
  <si>
    <t>6921115655270897431</t>
  </si>
  <si>
    <t>6921097726262646242</t>
  </si>
  <si>
    <t>6921086777750328961</t>
  </si>
  <si>
    <t>6921100256451302667</t>
  </si>
  <si>
    <t>6921104443316638906</t>
  </si>
  <si>
    <t>6921100233688290557</t>
  </si>
  <si>
    <t>6921100203652618022</t>
  </si>
  <si>
    <t>6921096018054091992</t>
  </si>
  <si>
    <t>6921096812434363996</t>
  </si>
  <si>
    <t>6921081460470322692</t>
  </si>
  <si>
    <t>6921090633171211641</t>
  </si>
  <si>
    <t>6921115712873108844</t>
  </si>
  <si>
    <t>6921108686159418388</t>
  </si>
  <si>
    <t>6921108857279420137</t>
  </si>
  <si>
    <t>6921100287263512001</t>
  </si>
  <si>
    <t>6921088403949557026</t>
  </si>
  <si>
    <t>6921081449679820188</t>
  </si>
  <si>
    <t>6921106526567928954</t>
  </si>
  <si>
    <t>6921097632319935527</t>
  </si>
  <si>
    <t>6921101274095621186</t>
  </si>
  <si>
    <t>6921106503130748361</t>
  </si>
  <si>
    <t>6921113622001096493</t>
  </si>
  <si>
    <t>6921079638151141050</t>
  </si>
  <si>
    <t>6921108987028313987</t>
  </si>
  <si>
    <t>6921101731716470217</t>
  </si>
  <si>
    <t>6921101912504079996</t>
  </si>
  <si>
    <t>6921111007255729825</t>
  </si>
  <si>
    <t>6921092821673121461</t>
  </si>
  <si>
    <t>6921110987948758660</t>
  </si>
  <si>
    <t>6921109106078390039</t>
  </si>
  <si>
    <t>6921077181831583046</t>
  </si>
  <si>
    <t>6921104455629150169</t>
  </si>
  <si>
    <t>6921102298676139315</t>
  </si>
  <si>
    <t>6921100456360875450</t>
  </si>
  <si>
    <t>6921095433357039587</t>
  </si>
  <si>
    <t>6921100765897824087</t>
  </si>
  <si>
    <t>6921090622628697819</t>
  </si>
  <si>
    <t>6921117901914838495</t>
  </si>
  <si>
    <t>6921097022990259861</t>
  </si>
  <si>
    <t>6921077218480297544</t>
  </si>
  <si>
    <t>6921096155373967171</t>
  </si>
  <si>
    <t>6921118068981372169</t>
  </si>
  <si>
    <t>6921102144394368135</t>
  </si>
  <si>
    <t>6921122606424069652</t>
  </si>
  <si>
    <t>6921077019811125170</t>
  </si>
  <si>
    <t>6921095138825344153</t>
  </si>
  <si>
    <t>6921091527067768147</t>
  </si>
  <si>
    <t>6921091005589034594</t>
  </si>
  <si>
    <t>6921108887621408142</t>
  </si>
  <si>
    <t>6921086185045694115</t>
  </si>
  <si>
    <t>6921103803243238685</t>
  </si>
  <si>
    <t>6921114150034020272</t>
  </si>
  <si>
    <t>6921097719973680953</t>
  </si>
  <si>
    <t>6921097652671223656</t>
  </si>
  <si>
    <t>6921099279741490180</t>
  </si>
  <si>
    <t>6921108841842087887</t>
  </si>
  <si>
    <t>6921081840969652191</t>
  </si>
  <si>
    <t>6921100454245307514</t>
  </si>
  <si>
    <t>6921090970614305882</t>
  </si>
  <si>
    <t>6921108808641091372</t>
  </si>
  <si>
    <t>6921103503805257232</t>
  </si>
  <si>
    <t>6921115980459545981</t>
  </si>
  <si>
    <t>6921117803937732217</t>
  </si>
  <si>
    <t>6921102252588340308</t>
  </si>
  <si>
    <t>6921077154738345530</t>
  </si>
  <si>
    <t>6921119878027220904</t>
  </si>
  <si>
    <t>6921091410397370136</t>
  </si>
  <si>
    <t>6921089199920321964</t>
  </si>
  <si>
    <t>6921104468113036918</t>
  </si>
  <si>
    <t>6921115162264540866</t>
  </si>
  <si>
    <t>6921119991882323163</t>
  </si>
  <si>
    <t>6921095042014385381</t>
  </si>
  <si>
    <t>6921120335289915109</t>
  </si>
  <si>
    <t>6921095087591987125</t>
  </si>
  <si>
    <t>6921113130235663368</t>
  </si>
  <si>
    <t>6921102348950574711</t>
  </si>
  <si>
    <t>6921079635437688610</t>
  </si>
  <si>
    <t>6921111140192687952</t>
  </si>
  <si>
    <t>6921100555200042045</t>
  </si>
  <si>
    <t>6921093613457773591</t>
  </si>
  <si>
    <t>6921094580019664706</t>
  </si>
  <si>
    <t>6921114139934856813</t>
  </si>
  <si>
    <t>6921103908205827191</t>
  </si>
  <si>
    <t>6921100680311674782</t>
  </si>
  <si>
    <t>6921099161669932745</t>
  </si>
  <si>
    <t>6921072629485540455</t>
  </si>
  <si>
    <t>6921095604138153868</t>
  </si>
  <si>
    <t>6921094719522019119</t>
  </si>
  <si>
    <t>6921104499428103285</t>
  </si>
  <si>
    <t>6921097754224695203</t>
  </si>
  <si>
    <t>6921085938977609600</t>
  </si>
  <si>
    <t>6921115955679204686</t>
  </si>
  <si>
    <t>6921100397084939703</t>
  </si>
  <si>
    <t>6921088330777368470</t>
  </si>
  <si>
    <t>6921099340240327899</t>
  </si>
  <si>
    <t>6921091217938519488</t>
  </si>
  <si>
    <t>6921106308911732145</t>
  </si>
  <si>
    <t>6921099738709562763</t>
  </si>
  <si>
    <t>6921127073084413412</t>
  </si>
  <si>
    <t>6921072642472350870</t>
  </si>
  <si>
    <t>6921106546726868546</t>
  </si>
  <si>
    <t>6921103406009947875</t>
  </si>
  <si>
    <t>6921088895445047140</t>
  </si>
  <si>
    <t>6921110597703308939</t>
  </si>
  <si>
    <t>6921093611785491487</t>
  </si>
  <si>
    <t>6921116183257749395</t>
  </si>
  <si>
    <t>6921104108831249519</t>
  </si>
  <si>
    <t>6921092784835269751</t>
  </si>
  <si>
    <t>6921097872871397316</t>
  </si>
  <si>
    <t>6921092954687346379</t>
  </si>
  <si>
    <t>6921093095458149996</t>
  </si>
  <si>
    <t>6921081328273855942</t>
  </si>
  <si>
    <t>6921090980577941099</t>
  </si>
  <si>
    <t>6921122267530401282</t>
  </si>
  <si>
    <t>6921094556164101362</t>
  </si>
  <si>
    <t>6921096756241962121</t>
  </si>
  <si>
    <t>6921083851327608688</t>
  </si>
  <si>
    <t>6921120176487994626</t>
  </si>
  <si>
    <t>6921100762997986337</t>
  </si>
  <si>
    <t>6921097779124049651</t>
  </si>
  <si>
    <t>6921124618298594902</t>
  </si>
  <si>
    <t>6921115440048707459</t>
  </si>
  <si>
    <t>6921086550059652763</t>
  </si>
  <si>
    <t>6921090609619539797</t>
  </si>
  <si>
    <t>6921104772842919906</t>
  </si>
  <si>
    <t>6921081468838942426</t>
  </si>
  <si>
    <t>6921122372891187113</t>
  </si>
  <si>
    <t>6921097733244327405</t>
  </si>
  <si>
    <t>6921096628379325674</t>
  </si>
  <si>
    <t>6921113770559280800</t>
  </si>
  <si>
    <t>6921115848346441392</t>
  </si>
  <si>
    <t>6921086336231020375</t>
  </si>
  <si>
    <t>6921115839991977595</t>
  </si>
  <si>
    <t>6921119999422567729</t>
  </si>
  <si>
    <t>6921102165794756303</t>
  </si>
  <si>
    <t>6921109202673997150</t>
  </si>
  <si>
    <t>6921106290752886210</t>
  </si>
  <si>
    <t>6921084078282184212</t>
  </si>
  <si>
    <t>6921085837880661562</t>
  </si>
  <si>
    <t>6921095843155350766</t>
  </si>
  <si>
    <t>6921115393279333800</t>
  </si>
  <si>
    <t>6921088717092362015</t>
  </si>
  <si>
    <t>6921096633809507366</t>
  </si>
  <si>
    <t>6921097338213701144</t>
  </si>
  <si>
    <t>6921091207795054426</t>
  </si>
  <si>
    <t>6921091186242688719</t>
  </si>
  <si>
    <t>6921109250220300250</t>
  </si>
  <si>
    <t>6921096777468286573</t>
  </si>
  <si>
    <t>6921100392442959840</t>
  </si>
  <si>
    <t>6921108892064617967</t>
  </si>
  <si>
    <t>6921077063912395939</t>
  </si>
  <si>
    <t>6921099945330939226</t>
  </si>
  <si>
    <t>6921084337865233644</t>
  </si>
  <si>
    <t>6921115628853663381</t>
  </si>
  <si>
    <t>6921095983848494249</t>
  </si>
  <si>
    <t>6921096641953929073</t>
  </si>
  <si>
    <t>6921099321871832600</t>
  </si>
  <si>
    <t>6921102163734370043</t>
  </si>
  <si>
    <t>6921097718367458834</t>
  </si>
  <si>
    <t>6920578149359687452</t>
  </si>
  <si>
    <t>6921104489455949076</t>
  </si>
  <si>
    <t>6921104283299354157</t>
  </si>
  <si>
    <t>6921100031686808976</t>
  </si>
  <si>
    <t>6921091182649153082</t>
  </si>
  <si>
    <t>6921122319693059381</t>
  </si>
  <si>
    <t>6921091337116915348</t>
  </si>
  <si>
    <t>6921120288304075942</t>
  </si>
  <si>
    <t>6921088930568935300</t>
  </si>
  <si>
    <t>6921120295144264908</t>
  </si>
  <si>
    <t>6921095066675975536</t>
  </si>
  <si>
    <t>6921083985905587872</t>
  </si>
  <si>
    <t>6921088770332759623</t>
  </si>
  <si>
    <t>6921101408576345404</t>
  </si>
  <si>
    <t>6921099144638829861</t>
  </si>
  <si>
    <t>6921096653941838940</t>
  </si>
  <si>
    <t>6921086349504812314</t>
  </si>
  <si>
    <t>6921111135410263941</t>
  </si>
  <si>
    <t>6921113723296421775</t>
  </si>
  <si>
    <t>6921122394077795772</t>
  </si>
  <si>
    <t>6921093554674210376</t>
  </si>
  <si>
    <t>6921072551705909189</t>
  </si>
  <si>
    <t>6921101382115923115</t>
  </si>
  <si>
    <t>6921122648769172808</t>
  </si>
  <si>
    <t>6921111446424917575</t>
  </si>
  <si>
    <t>6921096821922272671</t>
  </si>
  <si>
    <t>6921104376962422223</t>
  </si>
  <si>
    <t>6921117792272716847</t>
  </si>
  <si>
    <t>6921208023708276471</t>
  </si>
  <si>
    <t>6921115426429211690</t>
  </si>
  <si>
    <t>6921096039944164503</t>
  </si>
  <si>
    <t>6921113348036105930</t>
  </si>
  <si>
    <t>6921093393786279031</t>
  </si>
  <si>
    <t>6921088741156656277</t>
  </si>
  <si>
    <t>6921117763242497803</t>
  </si>
  <si>
    <t>6921127391194911830</t>
  </si>
  <si>
    <t>6921097167815907147</t>
  </si>
  <si>
    <t>6921103918501271265</t>
  </si>
  <si>
    <t>6921106804622039013</t>
  </si>
  <si>
    <t>6921088727796881079</t>
  </si>
  <si>
    <t>6921096678710646526</t>
  </si>
  <si>
    <t>6921101730110969074</t>
  </si>
  <si>
    <t>6921097759441425413</t>
  </si>
  <si>
    <t>6921086548652856492</t>
  </si>
  <si>
    <t>6921086586173658634</t>
  </si>
  <si>
    <t>6921103362023691388</t>
  </si>
  <si>
    <t>6921117793801934352</t>
  </si>
  <si>
    <t>6921115810542065041</t>
  </si>
  <si>
    <t>6921115829472532025</t>
  </si>
  <si>
    <t>6921082293930956010</t>
  </si>
  <si>
    <t>6921115835606046138</t>
  </si>
  <si>
    <t>6921108484522448576</t>
  </si>
  <si>
    <t>6921081809062008154</t>
  </si>
  <si>
    <t>6921118082370311247</t>
  </si>
  <si>
    <t>6921081706154497881</t>
  </si>
  <si>
    <t>6921103913239188538</t>
  </si>
  <si>
    <t>6921099340179773382</t>
  </si>
  <si>
    <t>6921088958026020000</t>
  </si>
  <si>
    <t>6921088196929132456</t>
  </si>
  <si>
    <t>6921115688447252308</t>
  </si>
  <si>
    <t>6921108727873082411</t>
  </si>
  <si>
    <t>6921079620769420645</t>
  </si>
  <si>
    <t>6921113631869441077</t>
  </si>
  <si>
    <t>6921102310988387778</t>
  </si>
  <si>
    <t>6921091540901631853</t>
  </si>
  <si>
    <t>6921095175419074478</t>
  </si>
  <si>
    <t>6921088917853640478</t>
  </si>
  <si>
    <t>6921082027217130523</t>
  </si>
  <si>
    <t>6921104453634823562</t>
  </si>
  <si>
    <t>6921122338028197290</t>
  </si>
  <si>
    <t>6921106978211043294</t>
  </si>
  <si>
    <t>6921117701797058373</t>
  </si>
  <si>
    <t>6921091404316939951</t>
  </si>
  <si>
    <t>6921117921699173584</t>
  </si>
  <si>
    <t>6921846630856135789</t>
  </si>
  <si>
    <t>6921827890747020996</t>
  </si>
  <si>
    <t>6921815723481175454</t>
  </si>
  <si>
    <t>6921833830082942382</t>
  </si>
  <si>
    <t>6921839013252371955</t>
  </si>
  <si>
    <t>6921840752945337875</t>
  </si>
  <si>
    <t>6921798355928159555</t>
  </si>
  <si>
    <t>6921794100538578774</t>
  </si>
  <si>
    <t>6921823334923048852</t>
  </si>
  <si>
    <t>6921822747041142408</t>
  </si>
  <si>
    <t>6921800743582635580</t>
  </si>
  <si>
    <t>6921832064362353915</t>
  </si>
  <si>
    <t>6921817952341006285</t>
  </si>
  <si>
    <t>6921801567537272033</t>
  </si>
  <si>
    <t>6921847288326002016</t>
  </si>
  <si>
    <t>6921807870009808501</t>
  </si>
  <si>
    <t>6921824732708148787</t>
  </si>
  <si>
    <t>6921811842789807678</t>
  </si>
  <si>
    <t>6921835330773129026</t>
  </si>
  <si>
    <t>6921821206951957890</t>
  </si>
  <si>
    <t>6921826090562688082</t>
  </si>
  <si>
    <t>6921836176893416741</t>
  </si>
  <si>
    <t>6921834482840508257</t>
  </si>
  <si>
    <t>6921818924231366020</t>
  </si>
  <si>
    <t>6921845218576897683</t>
  </si>
  <si>
    <t>6921828105035126539</t>
  </si>
  <si>
    <t>6921849207693317603</t>
  </si>
  <si>
    <t>6921803923484972774</t>
  </si>
  <si>
    <t>6921845316016936200</t>
  </si>
  <si>
    <t>6921840960114464339</t>
  </si>
  <si>
    <t>6921814339907753696</t>
  </si>
  <si>
    <t>6921812566256915839</t>
  </si>
  <si>
    <t>6921858350219794022</t>
  </si>
  <si>
    <t>6921879120470415213</t>
  </si>
  <si>
    <t>6921803518999205662</t>
  </si>
  <si>
    <t>6921820516737225924</t>
  </si>
  <si>
    <t>6921812511648257589</t>
  </si>
  <si>
    <t>6921821154467911634</t>
  </si>
  <si>
    <t>6921816689727968867</t>
  </si>
  <si>
    <t>6921841011737499612</t>
  </si>
  <si>
    <t>6921849070471812386</t>
  </si>
  <si>
    <t>6921800759226668425</t>
  </si>
  <si>
    <t>6921856220444824956</t>
  </si>
  <si>
    <t>6921822546437018791</t>
  </si>
  <si>
    <t>6921822814475392373</t>
  </si>
  <si>
    <t>6921827098637047366</t>
  </si>
  <si>
    <t>6921834337757239211</t>
  </si>
  <si>
    <t>6921803844735538919</t>
  </si>
  <si>
    <t>6921838179048625802</t>
  </si>
  <si>
    <t>6921777814003848757</t>
  </si>
  <si>
    <t>6921789112279373641</t>
  </si>
  <si>
    <t>6921801368933373657</t>
  </si>
  <si>
    <t>6921827527565513780</t>
  </si>
  <si>
    <t>6921875753831765509</t>
  </si>
  <si>
    <t>6921853908551996419</t>
  </si>
  <si>
    <t>6921811311619872010</t>
  </si>
  <si>
    <t>6921846562121389796</t>
  </si>
  <si>
    <t>6921840799494575790</t>
  </si>
  <si>
    <t>6921823769079453641</t>
  </si>
  <si>
    <t>6921780250706449646</t>
  </si>
  <si>
    <t>6921835472439219888</t>
  </si>
  <si>
    <t>6921784823135999180</t>
  </si>
  <si>
    <t>6921796426462794786</t>
  </si>
  <si>
    <t>6921845242602788800</t>
  </si>
  <si>
    <t>6921833997546755763</t>
  </si>
  <si>
    <t>6921817597830895486</t>
  </si>
  <si>
    <t>6921847483368740614</t>
  </si>
  <si>
    <t>6921830305046402577</t>
  </si>
  <si>
    <t>6921798046398092585</t>
  </si>
  <si>
    <t>6921830490066457950</t>
  </si>
  <si>
    <t>6921832386528810366</t>
  </si>
  <si>
    <t>6921794165435930330</t>
  </si>
  <si>
    <t>6921831302386292017</t>
  </si>
  <si>
    <t>6921800680895616538</t>
  </si>
  <si>
    <t>6921812550950983095</t>
  </si>
  <si>
    <t>6921821183611442806</t>
  </si>
  <si>
    <t>6921802698435073399</t>
  </si>
  <si>
    <t>6921835397092086964</t>
  </si>
  <si>
    <t>6921830031077021357</t>
  </si>
  <si>
    <t>6921819732147705212</t>
  </si>
  <si>
    <t>6921853871861077686</t>
  </si>
  <si>
    <t>6921800348326696079</t>
  </si>
  <si>
    <t>6921806377379304661</t>
  </si>
  <si>
    <t>6921827293546616222</t>
  </si>
  <si>
    <t>6921825942535673390</t>
  </si>
  <si>
    <t>6921834157285513116</t>
  </si>
  <si>
    <t>6921849130297988593</t>
  </si>
  <si>
    <t>6921822084952495520</t>
  </si>
  <si>
    <t>6921836208602093013</t>
  </si>
  <si>
    <t>6921824887797585750</t>
  </si>
  <si>
    <t>6921832489619166834</t>
  </si>
  <si>
    <t>6921823585234917021</t>
  </si>
  <si>
    <t>6921834243997636195</t>
  </si>
  <si>
    <t>6921835438388483731</t>
  </si>
  <si>
    <t>6921808683829499601</t>
  </si>
  <si>
    <t>6921785095956993506</t>
  </si>
  <si>
    <t>6921814379097953575</t>
  </si>
  <si>
    <t>6921856151151645722</t>
  </si>
  <si>
    <t>6921854039348090727</t>
  </si>
  <si>
    <t>6921811468741318231</t>
  </si>
  <si>
    <t>6921806397603255640</t>
  </si>
  <si>
    <t>6921856145385919700</t>
  </si>
  <si>
    <t>6921822329499883246</t>
  </si>
  <si>
    <t>6921828035424032739</t>
  </si>
  <si>
    <t>6921791501406901620</t>
  </si>
  <si>
    <t>6921844507101238509</t>
  </si>
  <si>
    <t>6921835371539601286</t>
  </si>
  <si>
    <t>6921818889517798746</t>
  </si>
  <si>
    <t>6921816442648728848</t>
  </si>
  <si>
    <t>6921784833679497017</t>
  </si>
  <si>
    <t>6921846963947640336</t>
  </si>
  <si>
    <t>6921825885335787002</t>
  </si>
  <si>
    <t xml:space="preserve"> 6921780145699951768</t>
  </si>
  <si>
    <t>6921814441988331317</t>
  </si>
  <si>
    <t>6921843222716683839</t>
  </si>
  <si>
    <t>6921838075255134067</t>
  </si>
  <si>
    <t>6921801438179431799</t>
  </si>
  <si>
    <t>6921805893747808155</t>
  </si>
  <si>
    <t>6921832052621514544</t>
  </si>
  <si>
    <t>6921817817696441377</t>
  </si>
  <si>
    <t>6921803816936937132</t>
  </si>
  <si>
    <t>6921820398841829060</t>
  </si>
  <si>
    <t>6921834390992983852</t>
  </si>
  <si>
    <t>6921831456123197209</t>
  </si>
  <si>
    <t>6921827263444162510</t>
  </si>
  <si>
    <t>6921856300636313230</t>
  </si>
  <si>
    <t>6921821283258472363</t>
  </si>
  <si>
    <t>6921791821419386524</t>
  </si>
  <si>
    <t>6921822866607969394</t>
  </si>
  <si>
    <t>6921814360623945266</t>
  </si>
  <si>
    <t>6921846747193743154</t>
  </si>
  <si>
    <t>6921820515553908458</t>
  </si>
  <si>
    <t>6921847173457384739</t>
  </si>
  <si>
    <t>6921807496073320159</t>
  </si>
  <si>
    <t>6921831612169590419</t>
  </si>
  <si>
    <t>6921828877068211439</t>
  </si>
  <si>
    <t>6921835908742714559</t>
  </si>
  <si>
    <t>6921803935416783959</t>
  </si>
  <si>
    <t>6921796887550235966</t>
  </si>
  <si>
    <t>6921818885833430474</t>
  </si>
  <si>
    <t>6921858356857410642</t>
  </si>
  <si>
    <t>6921803251807819736</t>
  </si>
  <si>
    <t>6921846574277727669</t>
  </si>
  <si>
    <t>6921817603217429695</t>
  </si>
  <si>
    <t>6921803730554263312</t>
  </si>
  <si>
    <t>6921808633554801759</t>
  </si>
  <si>
    <t>6921827907776485262</t>
  </si>
  <si>
    <t>6921831742713763233</t>
  </si>
  <si>
    <t>6921831431977899946</t>
  </si>
  <si>
    <t>6921828959358818137</t>
  </si>
  <si>
    <t>6921838365121713776</t>
  </si>
  <si>
    <t>6921856382154708576</t>
  </si>
  <si>
    <t>6921805257280067077</t>
  </si>
  <si>
    <t>6921799056860321198</t>
  </si>
  <si>
    <t>6921830407118001546</t>
  </si>
  <si>
    <t>6921815179193751527</t>
  </si>
  <si>
    <t>6921806210147293084</t>
  </si>
  <si>
    <t>6921832472578561656</t>
  </si>
  <si>
    <t>6921798892068672824</t>
  </si>
  <si>
    <t>6921787406004655692</t>
  </si>
  <si>
    <t>6921835842568722083</t>
  </si>
  <si>
    <t>6921829518152373647</t>
  </si>
  <si>
    <t>6921811039059121522</t>
  </si>
  <si>
    <t>6921821048629302277</t>
  </si>
  <si>
    <t>6921789177063216638</t>
  </si>
  <si>
    <t>6921787308313745331</t>
  </si>
  <si>
    <t>6921843110376248885</t>
  </si>
  <si>
    <t>6921827274860402235</t>
  </si>
  <si>
    <t>6921799230062532239</t>
  </si>
  <si>
    <t>6921813460951570190</t>
  </si>
  <si>
    <t>6921815490264241349</t>
  </si>
  <si>
    <t>6921814355887331103</t>
  </si>
  <si>
    <t>6921854645359088666</t>
  </si>
  <si>
    <t>6921843137442026502</t>
  </si>
  <si>
    <t>6921780189629322592</t>
  </si>
  <si>
    <t>6921815254044513466</t>
  </si>
  <si>
    <t>6921851467183691723</t>
  </si>
  <si>
    <t>6921851542698071664</t>
  </si>
  <si>
    <t>6921849053867153006</t>
  </si>
  <si>
    <t>6921844719371359568</t>
  </si>
  <si>
    <t>6921831849011779162</t>
  </si>
  <si>
    <t>6921825847067677715</t>
  </si>
  <si>
    <t>6921847296958928370</t>
  </si>
  <si>
    <t>6921806363681756777</t>
  </si>
  <si>
    <t>6921814080559584978</t>
  </si>
  <si>
    <t>6921844505830692594</t>
  </si>
  <si>
    <t>6921799135249438272</t>
  </si>
  <si>
    <t>6921834128692679696</t>
  </si>
  <si>
    <t>6921810471900288903</t>
  </si>
  <si>
    <t>6921849228728276963</t>
  </si>
  <si>
    <t>6921831332613068603</t>
  </si>
  <si>
    <t>6921847378518283975</t>
  </si>
  <si>
    <t>6921815372821960434</t>
  </si>
  <si>
    <t>6921844991093512085</t>
  </si>
  <si>
    <t>6921843148488643934</t>
  </si>
  <si>
    <t>6921803777824396825</t>
  </si>
  <si>
    <t>6921834387993269292</t>
  </si>
  <si>
    <t>6921822091311519504</t>
  </si>
  <si>
    <t>6921842712619784086</t>
  </si>
  <si>
    <t>6921811540400084412</t>
  </si>
  <si>
    <t>6921810540370335223</t>
  </si>
  <si>
    <t>6921834134619232081</t>
  </si>
  <si>
    <t>6921815850610333228</t>
  </si>
  <si>
    <t>6921845267318904051</t>
  </si>
  <si>
    <t>6921829589522388679</t>
  </si>
  <si>
    <t>6921803711130375441</t>
  </si>
  <si>
    <t>6921835372011590813</t>
  </si>
  <si>
    <t>6921801488126121955</t>
  </si>
  <si>
    <t>6921838181299066742</t>
  </si>
  <si>
    <t>6921814470804903041</t>
  </si>
  <si>
    <t>6921825862760666855</t>
  </si>
  <si>
    <t>6921820526826756031</t>
  </si>
  <si>
    <t>6921815698371319180</t>
  </si>
  <si>
    <t>6921806387099408357</t>
  </si>
  <si>
    <t>6921803939321615616</t>
  </si>
  <si>
    <t>6921830363271468639</t>
  </si>
  <si>
    <t>6921834377595328412</t>
  </si>
  <si>
    <t>6921856185271129713</t>
  </si>
  <si>
    <t>6921842731458172692</t>
  </si>
  <si>
    <t>6921840533866288411</t>
  </si>
  <si>
    <t>6921817608287884629</t>
  </si>
  <si>
    <t>6921846555859162815</t>
  </si>
  <si>
    <t>6921853748538119999</t>
  </si>
  <si>
    <t>6921829785705191220</t>
  </si>
  <si>
    <t>6921810302924690810</t>
  </si>
  <si>
    <t>6921820439982380657</t>
  </si>
  <si>
    <t>6921818876105004156</t>
  </si>
  <si>
    <t>6921822690775013065</t>
  </si>
  <si>
    <t>6921825954130891794</t>
  </si>
  <si>
    <t>6921840996856173680</t>
  </si>
  <si>
    <t>6921810502998628297</t>
  </si>
  <si>
    <t>6921849164713498528</t>
  </si>
  <si>
    <t>6921819693973836897</t>
  </si>
  <si>
    <t>6921840776090686813</t>
  </si>
  <si>
    <t>6921802623590078017</t>
  </si>
  <si>
    <t>6921840717135222272</t>
  </si>
  <si>
    <t>6921833806456362866</t>
  </si>
  <si>
    <t>6921824911809778981</t>
  </si>
  <si>
    <t>6921818819916535480</t>
  </si>
  <si>
    <t>6921831300153742808</t>
  </si>
  <si>
    <t>6921820460140992354</t>
  </si>
  <si>
    <t>6921822069949535659</t>
  </si>
  <si>
    <t>6921833714618537170</t>
  </si>
  <si>
    <t>6921822713557882600</t>
  </si>
  <si>
    <t>6921844712233440638</t>
  </si>
  <si>
    <t>6921853784092383145</t>
  </si>
  <si>
    <t>6921822306737329471</t>
  </si>
  <si>
    <t>6921843194262263472</t>
  </si>
  <si>
    <t>6921836113307244237</t>
  </si>
  <si>
    <t>6921821062057235538</t>
  </si>
  <si>
    <t>6921815867181831512</t>
  </si>
  <si>
    <t>6921817700212020841</t>
  </si>
  <si>
    <t>6921846775153432494</t>
  </si>
  <si>
    <t>6921791425084462263</t>
  </si>
  <si>
    <t>6921822783038822353</t>
  </si>
  <si>
    <t>692117603672773738</t>
  </si>
  <si>
    <t>6921819717914399761</t>
  </si>
  <si>
    <t>6921812273117533320</t>
  </si>
  <si>
    <t>6921784735592552281</t>
  </si>
  <si>
    <t>6921832529611068591</t>
  </si>
  <si>
    <t>6921819830130513612</t>
  </si>
  <si>
    <t>6921853641108100396</t>
  </si>
  <si>
    <t>6921834508567385795</t>
  </si>
  <si>
    <t>6921813452877075629</t>
  </si>
  <si>
    <t>6921777899559195824</t>
  </si>
  <si>
    <t>6921800345642604502</t>
  </si>
  <si>
    <t>6921794185050658353</t>
  </si>
  <si>
    <t>6921832490079163902</t>
  </si>
  <si>
    <t>6921836311601419689</t>
  </si>
  <si>
    <t>6921840136324716205</t>
  </si>
  <si>
    <t>6921817582601901703</t>
  </si>
  <si>
    <t>6921815188641355453</t>
  </si>
  <si>
    <t>6921799171046315321</t>
  </si>
  <si>
    <t>6921831729969960749</t>
  </si>
  <si>
    <t>6921835710868362463</t>
  </si>
  <si>
    <t>6921831200349623306</t>
  </si>
  <si>
    <t>6921809554958915353</t>
  </si>
  <si>
    <t>6921828771497187018</t>
  </si>
  <si>
    <t>6921815345786918660</t>
  </si>
  <si>
    <t>6921853782701904921</t>
  </si>
  <si>
    <t>6921803943280580331</t>
  </si>
  <si>
    <t>6921822750568355222</t>
  </si>
  <si>
    <t>6921840969923892821</t>
  </si>
  <si>
    <t>6921844469615630221</t>
  </si>
  <si>
    <t>6921836274180233058</t>
  </si>
  <si>
    <t>6921839041984009243</t>
  </si>
  <si>
    <t>6921820444172621616</t>
  </si>
  <si>
    <t>6921821084326106846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</si>
</sst>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441</xdr:row>
      <xdr:rowOff>0</xdr:rowOff>
    </xdr:from>
    <xdr:ext cx="406400" cy="406400"/>
    <xdr:sp>
      <xdr:nvSpPr>
        <xdr:cNvPr id="2" name="矩形 6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3" name="矩形 29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4" name="矩形 30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5" name="矩形 31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6" name="矩形 32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7" name="矩形 33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8" name="矩形 34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9" name="矩形 35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0" name="矩形 36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1" name="矩形 37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2" name="矩形 38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3" name="矩形 39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4" name="矩形 40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5" name="矩形 41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6" name="矩形 42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7" name="矩形 43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8" name="矩形 44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19" name="矩形 45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0" name="矩形 46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1" name="矩形 47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2" name="矩形 48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3" name="矩形 49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4" name="矩形 50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5" name="矩形 51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6" name="矩形 52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7" name="矩形 53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8" name="矩形 54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29" name="矩形 55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30" name="矩形 56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31" name="矩形 57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32" name="矩形 58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33" name="矩形 59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34" name="矩形 60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35" name="矩形 61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0</xdr:colOff>
      <xdr:row>441</xdr:row>
      <xdr:rowOff>0</xdr:rowOff>
    </xdr:from>
    <xdr:ext cx="406400" cy="406400"/>
    <xdr:sp>
      <xdr:nvSpPr>
        <xdr:cNvPr id="36" name="矩形 62"/>
        <xdr:cNvSpPr>
          <a:spLocks noChangeAspect="1"/>
        </xdr:cNvSpPr>
      </xdr:nvSpPr>
      <xdr:spPr>
        <a:xfrm>
          <a:off x="0" y="78727300"/>
          <a:ext cx="406400" cy="406400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22"/>
  <sheetViews>
    <sheetView tabSelected="1" workbookViewId="0">
      <selection activeCell="E6" sqref="E6"/>
    </sheetView>
  </sheetViews>
  <sheetFormatPr defaultColWidth="9" defaultRowHeight="16.5"/>
  <cols>
    <col min="1" max="1" width="36.8181818181818" style="1" customWidth="1"/>
    <col min="2" max="16384" width="9" style="2"/>
  </cols>
  <sheetData>
    <row r="1" ht="39" spans="1:1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4" t="s">
        <v>18</v>
      </c>
    </row>
    <row r="2" ht="14" spans="1:1">
      <c r="A2" s="5" t="s">
        <v>19</v>
      </c>
    </row>
    <row r="3" ht="14" spans="1:1">
      <c r="A3" s="5" t="s">
        <v>20</v>
      </c>
    </row>
    <row r="4" ht="14" spans="1:1">
      <c r="A4" s="5" t="s">
        <v>21</v>
      </c>
    </row>
    <row r="5" ht="14" spans="1:1">
      <c r="A5" s="5" t="s">
        <v>22</v>
      </c>
    </row>
    <row r="6" ht="14" spans="1:1">
      <c r="A6" s="5" t="s">
        <v>23</v>
      </c>
    </row>
    <row r="7" ht="14" spans="1:1">
      <c r="A7" s="5" t="s">
        <v>24</v>
      </c>
    </row>
    <row r="8" ht="14" spans="1:1">
      <c r="A8" s="5" t="s">
        <v>25</v>
      </c>
    </row>
    <row r="9" ht="14" spans="1:1">
      <c r="A9" s="5" t="s">
        <v>26</v>
      </c>
    </row>
    <row r="10" ht="14" spans="1:1">
      <c r="A10" s="5" t="s">
        <v>27</v>
      </c>
    </row>
    <row r="11" ht="14" spans="1:1">
      <c r="A11" s="5" t="s">
        <v>28</v>
      </c>
    </row>
    <row r="12" ht="14" spans="1:1">
      <c r="A12" s="5" t="s">
        <v>29</v>
      </c>
    </row>
    <row r="13" ht="14" spans="1:1">
      <c r="A13" s="5" t="s">
        <v>30</v>
      </c>
    </row>
    <row r="14" ht="14" spans="1:1">
      <c r="A14" s="5" t="s">
        <v>31</v>
      </c>
    </row>
    <row r="15" ht="14" spans="1:1">
      <c r="A15" s="5" t="s">
        <v>32</v>
      </c>
    </row>
    <row r="16" ht="14" spans="1:1">
      <c r="A16" s="5" t="s">
        <v>33</v>
      </c>
    </row>
    <row r="17" ht="14" spans="1:1">
      <c r="A17" s="5" t="s">
        <v>34</v>
      </c>
    </row>
    <row r="18" ht="14" spans="1:1">
      <c r="A18" s="5" t="s">
        <v>35</v>
      </c>
    </row>
    <row r="19" ht="14" spans="1:1">
      <c r="A19" s="5" t="s">
        <v>36</v>
      </c>
    </row>
    <row r="20" ht="14" spans="1:1">
      <c r="A20" s="5" t="s">
        <v>37</v>
      </c>
    </row>
    <row r="21" ht="14" spans="1:1">
      <c r="A21" s="5" t="s">
        <v>38</v>
      </c>
    </row>
    <row r="22" ht="14" spans="1:1">
      <c r="A22" s="5" t="s">
        <v>39</v>
      </c>
    </row>
    <row r="23" ht="14" spans="1:1">
      <c r="A23" s="5" t="s">
        <v>40</v>
      </c>
    </row>
    <row r="24" ht="14" spans="1:1">
      <c r="A24" s="5" t="s">
        <v>41</v>
      </c>
    </row>
    <row r="25" ht="14" spans="1:1">
      <c r="A25" s="5" t="s">
        <v>42</v>
      </c>
    </row>
    <row r="26" ht="14" spans="1:1">
      <c r="A26" s="5" t="s">
        <v>43</v>
      </c>
    </row>
    <row r="27" ht="14" spans="1:1">
      <c r="A27" s="5" t="s">
        <v>44</v>
      </c>
    </row>
    <row r="28" ht="14" spans="1:1">
      <c r="A28" s="5" t="s">
        <v>45</v>
      </c>
    </row>
    <row r="29" ht="14" spans="1:1">
      <c r="A29" s="5" t="s">
        <v>46</v>
      </c>
    </row>
    <row r="30" ht="14" spans="1:1">
      <c r="A30" s="5" t="s">
        <v>47</v>
      </c>
    </row>
    <row r="31" ht="14" spans="1:1">
      <c r="A31" s="5" t="s">
        <v>48</v>
      </c>
    </row>
    <row r="32" ht="14" spans="1:1">
      <c r="A32" s="5" t="s">
        <v>49</v>
      </c>
    </row>
    <row r="33" ht="14" spans="1:1">
      <c r="A33" s="5" t="s">
        <v>50</v>
      </c>
    </row>
    <row r="34" ht="14" spans="1:1">
      <c r="A34" s="5" t="s">
        <v>51</v>
      </c>
    </row>
    <row r="35" ht="14" spans="1:1">
      <c r="A35" s="5" t="s">
        <v>52</v>
      </c>
    </row>
    <row r="36" ht="14" spans="1:1">
      <c r="A36" s="5" t="s">
        <v>53</v>
      </c>
    </row>
    <row r="37" ht="14" spans="1:1">
      <c r="A37" s="5" t="s">
        <v>54</v>
      </c>
    </row>
    <row r="38" ht="14" spans="1:1">
      <c r="A38" s="5" t="s">
        <v>55</v>
      </c>
    </row>
    <row r="39" ht="14" spans="1:1">
      <c r="A39" s="5" t="s">
        <v>56</v>
      </c>
    </row>
    <row r="40" ht="14" spans="1:1">
      <c r="A40" s="5" t="s">
        <v>57</v>
      </c>
    </row>
    <row r="41" ht="14" spans="1:1">
      <c r="A41" s="5" t="s">
        <v>58</v>
      </c>
    </row>
    <row r="42" ht="14" spans="1:1">
      <c r="A42" s="5" t="s">
        <v>59</v>
      </c>
    </row>
    <row r="43" ht="14" spans="1:1">
      <c r="A43" s="5" t="s">
        <v>60</v>
      </c>
    </row>
    <row r="44" ht="14" spans="1:1">
      <c r="A44" s="5" t="s">
        <v>61</v>
      </c>
    </row>
    <row r="45" ht="14" spans="1:1">
      <c r="A45" s="5" t="s">
        <v>62</v>
      </c>
    </row>
    <row r="46" ht="14" spans="1:1">
      <c r="A46" s="5" t="s">
        <v>63</v>
      </c>
    </row>
    <row r="47" ht="14" spans="1:1">
      <c r="A47" s="5" t="s">
        <v>64</v>
      </c>
    </row>
    <row r="48" ht="14" spans="1:1">
      <c r="A48" s="5" t="s">
        <v>65</v>
      </c>
    </row>
    <row r="49" ht="14" spans="1:1">
      <c r="A49" s="5" t="s">
        <v>66</v>
      </c>
    </row>
    <row r="50" ht="14" spans="1:1">
      <c r="A50" s="5" t="s">
        <v>67</v>
      </c>
    </row>
    <row r="51" ht="14" spans="1:1">
      <c r="A51" s="5" t="s">
        <v>68</v>
      </c>
    </row>
    <row r="52" ht="14" spans="1:1">
      <c r="A52" s="5" t="s">
        <v>69</v>
      </c>
    </row>
    <row r="53" ht="14" spans="1:1">
      <c r="A53" s="5" t="s">
        <v>70</v>
      </c>
    </row>
    <row r="54" ht="14" spans="1:1">
      <c r="A54" s="5" t="s">
        <v>71</v>
      </c>
    </row>
    <row r="55" ht="14" spans="1:1">
      <c r="A55" s="5" t="s">
        <v>72</v>
      </c>
    </row>
    <row r="56" ht="14" spans="1:1">
      <c r="A56" s="5" t="s">
        <v>73</v>
      </c>
    </row>
    <row r="57" ht="14" spans="1:1">
      <c r="A57" s="5" t="s">
        <v>74</v>
      </c>
    </row>
    <row r="58" ht="14" spans="1:1">
      <c r="A58" s="5" t="s">
        <v>75</v>
      </c>
    </row>
    <row r="59" ht="14" spans="1:1">
      <c r="A59" s="5" t="s">
        <v>76</v>
      </c>
    </row>
    <row r="60" ht="14" spans="1:1">
      <c r="A60" s="5" t="s">
        <v>77</v>
      </c>
    </row>
    <row r="61" ht="14" spans="1:1">
      <c r="A61" s="5" t="s">
        <v>78</v>
      </c>
    </row>
    <row r="62" ht="14" spans="1:1">
      <c r="A62" s="5" t="s">
        <v>79</v>
      </c>
    </row>
    <row r="63" ht="14" spans="1:1">
      <c r="A63" s="5" t="s">
        <v>80</v>
      </c>
    </row>
    <row r="64" ht="14" spans="1:1">
      <c r="A64" s="5" t="s">
        <v>81</v>
      </c>
    </row>
    <row r="65" ht="14" spans="1:1">
      <c r="A65" s="5" t="s">
        <v>82</v>
      </c>
    </row>
    <row r="66" ht="14" spans="1:1">
      <c r="A66" s="5" t="s">
        <v>83</v>
      </c>
    </row>
    <row r="67" ht="14" spans="1:1">
      <c r="A67" s="5" t="s">
        <v>84</v>
      </c>
    </row>
    <row r="68" ht="14" spans="1:1">
      <c r="A68" s="5" t="s">
        <v>85</v>
      </c>
    </row>
    <row r="69" ht="14" spans="1:1">
      <c r="A69" s="5" t="s">
        <v>86</v>
      </c>
    </row>
    <row r="70" ht="14" spans="1:1">
      <c r="A70" s="5" t="s">
        <v>87</v>
      </c>
    </row>
    <row r="71" ht="14" spans="1:1">
      <c r="A71" s="5" t="s">
        <v>88</v>
      </c>
    </row>
    <row r="72" ht="14" spans="1:1">
      <c r="A72" s="5" t="s">
        <v>89</v>
      </c>
    </row>
    <row r="73" ht="14" spans="1:1">
      <c r="A73" s="5" t="s">
        <v>90</v>
      </c>
    </row>
    <row r="74" ht="14" spans="1:1">
      <c r="A74" s="5" t="s">
        <v>91</v>
      </c>
    </row>
    <row r="75" ht="14" spans="1:1">
      <c r="A75" s="5" t="s">
        <v>92</v>
      </c>
    </row>
    <row r="76" ht="14" spans="1:1">
      <c r="A76" s="5" t="s">
        <v>93</v>
      </c>
    </row>
    <row r="77" ht="14" spans="1:1">
      <c r="A77" s="5" t="s">
        <v>94</v>
      </c>
    </row>
    <row r="78" ht="14" spans="1:1">
      <c r="A78" s="5" t="s">
        <v>95</v>
      </c>
    </row>
    <row r="79" ht="14" spans="1:1">
      <c r="A79" s="5" t="s">
        <v>96</v>
      </c>
    </row>
    <row r="80" ht="14" spans="1:1">
      <c r="A80" s="5" t="s">
        <v>97</v>
      </c>
    </row>
    <row r="81" ht="14" spans="1:1">
      <c r="A81" s="5" t="s">
        <v>98</v>
      </c>
    </row>
    <row r="82" ht="14" spans="1:1">
      <c r="A82" s="5" t="s">
        <v>99</v>
      </c>
    </row>
    <row r="83" ht="14" spans="1:1">
      <c r="A83" s="5" t="s">
        <v>100</v>
      </c>
    </row>
    <row r="84" ht="14" spans="1:1">
      <c r="A84" s="5" t="s">
        <v>101</v>
      </c>
    </row>
    <row r="85" ht="14" spans="1:1">
      <c r="A85" s="5" t="s">
        <v>102</v>
      </c>
    </row>
    <row r="86" ht="14" spans="1:1">
      <c r="A86" s="5" t="s">
        <v>103</v>
      </c>
    </row>
    <row r="87" ht="14" spans="1:1">
      <c r="A87" s="5" t="s">
        <v>104</v>
      </c>
    </row>
    <row r="88" ht="14" spans="1:1">
      <c r="A88" s="5" t="s">
        <v>105</v>
      </c>
    </row>
    <row r="89" ht="14" spans="1:1">
      <c r="A89" s="5" t="s">
        <v>106</v>
      </c>
    </row>
    <row r="90" ht="14" spans="1:1">
      <c r="A90" s="5" t="s">
        <v>107</v>
      </c>
    </row>
    <row r="91" ht="14" spans="1:1">
      <c r="A91" s="5" t="s">
        <v>108</v>
      </c>
    </row>
    <row r="92" ht="14" spans="1:1">
      <c r="A92" s="5" t="s">
        <v>109</v>
      </c>
    </row>
    <row r="93" ht="14" spans="1:1">
      <c r="A93" s="5" t="s">
        <v>110</v>
      </c>
    </row>
    <row r="94" ht="14" spans="1:1">
      <c r="A94" s="5" t="s">
        <v>111</v>
      </c>
    </row>
    <row r="95" ht="14" spans="1:1">
      <c r="A95" s="5" t="s">
        <v>112</v>
      </c>
    </row>
    <row r="96" ht="14" spans="1:1">
      <c r="A96" s="5" t="s">
        <v>113</v>
      </c>
    </row>
    <row r="97" ht="14" spans="1:1">
      <c r="A97" s="5" t="s">
        <v>114</v>
      </c>
    </row>
    <row r="98" ht="14" spans="1:1">
      <c r="A98" s="5" t="s">
        <v>115</v>
      </c>
    </row>
    <row r="99" ht="14" spans="1:1">
      <c r="A99" s="5" t="s">
        <v>116</v>
      </c>
    </row>
    <row r="100" ht="14" spans="1:1">
      <c r="A100" s="5" t="s">
        <v>117</v>
      </c>
    </row>
    <row r="101" ht="14" spans="1:1">
      <c r="A101" s="5" t="s">
        <v>118</v>
      </c>
    </row>
    <row r="102" ht="14" spans="1:1">
      <c r="A102" s="5" t="s">
        <v>119</v>
      </c>
    </row>
    <row r="103" ht="14" spans="1:1">
      <c r="A103" s="5" t="s">
        <v>120</v>
      </c>
    </row>
    <row r="104" ht="14" spans="1:1">
      <c r="A104" s="5" t="s">
        <v>121</v>
      </c>
    </row>
    <row r="105" ht="14" spans="1:1">
      <c r="A105" s="5" t="s">
        <v>122</v>
      </c>
    </row>
    <row r="106" ht="14" spans="1:1">
      <c r="A106" s="5" t="s">
        <v>123</v>
      </c>
    </row>
    <row r="107" ht="14" spans="1:1">
      <c r="A107" s="5" t="s">
        <v>124</v>
      </c>
    </row>
    <row r="108" ht="14" spans="1:1">
      <c r="A108" s="5" t="s">
        <v>125</v>
      </c>
    </row>
    <row r="109" ht="14" spans="1:1">
      <c r="A109" s="5" t="s">
        <v>126</v>
      </c>
    </row>
    <row r="110" ht="14" spans="1:1">
      <c r="A110" s="5" t="s">
        <v>127</v>
      </c>
    </row>
    <row r="111" ht="14" spans="1:1">
      <c r="A111" s="5" t="s">
        <v>120</v>
      </c>
    </row>
    <row r="112" ht="14" spans="1:1">
      <c r="A112" s="5" t="s">
        <v>128</v>
      </c>
    </row>
    <row r="113" ht="14" spans="1:1">
      <c r="A113" s="5" t="s">
        <v>129</v>
      </c>
    </row>
    <row r="114" ht="14" spans="1:1">
      <c r="A114" s="5" t="s">
        <v>130</v>
      </c>
    </row>
    <row r="115" ht="14" spans="1:1">
      <c r="A115" s="5" t="s">
        <v>131</v>
      </c>
    </row>
    <row r="116" ht="14" spans="1:1">
      <c r="A116" s="5" t="s">
        <v>132</v>
      </c>
    </row>
    <row r="117" ht="14" spans="1:1">
      <c r="A117" s="5" t="s">
        <v>133</v>
      </c>
    </row>
    <row r="118" ht="14" spans="1:1">
      <c r="A118" s="5" t="s">
        <v>134</v>
      </c>
    </row>
    <row r="119" ht="14" spans="1:1">
      <c r="A119" s="5" t="s">
        <v>135</v>
      </c>
    </row>
    <row r="120" ht="14" spans="1:1">
      <c r="A120" s="5" t="s">
        <v>136</v>
      </c>
    </row>
    <row r="121" ht="14" spans="1:1">
      <c r="A121" s="5" t="s">
        <v>137</v>
      </c>
    </row>
    <row r="122" ht="14" spans="1:1">
      <c r="A122" s="5" t="s">
        <v>138</v>
      </c>
    </row>
    <row r="123" ht="14" spans="1:1">
      <c r="A123" s="5" t="s">
        <v>139</v>
      </c>
    </row>
    <row r="124" ht="14" spans="1:1">
      <c r="A124" s="5" t="s">
        <v>140</v>
      </c>
    </row>
    <row r="125" ht="14" spans="1:1">
      <c r="A125" s="5" t="s">
        <v>141</v>
      </c>
    </row>
    <row r="126" ht="14" spans="1:1">
      <c r="A126" s="5" t="s">
        <v>142</v>
      </c>
    </row>
    <row r="127" ht="14" spans="1:1">
      <c r="A127" s="5" t="s">
        <v>143</v>
      </c>
    </row>
    <row r="128" ht="14" spans="1:1">
      <c r="A128" s="5" t="s">
        <v>144</v>
      </c>
    </row>
    <row r="129" ht="14" spans="1:1">
      <c r="A129" s="5" t="s">
        <v>145</v>
      </c>
    </row>
    <row r="130" ht="14" spans="1:1">
      <c r="A130" s="5" t="s">
        <v>146</v>
      </c>
    </row>
    <row r="131" ht="14" spans="1:1">
      <c r="A131" s="5" t="s">
        <v>147</v>
      </c>
    </row>
    <row r="132" ht="14" spans="1:1">
      <c r="A132" s="5" t="s">
        <v>148</v>
      </c>
    </row>
    <row r="133" ht="14" spans="1:1">
      <c r="A133" s="5" t="s">
        <v>149</v>
      </c>
    </row>
    <row r="134" ht="14" spans="1:1">
      <c r="A134" s="5" t="s">
        <v>150</v>
      </c>
    </row>
    <row r="135" ht="14" spans="1:1">
      <c r="A135" s="5" t="s">
        <v>151</v>
      </c>
    </row>
    <row r="136" ht="14" spans="1:1">
      <c r="A136" s="5" t="s">
        <v>152</v>
      </c>
    </row>
    <row r="137" ht="14" spans="1:1">
      <c r="A137" s="5" t="s">
        <v>153</v>
      </c>
    </row>
    <row r="138" ht="14" spans="1:1">
      <c r="A138" s="5" t="s">
        <v>154</v>
      </c>
    </row>
    <row r="139" ht="14" spans="1:1">
      <c r="A139" s="5" t="s">
        <v>155</v>
      </c>
    </row>
    <row r="140" ht="14" spans="1:1">
      <c r="A140" s="5" t="s">
        <v>156</v>
      </c>
    </row>
    <row r="141" ht="14" spans="1:1">
      <c r="A141" s="5" t="s">
        <v>157</v>
      </c>
    </row>
    <row r="142" ht="14" spans="1:1">
      <c r="A142" s="5" t="s">
        <v>158</v>
      </c>
    </row>
    <row r="143" ht="14" spans="1:1">
      <c r="A143" s="5" t="s">
        <v>159</v>
      </c>
    </row>
    <row r="144" ht="14" spans="1:1">
      <c r="A144" s="5" t="s">
        <v>160</v>
      </c>
    </row>
    <row r="145" ht="14" spans="1:1">
      <c r="A145" s="5" t="s">
        <v>161</v>
      </c>
    </row>
    <row r="146" ht="14" spans="1:1">
      <c r="A146" s="5" t="s">
        <v>162</v>
      </c>
    </row>
    <row r="147" ht="14" spans="1:1">
      <c r="A147" s="5" t="s">
        <v>163</v>
      </c>
    </row>
    <row r="148" ht="14" spans="1:1">
      <c r="A148" s="5" t="s">
        <v>164</v>
      </c>
    </row>
    <row r="149" ht="14" spans="1:1">
      <c r="A149" s="5" t="s">
        <v>165</v>
      </c>
    </row>
    <row r="150" ht="14" spans="1:1">
      <c r="A150" s="5" t="s">
        <v>166</v>
      </c>
    </row>
    <row r="151" ht="14" spans="1:1">
      <c r="A151" s="5" t="s">
        <v>167</v>
      </c>
    </row>
    <row r="152" ht="14" spans="1:1">
      <c r="A152" s="5" t="s">
        <v>168</v>
      </c>
    </row>
    <row r="153" ht="14" spans="1:1">
      <c r="A153" s="5" t="s">
        <v>169</v>
      </c>
    </row>
    <row r="154" ht="14" spans="1:1">
      <c r="A154" s="5" t="s">
        <v>170</v>
      </c>
    </row>
    <row r="155" ht="14" spans="1:1">
      <c r="A155" s="5" t="s">
        <v>171</v>
      </c>
    </row>
    <row r="156" ht="14" spans="1:1">
      <c r="A156" s="5" t="s">
        <v>172</v>
      </c>
    </row>
    <row r="157" ht="14" spans="1:1">
      <c r="A157" s="5" t="s">
        <v>173</v>
      </c>
    </row>
    <row r="158" ht="14" spans="1:1">
      <c r="A158" s="5" t="s">
        <v>174</v>
      </c>
    </row>
    <row r="159" ht="14" spans="1:1">
      <c r="A159" s="5" t="s">
        <v>175</v>
      </c>
    </row>
    <row r="160" ht="14" spans="1:1">
      <c r="A160" s="5" t="s">
        <v>176</v>
      </c>
    </row>
    <row r="161" ht="14" spans="1:1">
      <c r="A161" s="5" t="s">
        <v>177</v>
      </c>
    </row>
    <row r="162" ht="14" spans="1:1">
      <c r="A162" s="5" t="s">
        <v>178</v>
      </c>
    </row>
    <row r="163" ht="14" spans="1:1">
      <c r="A163" s="5" t="s">
        <v>179</v>
      </c>
    </row>
    <row r="164" ht="14" spans="1:1">
      <c r="A164" s="5" t="s">
        <v>180</v>
      </c>
    </row>
    <row r="165" ht="14" spans="1:1">
      <c r="A165" s="5" t="s">
        <v>181</v>
      </c>
    </row>
    <row r="166" ht="14" spans="1:1">
      <c r="A166" s="5" t="s">
        <v>182</v>
      </c>
    </row>
    <row r="167" ht="14" spans="1:1">
      <c r="A167" s="5" t="s">
        <v>183</v>
      </c>
    </row>
    <row r="168" ht="14" spans="1:1">
      <c r="A168" s="5" t="s">
        <v>184</v>
      </c>
    </row>
    <row r="169" ht="14" spans="1:1">
      <c r="A169" s="5" t="s">
        <v>185</v>
      </c>
    </row>
    <row r="170" ht="14" spans="1:1">
      <c r="A170" s="5" t="s">
        <v>186</v>
      </c>
    </row>
    <row r="171" ht="14" spans="1:1">
      <c r="A171" s="5" t="s">
        <v>187</v>
      </c>
    </row>
    <row r="172" ht="14" spans="1:1">
      <c r="A172" s="5" t="s">
        <v>188</v>
      </c>
    </row>
    <row r="173" ht="14" spans="1:1">
      <c r="A173" s="5" t="s">
        <v>189</v>
      </c>
    </row>
    <row r="174" ht="14" spans="1:1">
      <c r="A174" s="5" t="s">
        <v>190</v>
      </c>
    </row>
    <row r="175" ht="14" spans="1:1">
      <c r="A175" s="5" t="s">
        <v>191</v>
      </c>
    </row>
    <row r="176" ht="14" spans="1:1">
      <c r="A176" s="5" t="s">
        <v>192</v>
      </c>
    </row>
    <row r="177" ht="14" spans="1:1">
      <c r="A177" s="5" t="s">
        <v>193</v>
      </c>
    </row>
    <row r="178" ht="14" spans="1:1">
      <c r="A178" s="5" t="s">
        <v>194</v>
      </c>
    </row>
    <row r="179" ht="14" spans="1:1">
      <c r="A179" s="5" t="s">
        <v>195</v>
      </c>
    </row>
    <row r="180" ht="14" spans="1:1">
      <c r="A180" s="5" t="s">
        <v>196</v>
      </c>
    </row>
    <row r="181" ht="14" spans="1:1">
      <c r="A181" s="5" t="s">
        <v>197</v>
      </c>
    </row>
    <row r="182" ht="14" spans="1:1">
      <c r="A182" s="5" t="s">
        <v>198</v>
      </c>
    </row>
    <row r="183" ht="14" spans="1:1">
      <c r="A183" s="5" t="s">
        <v>199</v>
      </c>
    </row>
    <row r="184" ht="14" spans="1:1">
      <c r="A184" s="5" t="s">
        <v>200</v>
      </c>
    </row>
    <row r="185" ht="14" spans="1:1">
      <c r="A185" s="5" t="s">
        <v>201</v>
      </c>
    </row>
    <row r="186" ht="14" spans="1:1">
      <c r="A186" s="5" t="s">
        <v>202</v>
      </c>
    </row>
    <row r="187" ht="14" spans="1:1">
      <c r="A187" s="5" t="s">
        <v>203</v>
      </c>
    </row>
    <row r="188" ht="14" spans="1:1">
      <c r="A188" s="5" t="s">
        <v>204</v>
      </c>
    </row>
    <row r="189" ht="14" spans="1:1">
      <c r="A189" s="5" t="s">
        <v>205</v>
      </c>
    </row>
    <row r="190" ht="14" spans="1:1">
      <c r="A190" s="5" t="s">
        <v>206</v>
      </c>
    </row>
    <row r="191" ht="14" spans="1:1">
      <c r="A191" s="5" t="s">
        <v>207</v>
      </c>
    </row>
    <row r="192" ht="14" spans="1:1">
      <c r="A192" s="5" t="s">
        <v>208</v>
      </c>
    </row>
    <row r="193" ht="14" spans="1:1">
      <c r="A193" s="5" t="s">
        <v>209</v>
      </c>
    </row>
    <row r="194" ht="14" spans="1:1">
      <c r="A194" s="5" t="s">
        <v>210</v>
      </c>
    </row>
    <row r="195" ht="14" spans="1:1">
      <c r="A195" s="5" t="s">
        <v>211</v>
      </c>
    </row>
    <row r="196" ht="14" spans="1:1">
      <c r="A196" s="5" t="s">
        <v>212</v>
      </c>
    </row>
    <row r="197" ht="14" spans="1:1">
      <c r="A197" s="5" t="s">
        <v>213</v>
      </c>
    </row>
    <row r="198" ht="14" spans="1:1">
      <c r="A198" s="5" t="s">
        <v>214</v>
      </c>
    </row>
    <row r="199" ht="14" spans="1:1">
      <c r="A199" s="5" t="s">
        <v>215</v>
      </c>
    </row>
    <row r="200" ht="14" spans="1:1">
      <c r="A200" s="5" t="s">
        <v>216</v>
      </c>
    </row>
    <row r="201" ht="14" spans="1:1">
      <c r="A201" s="5" t="s">
        <v>217</v>
      </c>
    </row>
    <row r="202" ht="14" spans="1:1">
      <c r="A202" s="5" t="s">
        <v>218</v>
      </c>
    </row>
    <row r="203" ht="14" spans="1:1">
      <c r="A203" s="5" t="s">
        <v>219</v>
      </c>
    </row>
    <row r="204" ht="14" spans="1:1">
      <c r="A204" s="5" t="s">
        <v>220</v>
      </c>
    </row>
    <row r="205" ht="14" spans="1:1">
      <c r="A205" s="5" t="s">
        <v>221</v>
      </c>
    </row>
    <row r="206" ht="14" spans="1:1">
      <c r="A206" s="5" t="s">
        <v>222</v>
      </c>
    </row>
    <row r="207" ht="14" spans="1:1">
      <c r="A207" s="5" t="s">
        <v>223</v>
      </c>
    </row>
    <row r="208" ht="14" spans="1:1">
      <c r="A208" s="5" t="s">
        <v>224</v>
      </c>
    </row>
    <row r="209" ht="14" spans="1:1">
      <c r="A209" s="5" t="s">
        <v>225</v>
      </c>
    </row>
    <row r="210" ht="14" spans="1:1">
      <c r="A210" s="5" t="s">
        <v>226</v>
      </c>
    </row>
    <row r="211" ht="14" spans="1:1">
      <c r="A211" s="5" t="s">
        <v>227</v>
      </c>
    </row>
    <row r="212" ht="14" spans="1:1">
      <c r="A212" s="5" t="s">
        <v>228</v>
      </c>
    </row>
    <row r="213" ht="14" spans="1:1">
      <c r="A213" s="5" t="s">
        <v>229</v>
      </c>
    </row>
    <row r="214" ht="14" spans="1:1">
      <c r="A214" s="5" t="s">
        <v>230</v>
      </c>
    </row>
    <row r="215" ht="14" spans="1:1">
      <c r="A215" s="5" t="s">
        <v>231</v>
      </c>
    </row>
    <row r="216" ht="14" spans="1:1">
      <c r="A216" s="5" t="s">
        <v>232</v>
      </c>
    </row>
    <row r="217" ht="14" spans="1:1">
      <c r="A217" s="5" t="s">
        <v>233</v>
      </c>
    </row>
    <row r="218" ht="14" spans="1:1">
      <c r="A218" s="5" t="s">
        <v>234</v>
      </c>
    </row>
    <row r="219" ht="14" spans="1:1">
      <c r="A219" s="5" t="s">
        <v>235</v>
      </c>
    </row>
    <row r="220" ht="14" spans="1:1">
      <c r="A220" s="5" t="s">
        <v>236</v>
      </c>
    </row>
    <row r="221" ht="14" spans="1:1">
      <c r="A221" s="5" t="s">
        <v>237</v>
      </c>
    </row>
    <row r="222" ht="14" spans="1:1">
      <c r="A222" s="5" t="s">
        <v>238</v>
      </c>
    </row>
    <row r="223" ht="14" spans="1:1">
      <c r="A223" s="5" t="s">
        <v>239</v>
      </c>
    </row>
    <row r="224" ht="14" spans="1:1">
      <c r="A224" s="5" t="s">
        <v>240</v>
      </c>
    </row>
    <row r="225" ht="14" spans="1:1">
      <c r="A225" s="5" t="s">
        <v>241</v>
      </c>
    </row>
    <row r="226" ht="14" spans="1:1">
      <c r="A226" s="5" t="s">
        <v>242</v>
      </c>
    </row>
    <row r="227" ht="14" spans="1:1">
      <c r="A227" s="5" t="s">
        <v>243</v>
      </c>
    </row>
    <row r="228" ht="14" spans="1:1">
      <c r="A228" s="5" t="s">
        <v>244</v>
      </c>
    </row>
    <row r="229" ht="14" spans="1:1">
      <c r="A229" s="5" t="s">
        <v>245</v>
      </c>
    </row>
    <row r="230" ht="14" spans="1:1">
      <c r="A230" s="5" t="s">
        <v>246</v>
      </c>
    </row>
    <row r="231" ht="14" spans="1:1">
      <c r="A231" s="5" t="s">
        <v>247</v>
      </c>
    </row>
    <row r="232" ht="14" spans="1:1">
      <c r="A232" s="5" t="s">
        <v>248</v>
      </c>
    </row>
    <row r="233" ht="14" spans="1:1">
      <c r="A233" s="5" t="s">
        <v>249</v>
      </c>
    </row>
    <row r="234" ht="14" spans="1:1">
      <c r="A234" s="5" t="s">
        <v>250</v>
      </c>
    </row>
    <row r="235" ht="14" spans="1:1">
      <c r="A235" s="5" t="s">
        <v>251</v>
      </c>
    </row>
    <row r="236" ht="14" spans="1:1">
      <c r="A236" s="5" t="s">
        <v>252</v>
      </c>
    </row>
    <row r="237" ht="14" spans="1:1">
      <c r="A237" s="5" t="s">
        <v>253</v>
      </c>
    </row>
    <row r="238" ht="14" spans="1:1">
      <c r="A238" s="5" t="s">
        <v>254</v>
      </c>
    </row>
    <row r="239" ht="14" spans="1:1">
      <c r="A239" s="5" t="s">
        <v>255</v>
      </c>
    </row>
    <row r="240" ht="14" spans="1:1">
      <c r="A240" s="5" t="s">
        <v>256</v>
      </c>
    </row>
    <row r="241" ht="14" spans="1:1">
      <c r="A241" s="5" t="s">
        <v>257</v>
      </c>
    </row>
    <row r="242" ht="14" spans="1:1">
      <c r="A242" s="5" t="s">
        <v>258</v>
      </c>
    </row>
    <row r="243" ht="14" spans="1:1">
      <c r="A243" s="5" t="s">
        <v>259</v>
      </c>
    </row>
    <row r="244" ht="14" spans="1:1">
      <c r="A244" s="5" t="s">
        <v>260</v>
      </c>
    </row>
    <row r="245" ht="14" spans="1:1">
      <c r="A245" s="5" t="s">
        <v>261</v>
      </c>
    </row>
    <row r="246" ht="14" spans="1:1">
      <c r="A246" s="5" t="s">
        <v>262</v>
      </c>
    </row>
    <row r="247" ht="14" spans="1:1">
      <c r="A247" s="5" t="s">
        <v>263</v>
      </c>
    </row>
    <row r="248" ht="14" spans="1:1">
      <c r="A248" s="5" t="s">
        <v>264</v>
      </c>
    </row>
    <row r="249" ht="14" spans="1:1">
      <c r="A249" s="5" t="s">
        <v>265</v>
      </c>
    </row>
    <row r="250" ht="14" spans="1:1">
      <c r="A250" s="5" t="s">
        <v>266</v>
      </c>
    </row>
    <row r="251" ht="14" spans="1:1">
      <c r="A251" s="5" t="s">
        <v>267</v>
      </c>
    </row>
    <row r="252" ht="14" spans="1:1">
      <c r="A252" s="5" t="s">
        <v>268</v>
      </c>
    </row>
    <row r="253" ht="14" spans="1:1">
      <c r="A253" s="5" t="s">
        <v>269</v>
      </c>
    </row>
    <row r="254" ht="14" spans="1:1">
      <c r="A254" s="5" t="s">
        <v>270</v>
      </c>
    </row>
    <row r="255" ht="14" spans="1:1">
      <c r="A255" s="5" t="s">
        <v>271</v>
      </c>
    </row>
    <row r="256" ht="14" spans="1:1">
      <c r="A256" s="5" t="s">
        <v>272</v>
      </c>
    </row>
    <row r="257" ht="14" spans="1:1">
      <c r="A257" s="5" t="s">
        <v>273</v>
      </c>
    </row>
    <row r="258" ht="14" spans="1:1">
      <c r="A258" s="5" t="s">
        <v>274</v>
      </c>
    </row>
    <row r="259" ht="14" spans="1:1">
      <c r="A259" s="5" t="s">
        <v>275</v>
      </c>
    </row>
    <row r="260" ht="14" spans="1:1">
      <c r="A260" s="5" t="s">
        <v>276</v>
      </c>
    </row>
    <row r="261" ht="14" spans="1:1">
      <c r="A261" s="5" t="s">
        <v>277</v>
      </c>
    </row>
    <row r="262" ht="14" spans="1:1">
      <c r="A262" s="5" t="s">
        <v>278</v>
      </c>
    </row>
    <row r="263" ht="14" spans="1:1">
      <c r="A263" s="5" t="s">
        <v>279</v>
      </c>
    </row>
    <row r="264" ht="14" spans="1:1">
      <c r="A264" s="5" t="s">
        <v>280</v>
      </c>
    </row>
    <row r="265" ht="14" spans="1:1">
      <c r="A265" s="5" t="s">
        <v>281</v>
      </c>
    </row>
    <row r="266" ht="14" spans="1:1">
      <c r="A266" s="5" t="s">
        <v>282</v>
      </c>
    </row>
    <row r="267" ht="14" spans="1:1">
      <c r="A267" s="5" t="s">
        <v>283</v>
      </c>
    </row>
    <row r="268" ht="14" spans="1:1">
      <c r="A268" s="5" t="s">
        <v>284</v>
      </c>
    </row>
    <row r="269" ht="14" spans="1:1">
      <c r="A269" s="5" t="s">
        <v>285</v>
      </c>
    </row>
    <row r="270" ht="14" spans="1:1">
      <c r="A270" s="5" t="s">
        <v>286</v>
      </c>
    </row>
    <row r="271" ht="14" spans="1:1">
      <c r="A271" s="5" t="s">
        <v>287</v>
      </c>
    </row>
    <row r="272" ht="14" spans="1:1">
      <c r="A272" s="5" t="s">
        <v>288</v>
      </c>
    </row>
    <row r="273" ht="14" spans="1:1">
      <c r="A273" s="5" t="s">
        <v>289</v>
      </c>
    </row>
    <row r="274" ht="14" spans="1:1">
      <c r="A274" s="5" t="s">
        <v>290</v>
      </c>
    </row>
    <row r="275" ht="14" spans="1:1">
      <c r="A275" s="5" t="s">
        <v>291</v>
      </c>
    </row>
    <row r="276" ht="14" spans="1:1">
      <c r="A276" s="5" t="s">
        <v>292</v>
      </c>
    </row>
    <row r="277" ht="14" spans="1:1">
      <c r="A277" s="5" t="s">
        <v>293</v>
      </c>
    </row>
    <row r="278" ht="14" spans="1:1">
      <c r="A278" s="5" t="s">
        <v>294</v>
      </c>
    </row>
    <row r="279" ht="14" spans="1:1">
      <c r="A279" s="5" t="s">
        <v>295</v>
      </c>
    </row>
    <row r="280" ht="14" spans="1:1">
      <c r="A280" s="5" t="s">
        <v>296</v>
      </c>
    </row>
    <row r="281" ht="14" spans="1:1">
      <c r="A281" s="5" t="s">
        <v>297</v>
      </c>
    </row>
    <row r="282" ht="14" spans="1:1">
      <c r="A282" s="5" t="s">
        <v>298</v>
      </c>
    </row>
    <row r="283" ht="14" spans="1:1">
      <c r="A283" s="5" t="s">
        <v>299</v>
      </c>
    </row>
    <row r="284" ht="14" spans="1:1">
      <c r="A284" s="5" t="s">
        <v>300</v>
      </c>
    </row>
    <row r="285" ht="14" spans="1:1">
      <c r="A285" s="5" t="s">
        <v>301</v>
      </c>
    </row>
    <row r="286" ht="14" spans="1:1">
      <c r="A286" s="5" t="s">
        <v>302</v>
      </c>
    </row>
    <row r="287" ht="14" spans="1:1">
      <c r="A287" s="5" t="s">
        <v>303</v>
      </c>
    </row>
    <row r="288" ht="14" spans="1:1">
      <c r="A288" s="5" t="s">
        <v>304</v>
      </c>
    </row>
    <row r="289" ht="14" spans="1:1">
      <c r="A289" s="5" t="s">
        <v>305</v>
      </c>
    </row>
    <row r="290" ht="14" spans="1:1">
      <c r="A290" s="5" t="s">
        <v>306</v>
      </c>
    </row>
    <row r="291" ht="14" spans="1:1">
      <c r="A291" s="5" t="s">
        <v>307</v>
      </c>
    </row>
    <row r="292" ht="14" spans="1:1">
      <c r="A292" s="5" t="s">
        <v>308</v>
      </c>
    </row>
    <row r="293" ht="14" spans="1:1">
      <c r="A293" s="5" t="s">
        <v>309</v>
      </c>
    </row>
    <row r="294" ht="14" spans="1:1">
      <c r="A294" s="5" t="s">
        <v>310</v>
      </c>
    </row>
    <row r="295" ht="14" spans="1:1">
      <c r="A295" s="5" t="s">
        <v>311</v>
      </c>
    </row>
    <row r="296" ht="14" spans="1:1">
      <c r="A296" s="5" t="s">
        <v>312</v>
      </c>
    </row>
    <row r="297" ht="14" spans="1:1">
      <c r="A297" s="5" t="s">
        <v>313</v>
      </c>
    </row>
    <row r="298" ht="14" spans="1:1">
      <c r="A298" s="5" t="s">
        <v>314</v>
      </c>
    </row>
    <row r="299" ht="14" spans="1:1">
      <c r="A299" s="5" t="s">
        <v>315</v>
      </c>
    </row>
    <row r="300" ht="14" spans="1:1">
      <c r="A300" s="5" t="s">
        <v>316</v>
      </c>
    </row>
    <row r="301" ht="14" spans="1:1">
      <c r="A301" s="5" t="s">
        <v>317</v>
      </c>
    </row>
    <row r="302" ht="14" spans="1:1">
      <c r="A302" s="5" t="s">
        <v>318</v>
      </c>
    </row>
    <row r="303" ht="14" spans="1:1">
      <c r="A303" s="5" t="s">
        <v>319</v>
      </c>
    </row>
    <row r="304" ht="14" spans="1:1">
      <c r="A304" s="5" t="s">
        <v>320</v>
      </c>
    </row>
    <row r="305" ht="14" spans="1:1">
      <c r="A305" s="5" t="s">
        <v>321</v>
      </c>
    </row>
    <row r="306" ht="14" spans="1:1">
      <c r="A306" s="5" t="s">
        <v>322</v>
      </c>
    </row>
    <row r="307" ht="14" spans="1:1">
      <c r="A307" s="5" t="s">
        <v>323</v>
      </c>
    </row>
    <row r="308" ht="14" spans="1:1">
      <c r="A308" s="5" t="s">
        <v>324</v>
      </c>
    </row>
    <row r="309" ht="14" spans="1:1">
      <c r="A309" s="5" t="s">
        <v>325</v>
      </c>
    </row>
    <row r="310" ht="14" spans="1:1">
      <c r="A310" s="5" t="s">
        <v>326</v>
      </c>
    </row>
    <row r="311" ht="14" spans="1:1">
      <c r="A311" s="5" t="s">
        <v>327</v>
      </c>
    </row>
    <row r="312" ht="14" spans="1:1">
      <c r="A312" s="5" t="s">
        <v>327</v>
      </c>
    </row>
    <row r="313" ht="14" spans="1:1">
      <c r="A313" s="5" t="s">
        <v>328</v>
      </c>
    </row>
    <row r="314" ht="14" spans="1:1">
      <c r="A314" s="5" t="s">
        <v>329</v>
      </c>
    </row>
    <row r="315" ht="14" spans="1:1">
      <c r="A315" s="5" t="s">
        <v>330</v>
      </c>
    </row>
    <row r="316" ht="14" spans="1:1">
      <c r="A316" s="5" t="s">
        <v>331</v>
      </c>
    </row>
    <row r="317" ht="14" spans="1:1">
      <c r="A317" s="5" t="s">
        <v>332</v>
      </c>
    </row>
    <row r="318" ht="14" spans="1:1">
      <c r="A318" s="5" t="s">
        <v>333</v>
      </c>
    </row>
    <row r="319" ht="14" spans="1:1">
      <c r="A319" s="5" t="s">
        <v>334</v>
      </c>
    </row>
    <row r="320" ht="14" spans="1:1">
      <c r="A320" s="5" t="s">
        <v>335</v>
      </c>
    </row>
    <row r="321" ht="14" spans="1:1">
      <c r="A321" s="5" t="s">
        <v>336</v>
      </c>
    </row>
    <row r="322" ht="14" spans="1:1">
      <c r="A322" s="5" t="s">
        <v>337</v>
      </c>
    </row>
    <row r="323" ht="14" spans="1:1">
      <c r="A323" s="5" t="s">
        <v>338</v>
      </c>
    </row>
    <row r="324" ht="14" spans="1:1">
      <c r="A324" s="5" t="s">
        <v>339</v>
      </c>
    </row>
    <row r="325" ht="14" spans="1:1">
      <c r="A325" s="5" t="s">
        <v>340</v>
      </c>
    </row>
    <row r="326" ht="14" spans="1:1">
      <c r="A326" s="5" t="s">
        <v>341</v>
      </c>
    </row>
    <row r="327" ht="14" spans="1:1">
      <c r="A327" s="5" t="s">
        <v>342</v>
      </c>
    </row>
    <row r="328" ht="14" spans="1:1">
      <c r="A328" s="5" t="s">
        <v>343</v>
      </c>
    </row>
    <row r="329" ht="14" spans="1:1">
      <c r="A329" s="5" t="s">
        <v>344</v>
      </c>
    </row>
    <row r="330" ht="14" spans="1:1">
      <c r="A330" s="5" t="s">
        <v>345</v>
      </c>
    </row>
    <row r="331" ht="14" spans="1:1">
      <c r="A331" s="5" t="s">
        <v>346</v>
      </c>
    </row>
    <row r="332" ht="14" spans="1:1">
      <c r="A332" s="5" t="s">
        <v>347</v>
      </c>
    </row>
    <row r="333" ht="14" spans="1:1">
      <c r="A333" s="5" t="s">
        <v>348</v>
      </c>
    </row>
    <row r="334" ht="14" spans="1:1">
      <c r="A334" s="5" t="s">
        <v>349</v>
      </c>
    </row>
    <row r="335" ht="14" spans="1:1">
      <c r="A335" s="5" t="s">
        <v>350</v>
      </c>
    </row>
    <row r="336" ht="14" spans="1:1">
      <c r="A336" s="5" t="s">
        <v>351</v>
      </c>
    </row>
    <row r="337" ht="14" spans="1:1">
      <c r="A337" s="5" t="s">
        <v>352</v>
      </c>
    </row>
    <row r="338" ht="14" spans="1:1">
      <c r="A338" s="5" t="s">
        <v>353</v>
      </c>
    </row>
    <row r="339" ht="14" spans="1:1">
      <c r="A339" s="5" t="s">
        <v>354</v>
      </c>
    </row>
    <row r="340" ht="14" spans="1:1">
      <c r="A340" s="5" t="s">
        <v>355</v>
      </c>
    </row>
    <row r="341" ht="14" spans="1:1">
      <c r="A341" s="5" t="s">
        <v>356</v>
      </c>
    </row>
    <row r="342" ht="14" spans="1:1">
      <c r="A342" s="5" t="s">
        <v>357</v>
      </c>
    </row>
    <row r="343" ht="14" spans="1:1">
      <c r="A343" s="5" t="s">
        <v>358</v>
      </c>
    </row>
    <row r="344" ht="14" spans="1:1">
      <c r="A344" s="5" t="s">
        <v>359</v>
      </c>
    </row>
    <row r="345" ht="14" spans="1:1">
      <c r="A345" s="5" t="s">
        <v>360</v>
      </c>
    </row>
    <row r="346" ht="14" spans="1:1">
      <c r="A346" s="5" t="s">
        <v>361</v>
      </c>
    </row>
    <row r="347" ht="14" spans="1:1">
      <c r="A347" s="5" t="s">
        <v>362</v>
      </c>
    </row>
    <row r="348" ht="14" spans="1:1">
      <c r="A348" s="5" t="s">
        <v>363</v>
      </c>
    </row>
    <row r="349" ht="14" spans="1:1">
      <c r="A349" s="5" t="s">
        <v>364</v>
      </c>
    </row>
    <row r="350" ht="14" spans="1:1">
      <c r="A350" s="5" t="s">
        <v>365</v>
      </c>
    </row>
    <row r="351" ht="14" spans="1:1">
      <c r="A351" s="5" t="s">
        <v>366</v>
      </c>
    </row>
    <row r="352" ht="14" spans="1:1">
      <c r="A352" s="5" t="s">
        <v>367</v>
      </c>
    </row>
    <row r="353" ht="14" spans="1:1">
      <c r="A353" s="5" t="s">
        <v>368</v>
      </c>
    </row>
    <row r="354" ht="14" spans="1:1">
      <c r="A354" s="5" t="s">
        <v>369</v>
      </c>
    </row>
    <row r="355" ht="14" spans="1:1">
      <c r="A355" s="5" t="s">
        <v>370</v>
      </c>
    </row>
    <row r="356" ht="14" spans="1:1">
      <c r="A356" s="5" t="s">
        <v>371</v>
      </c>
    </row>
    <row r="357" ht="14" spans="1:1">
      <c r="A357" s="5" t="s">
        <v>372</v>
      </c>
    </row>
    <row r="358" ht="14" spans="1:1">
      <c r="A358" s="5" t="s">
        <v>373</v>
      </c>
    </row>
    <row r="359" ht="14" spans="1:1">
      <c r="A359" s="5" t="s">
        <v>374</v>
      </c>
    </row>
    <row r="360" ht="14" spans="1:1">
      <c r="A360" s="5" t="s">
        <v>375</v>
      </c>
    </row>
    <row r="361" ht="14" spans="1:1">
      <c r="A361" s="5" t="s">
        <v>376</v>
      </c>
    </row>
    <row r="362" ht="14" spans="1:1">
      <c r="A362" s="5" t="s">
        <v>377</v>
      </c>
    </row>
    <row r="363" ht="14" spans="1:1">
      <c r="A363" s="5" t="s">
        <v>378</v>
      </c>
    </row>
    <row r="364" ht="14" spans="1:1">
      <c r="A364" s="5" t="s">
        <v>379</v>
      </c>
    </row>
    <row r="365" ht="14" spans="1:1">
      <c r="A365" s="5" t="s">
        <v>380</v>
      </c>
    </row>
    <row r="366" ht="14" spans="1:1">
      <c r="A366" s="5" t="s">
        <v>381</v>
      </c>
    </row>
    <row r="367" ht="14" spans="1:1">
      <c r="A367" s="5" t="s">
        <v>382</v>
      </c>
    </row>
    <row r="368" ht="14" spans="1:1">
      <c r="A368" s="5" t="s">
        <v>383</v>
      </c>
    </row>
    <row r="369" ht="14" spans="1:1">
      <c r="A369" s="5" t="s">
        <v>384</v>
      </c>
    </row>
    <row r="370" ht="14" spans="1:1">
      <c r="A370" s="5" t="s">
        <v>385</v>
      </c>
    </row>
    <row r="371" ht="14" spans="1:1">
      <c r="A371" s="5" t="s">
        <v>386</v>
      </c>
    </row>
    <row r="372" ht="14" spans="1:1">
      <c r="A372" s="5" t="s">
        <v>387</v>
      </c>
    </row>
    <row r="373" ht="14" spans="1:1">
      <c r="A373" s="5" t="s">
        <v>388</v>
      </c>
    </row>
    <row r="374" ht="14" spans="1:1">
      <c r="A374" s="5" t="s">
        <v>389</v>
      </c>
    </row>
    <row r="375" ht="14" spans="1:1">
      <c r="A375" s="5" t="s">
        <v>390</v>
      </c>
    </row>
    <row r="376" ht="14" spans="1:1">
      <c r="A376" s="5" t="s">
        <v>391</v>
      </c>
    </row>
    <row r="377" ht="14" spans="1:1">
      <c r="A377" s="5" t="s">
        <v>392</v>
      </c>
    </row>
    <row r="378" ht="14" spans="1:1">
      <c r="A378" s="5" t="s">
        <v>393</v>
      </c>
    </row>
    <row r="379" ht="14" spans="1:1">
      <c r="A379" s="5" t="s">
        <v>394</v>
      </c>
    </row>
    <row r="380" ht="14" spans="1:1">
      <c r="A380" s="5" t="s">
        <v>395</v>
      </c>
    </row>
    <row r="381" ht="14" spans="1:1">
      <c r="A381" s="5" t="s">
        <v>396</v>
      </c>
    </row>
    <row r="382" ht="14" spans="1:1">
      <c r="A382" s="5" t="s">
        <v>397</v>
      </c>
    </row>
    <row r="383" ht="14" spans="1:1">
      <c r="A383" s="5" t="s">
        <v>398</v>
      </c>
    </row>
    <row r="384" ht="14" spans="1:1">
      <c r="A384" s="5" t="s">
        <v>399</v>
      </c>
    </row>
    <row r="385" ht="14" spans="1:1">
      <c r="A385" s="5" t="s">
        <v>400</v>
      </c>
    </row>
    <row r="386" ht="14" spans="1:1">
      <c r="A386" s="5" t="s">
        <v>401</v>
      </c>
    </row>
    <row r="387" ht="14" spans="1:1">
      <c r="A387" s="5" t="s">
        <v>402</v>
      </c>
    </row>
    <row r="388" ht="14" spans="1:1">
      <c r="A388" s="5" t="s">
        <v>403</v>
      </c>
    </row>
    <row r="389" ht="14" spans="1:1">
      <c r="A389" s="5" t="s">
        <v>404</v>
      </c>
    </row>
    <row r="390" ht="14" spans="1:1">
      <c r="A390" s="5" t="s">
        <v>405</v>
      </c>
    </row>
    <row r="391" ht="14" spans="1:1">
      <c r="A391" s="5" t="s">
        <v>406</v>
      </c>
    </row>
    <row r="392" ht="14" spans="1:1">
      <c r="A392" s="5" t="s">
        <v>407</v>
      </c>
    </row>
    <row r="393" ht="14" spans="1:1">
      <c r="A393" s="5" t="s">
        <v>408</v>
      </c>
    </row>
    <row r="394" ht="14" spans="1:1">
      <c r="A394" s="5" t="s">
        <v>409</v>
      </c>
    </row>
    <row r="395" ht="14" spans="1:1">
      <c r="A395" s="5" t="s">
        <v>410</v>
      </c>
    </row>
    <row r="396" ht="14" spans="1:1">
      <c r="A396" s="5" t="s">
        <v>411</v>
      </c>
    </row>
    <row r="397" ht="14" spans="1:1">
      <c r="A397" s="5" t="s">
        <v>412</v>
      </c>
    </row>
    <row r="398" ht="14" spans="1:1">
      <c r="A398" s="5" t="s">
        <v>413</v>
      </c>
    </row>
    <row r="399" ht="14" spans="1:1">
      <c r="A399" s="5" t="s">
        <v>414</v>
      </c>
    </row>
    <row r="400" ht="14" spans="1:1">
      <c r="A400" s="5" t="s">
        <v>415</v>
      </c>
    </row>
    <row r="401" ht="14" spans="1:1">
      <c r="A401" s="5" t="s">
        <v>416</v>
      </c>
    </row>
    <row r="402" ht="14" spans="1:1">
      <c r="A402" s="5" t="s">
        <v>417</v>
      </c>
    </row>
    <row r="403" ht="14" spans="1:1">
      <c r="A403" s="5" t="s">
        <v>418</v>
      </c>
    </row>
    <row r="404" ht="14" spans="1:1">
      <c r="A404" s="5" t="s">
        <v>419</v>
      </c>
    </row>
    <row r="405" ht="14" spans="1:1">
      <c r="A405" s="5" t="s">
        <v>420</v>
      </c>
    </row>
    <row r="406" ht="14" spans="1:1">
      <c r="A406" s="5" t="s">
        <v>421</v>
      </c>
    </row>
    <row r="407" ht="14" spans="1:1">
      <c r="A407" s="5" t="s">
        <v>422</v>
      </c>
    </row>
    <row r="408" ht="14" spans="1:1">
      <c r="A408" s="5" t="s">
        <v>423</v>
      </c>
    </row>
    <row r="409" ht="14" spans="1:1">
      <c r="A409" s="5" t="s">
        <v>424</v>
      </c>
    </row>
    <row r="410" ht="14" spans="1:1">
      <c r="A410" s="5" t="s">
        <v>425</v>
      </c>
    </row>
    <row r="411" ht="14" spans="1:1">
      <c r="A411" s="5" t="s">
        <v>426</v>
      </c>
    </row>
    <row r="412" ht="14" spans="1:1">
      <c r="A412" s="5" t="s">
        <v>427</v>
      </c>
    </row>
    <row r="413" ht="14" spans="1:1">
      <c r="A413" s="5" t="s">
        <v>428</v>
      </c>
    </row>
    <row r="414" ht="14" spans="1:1">
      <c r="A414" s="5" t="s">
        <v>429</v>
      </c>
    </row>
    <row r="415" ht="14" spans="1:1">
      <c r="A415" s="5" t="s">
        <v>430</v>
      </c>
    </row>
    <row r="416" ht="14" spans="1:1">
      <c r="A416" s="7" t="s">
        <v>431</v>
      </c>
    </row>
    <row r="417" ht="14" spans="1:1">
      <c r="A417" s="7" t="s">
        <v>432</v>
      </c>
    </row>
    <row r="418" ht="14" spans="1:1">
      <c r="A418" s="7" t="s">
        <v>433</v>
      </c>
    </row>
    <row r="419" ht="14" spans="1:1">
      <c r="A419" s="7" t="s">
        <v>434</v>
      </c>
    </row>
    <row r="420" ht="14" spans="1:1">
      <c r="A420" s="7" t="s">
        <v>435</v>
      </c>
    </row>
    <row r="421" ht="14" spans="1:1">
      <c r="A421" s="7" t="s">
        <v>436</v>
      </c>
    </row>
    <row r="422" ht="14" spans="1:1">
      <c r="A422" s="7" t="s">
        <v>437</v>
      </c>
    </row>
    <row r="423" ht="14" spans="1:1">
      <c r="A423" s="7" t="s">
        <v>438</v>
      </c>
    </row>
    <row r="424" ht="14" spans="1:1">
      <c r="A424" s="7" t="s">
        <v>439</v>
      </c>
    </row>
    <row r="425" ht="14" spans="1:1">
      <c r="A425" s="7" t="s">
        <v>440</v>
      </c>
    </row>
    <row r="426" ht="14" spans="1:1">
      <c r="A426" s="7" t="s">
        <v>441</v>
      </c>
    </row>
    <row r="427" ht="14" spans="1:1">
      <c r="A427" s="7" t="s">
        <v>442</v>
      </c>
    </row>
    <row r="428" ht="14" spans="1:1">
      <c r="A428" s="7" t="s">
        <v>443</v>
      </c>
    </row>
    <row r="429" ht="14" spans="1:1">
      <c r="A429" s="7" t="s">
        <v>444</v>
      </c>
    </row>
    <row r="430" ht="14" spans="1:1">
      <c r="A430" s="7" t="s">
        <v>445</v>
      </c>
    </row>
    <row r="431" ht="14" spans="1:1">
      <c r="A431" s="7" t="s">
        <v>446</v>
      </c>
    </row>
    <row r="432" ht="14" spans="1:1">
      <c r="A432" s="7" t="s">
        <v>447</v>
      </c>
    </row>
    <row r="433" ht="14" spans="1:1">
      <c r="A433" s="5" t="s">
        <v>448</v>
      </c>
    </row>
    <row r="434" ht="14" spans="1:1">
      <c r="A434" s="5" t="s">
        <v>449</v>
      </c>
    </row>
    <row r="435" ht="14" spans="1:1">
      <c r="A435" s="5" t="s">
        <v>450</v>
      </c>
    </row>
    <row r="436" ht="14" spans="1:1">
      <c r="A436" s="8" t="s">
        <v>451</v>
      </c>
    </row>
    <row r="437" ht="14" spans="1:1">
      <c r="A437" s="8" t="s">
        <v>452</v>
      </c>
    </row>
    <row r="438" ht="14" spans="1:1">
      <c r="A438" s="8" t="s">
        <v>453</v>
      </c>
    </row>
    <row r="439" ht="14" spans="1:1">
      <c r="A439" s="8" t="s">
        <v>454</v>
      </c>
    </row>
    <row r="440" ht="14" spans="1:1">
      <c r="A440" s="8" t="s">
        <v>455</v>
      </c>
    </row>
    <row r="441" ht="14" spans="1:1">
      <c r="A441" s="9" t="s">
        <v>456</v>
      </c>
    </row>
    <row r="442" ht="14" spans="1:1">
      <c r="A442" s="9" t="s">
        <v>457</v>
      </c>
    </row>
    <row r="443" ht="14" spans="1:1">
      <c r="A443" s="9" t="s">
        <v>458</v>
      </c>
    </row>
    <row r="444" ht="14" spans="1:1">
      <c r="A444" s="9" t="s">
        <v>459</v>
      </c>
    </row>
    <row r="445" ht="14" spans="1:1">
      <c r="A445" s="9" t="s">
        <v>460</v>
      </c>
    </row>
    <row r="446" ht="14" spans="1:1">
      <c r="A446" s="9" t="s">
        <v>461</v>
      </c>
    </row>
    <row r="447" ht="14" spans="1:1">
      <c r="A447" s="9" t="s">
        <v>462</v>
      </c>
    </row>
    <row r="448" ht="14" spans="1:1">
      <c r="A448" s="9" t="s">
        <v>463</v>
      </c>
    </row>
    <row r="449" ht="14" spans="1:1">
      <c r="A449" s="9" t="s">
        <v>464</v>
      </c>
    </row>
    <row r="450" ht="14" spans="1:1">
      <c r="A450" s="9" t="s">
        <v>465</v>
      </c>
    </row>
    <row r="451" ht="14" spans="1:1">
      <c r="A451" s="9" t="s">
        <v>466</v>
      </c>
    </row>
    <row r="452" ht="14" spans="1:1">
      <c r="A452" s="9" t="s">
        <v>467</v>
      </c>
    </row>
    <row r="453" ht="14" spans="1:1">
      <c r="A453" s="9" t="s">
        <v>468</v>
      </c>
    </row>
    <row r="454" ht="14" spans="1:1">
      <c r="A454" s="9" t="s">
        <v>469</v>
      </c>
    </row>
    <row r="455" ht="14" spans="1:1">
      <c r="A455" s="9" t="s">
        <v>470</v>
      </c>
    </row>
    <row r="456" ht="14" spans="1:1">
      <c r="A456" s="9" t="s">
        <v>471</v>
      </c>
    </row>
    <row r="457" ht="14" spans="1:1">
      <c r="A457" s="9" t="s">
        <v>472</v>
      </c>
    </row>
    <row r="458" ht="14" spans="1:1">
      <c r="A458" s="9" t="s">
        <v>473</v>
      </c>
    </row>
    <row r="459" ht="14" spans="1:1">
      <c r="A459" s="9" t="s">
        <v>474</v>
      </c>
    </row>
    <row r="460" ht="14" spans="1:1">
      <c r="A460" s="9" t="s">
        <v>475</v>
      </c>
    </row>
    <row r="461" ht="14" spans="1:1">
      <c r="A461" s="9" t="s">
        <v>476</v>
      </c>
    </row>
    <row r="462" ht="14" spans="1:1">
      <c r="A462" s="9" t="s">
        <v>477</v>
      </c>
    </row>
    <row r="463" ht="14" spans="1:1">
      <c r="A463" s="9" t="s">
        <v>478</v>
      </c>
    </row>
    <row r="464" ht="14" spans="1:1">
      <c r="A464" s="9" t="s">
        <v>479</v>
      </c>
    </row>
    <row r="465" ht="14" spans="1:1">
      <c r="A465" s="9" t="s">
        <v>480</v>
      </c>
    </row>
    <row r="466" ht="14" spans="1:1">
      <c r="A466" s="9" t="s">
        <v>481</v>
      </c>
    </row>
    <row r="467" ht="14" spans="1:1">
      <c r="A467" s="9" t="s">
        <v>482</v>
      </c>
    </row>
    <row r="468" ht="14" spans="1:1">
      <c r="A468" s="9" t="s">
        <v>483</v>
      </c>
    </row>
    <row r="469" ht="14" spans="1:1">
      <c r="A469" s="9" t="s">
        <v>484</v>
      </c>
    </row>
    <row r="470" ht="14" spans="1:1">
      <c r="A470" s="9" t="s">
        <v>485</v>
      </c>
    </row>
    <row r="471" ht="14" spans="1:1">
      <c r="A471" s="9" t="s">
        <v>486</v>
      </c>
    </row>
    <row r="472" ht="14" spans="1:1">
      <c r="A472" s="9" t="s">
        <v>487</v>
      </c>
    </row>
    <row r="473" ht="14" spans="1:1">
      <c r="A473" s="9" t="s">
        <v>488</v>
      </c>
    </row>
    <row r="474" ht="14" spans="1:1">
      <c r="A474" s="9" t="s">
        <v>489</v>
      </c>
    </row>
    <row r="475" ht="14" spans="1:1">
      <c r="A475" s="9" t="s">
        <v>490</v>
      </c>
    </row>
    <row r="476" ht="14" spans="1:1">
      <c r="A476" s="9" t="s">
        <v>491</v>
      </c>
    </row>
    <row r="477" ht="14" spans="1:1">
      <c r="A477" s="9" t="s">
        <v>492</v>
      </c>
    </row>
    <row r="478" ht="14" spans="1:1">
      <c r="A478" s="9" t="s">
        <v>493</v>
      </c>
    </row>
    <row r="479" ht="14" spans="1:1">
      <c r="A479" s="9" t="s">
        <v>494</v>
      </c>
    </row>
    <row r="480" ht="14" spans="1:1">
      <c r="A480" s="9" t="s">
        <v>495</v>
      </c>
    </row>
    <row r="481" ht="14" spans="1:1">
      <c r="A481" s="9" t="s">
        <v>496</v>
      </c>
    </row>
    <row r="482" ht="14" spans="1:1">
      <c r="A482" s="9" t="s">
        <v>497</v>
      </c>
    </row>
    <row r="483" ht="14" spans="1:1">
      <c r="A483" s="9" t="s">
        <v>498</v>
      </c>
    </row>
    <row r="484" ht="14" spans="1:1">
      <c r="A484" s="9" t="s">
        <v>499</v>
      </c>
    </row>
    <row r="485" ht="14" spans="1:1">
      <c r="A485" s="9" t="s">
        <v>500</v>
      </c>
    </row>
    <row r="486" ht="14" spans="1:1">
      <c r="A486" s="9" t="s">
        <v>501</v>
      </c>
    </row>
    <row r="487" ht="14" spans="1:1">
      <c r="A487" s="9" t="s">
        <v>502</v>
      </c>
    </row>
    <row r="488" ht="14" spans="1:1">
      <c r="A488" s="9" t="s">
        <v>503</v>
      </c>
    </row>
    <row r="489" ht="14" spans="1:1">
      <c r="A489" s="9" t="s">
        <v>504</v>
      </c>
    </row>
    <row r="490" ht="14" spans="1:1">
      <c r="A490" s="9" t="s">
        <v>505</v>
      </c>
    </row>
    <row r="491" ht="14" spans="1:1">
      <c r="A491" s="9" t="s">
        <v>506</v>
      </c>
    </row>
    <row r="492" ht="14" spans="1:1">
      <c r="A492" s="9" t="s">
        <v>507</v>
      </c>
    </row>
    <row r="493" ht="14" spans="1:1">
      <c r="A493" s="9" t="s">
        <v>508</v>
      </c>
    </row>
    <row r="494" ht="14" spans="1:1">
      <c r="A494" s="9" t="s">
        <v>509</v>
      </c>
    </row>
    <row r="495" ht="14" spans="1:1">
      <c r="A495" s="9" t="s">
        <v>510</v>
      </c>
    </row>
    <row r="496" ht="14" spans="1:1">
      <c r="A496" s="9" t="s">
        <v>511</v>
      </c>
    </row>
    <row r="497" ht="14" spans="1:1">
      <c r="A497" s="9" t="s">
        <v>512</v>
      </c>
    </row>
    <row r="498" ht="14" spans="1:1">
      <c r="A498" s="9" t="s">
        <v>513</v>
      </c>
    </row>
    <row r="499" ht="14" spans="1:1">
      <c r="A499" s="9" t="s">
        <v>514</v>
      </c>
    </row>
    <row r="500" ht="14" spans="1:1">
      <c r="A500" s="9" t="s">
        <v>515</v>
      </c>
    </row>
    <row r="501" ht="14" spans="1:1">
      <c r="A501" s="9" t="s">
        <v>516</v>
      </c>
    </row>
    <row r="502" ht="14" spans="1:1">
      <c r="A502" s="9" t="s">
        <v>517</v>
      </c>
    </row>
    <row r="503" ht="14" spans="1:1">
      <c r="A503" s="9" t="s">
        <v>518</v>
      </c>
    </row>
    <row r="504" ht="14" spans="1:1">
      <c r="A504" s="9" t="s">
        <v>519</v>
      </c>
    </row>
    <row r="505" ht="14" spans="1:1">
      <c r="A505" s="9" t="s">
        <v>520</v>
      </c>
    </row>
    <row r="506" ht="14" spans="1:1">
      <c r="A506" s="9" t="s">
        <v>521</v>
      </c>
    </row>
    <row r="507" ht="14" spans="1:1">
      <c r="A507" s="9" t="s">
        <v>522</v>
      </c>
    </row>
    <row r="508" ht="14" spans="1:1">
      <c r="A508" s="9" t="s">
        <v>523</v>
      </c>
    </row>
    <row r="509" ht="14" spans="1:1">
      <c r="A509" s="9" t="s">
        <v>524</v>
      </c>
    </row>
    <row r="510" ht="14" spans="1:1">
      <c r="A510" s="9" t="s">
        <v>525</v>
      </c>
    </row>
    <row r="511" ht="14" spans="1:1">
      <c r="A511" s="9" t="s">
        <v>526</v>
      </c>
    </row>
    <row r="512" ht="14" spans="1:1">
      <c r="A512" s="9" t="s">
        <v>527</v>
      </c>
    </row>
    <row r="513" ht="14" spans="1:1">
      <c r="A513" s="9" t="s">
        <v>528</v>
      </c>
    </row>
    <row r="514" ht="14" spans="1:1">
      <c r="A514" s="9" t="s">
        <v>529</v>
      </c>
    </row>
    <row r="515" ht="14" spans="1:1">
      <c r="A515" s="9" t="s">
        <v>530</v>
      </c>
    </row>
    <row r="516" ht="14" spans="1:1">
      <c r="A516" s="9" t="s">
        <v>531</v>
      </c>
    </row>
    <row r="517" ht="14" spans="1:1">
      <c r="A517" s="9" t="s">
        <v>532</v>
      </c>
    </row>
    <row r="518" ht="14" spans="1:1">
      <c r="A518" s="9" t="s">
        <v>533</v>
      </c>
    </row>
    <row r="519" ht="14" spans="1:1">
      <c r="A519" s="9" t="s">
        <v>534</v>
      </c>
    </row>
    <row r="520" ht="14" spans="1:1">
      <c r="A520" s="9" t="s">
        <v>535</v>
      </c>
    </row>
    <row r="521" ht="14" spans="1:1">
      <c r="A521" s="9" t="s">
        <v>536</v>
      </c>
    </row>
    <row r="522" ht="14" spans="1:1">
      <c r="A522" s="9" t="s">
        <v>537</v>
      </c>
    </row>
    <row r="523" ht="14" spans="1:1">
      <c r="A523" s="9" t="s">
        <v>538</v>
      </c>
    </row>
    <row r="524" ht="14" spans="1:1">
      <c r="A524" s="9" t="s">
        <v>539</v>
      </c>
    </row>
    <row r="525" ht="14" spans="1:1">
      <c r="A525" s="9" t="s">
        <v>540</v>
      </c>
    </row>
    <row r="526" ht="14" spans="1:1">
      <c r="A526" s="9" t="s">
        <v>541</v>
      </c>
    </row>
    <row r="527" ht="14" spans="1:1">
      <c r="A527" s="9" t="s">
        <v>542</v>
      </c>
    </row>
    <row r="528" ht="14" spans="1:1">
      <c r="A528" s="9" t="s">
        <v>543</v>
      </c>
    </row>
    <row r="529" ht="14" spans="1:1">
      <c r="A529" s="9" t="s">
        <v>544</v>
      </c>
    </row>
    <row r="530" ht="14" spans="1:1">
      <c r="A530" s="9" t="s">
        <v>545</v>
      </c>
    </row>
    <row r="531" ht="14" spans="1:1">
      <c r="A531" s="9" t="s">
        <v>546</v>
      </c>
    </row>
    <row r="532" ht="14" spans="1:1">
      <c r="A532" s="9" t="s">
        <v>547</v>
      </c>
    </row>
    <row r="533" ht="14" spans="1:1">
      <c r="A533" s="9" t="s">
        <v>548</v>
      </c>
    </row>
    <row r="534" ht="14" spans="1:1">
      <c r="A534" s="9" t="s">
        <v>549</v>
      </c>
    </row>
    <row r="535" ht="14" spans="1:1">
      <c r="A535" s="9" t="s">
        <v>550</v>
      </c>
    </row>
    <row r="536" ht="14" spans="1:1">
      <c r="A536" s="9" t="s">
        <v>551</v>
      </c>
    </row>
    <row r="537" ht="14" spans="1:1">
      <c r="A537" s="9" t="s">
        <v>552</v>
      </c>
    </row>
    <row r="538" ht="14" spans="1:1">
      <c r="A538" s="9" t="s">
        <v>553</v>
      </c>
    </row>
    <row r="539" ht="14" spans="1:1">
      <c r="A539" s="9" t="s">
        <v>554</v>
      </c>
    </row>
    <row r="540" ht="14" spans="1:1">
      <c r="A540" s="9" t="s">
        <v>555</v>
      </c>
    </row>
    <row r="541" ht="14" spans="1:1">
      <c r="A541" s="9" t="s">
        <v>556</v>
      </c>
    </row>
    <row r="542" ht="14" spans="1:1">
      <c r="A542" s="9" t="s">
        <v>557</v>
      </c>
    </row>
    <row r="543" ht="14" spans="1:1">
      <c r="A543" s="9" t="s">
        <v>558</v>
      </c>
    </row>
    <row r="544" ht="14" spans="1:1">
      <c r="A544" s="9" t="s">
        <v>559</v>
      </c>
    </row>
    <row r="545" ht="14" spans="1:1">
      <c r="A545" s="9" t="s">
        <v>560</v>
      </c>
    </row>
    <row r="546" ht="14" spans="1:1">
      <c r="A546" s="9" t="s">
        <v>561</v>
      </c>
    </row>
    <row r="547" ht="14" spans="1:1">
      <c r="A547" s="9" t="s">
        <v>562</v>
      </c>
    </row>
    <row r="548" ht="14" spans="1:1">
      <c r="A548" s="9" t="s">
        <v>563</v>
      </c>
    </row>
    <row r="549" ht="14" spans="1:1">
      <c r="A549" s="9" t="s">
        <v>564</v>
      </c>
    </row>
    <row r="550" ht="14" spans="1:1">
      <c r="A550" s="9" t="s">
        <v>565</v>
      </c>
    </row>
    <row r="551" ht="14" spans="1:1">
      <c r="A551" s="9" t="s">
        <v>566</v>
      </c>
    </row>
    <row r="552" ht="14" spans="1:1">
      <c r="A552" s="9" t="s">
        <v>501</v>
      </c>
    </row>
    <row r="553" ht="14" spans="1:1">
      <c r="A553" s="9" t="s">
        <v>567</v>
      </c>
    </row>
    <row r="554" ht="14" spans="1:1">
      <c r="A554" s="9" t="s">
        <v>568</v>
      </c>
    </row>
    <row r="555" ht="14" spans="1:1">
      <c r="A555" s="9" t="s">
        <v>569</v>
      </c>
    </row>
    <row r="556" ht="14" spans="1:1">
      <c r="A556" s="9" t="s">
        <v>570</v>
      </c>
    </row>
    <row r="557" ht="14" spans="1:1">
      <c r="A557" s="9" t="s">
        <v>571</v>
      </c>
    </row>
    <row r="558" ht="14" spans="1:1">
      <c r="A558" s="9" t="s">
        <v>572</v>
      </c>
    </row>
    <row r="559" ht="14" spans="1:1">
      <c r="A559" s="9" t="s">
        <v>573</v>
      </c>
    </row>
    <row r="560" ht="14" spans="1:1">
      <c r="A560" s="9" t="s">
        <v>574</v>
      </c>
    </row>
    <row r="561" ht="14" spans="1:1">
      <c r="A561" s="9" t="s">
        <v>575</v>
      </c>
    </row>
    <row r="562" ht="14" spans="1:1">
      <c r="A562" s="9" t="s">
        <v>576</v>
      </c>
    </row>
    <row r="563" ht="14" spans="1:1">
      <c r="A563" s="9" t="s">
        <v>577</v>
      </c>
    </row>
    <row r="564" ht="14" spans="1:1">
      <c r="A564" s="9" t="s">
        <v>578</v>
      </c>
    </row>
    <row r="565" ht="14" spans="1:1">
      <c r="A565" s="9" t="s">
        <v>579</v>
      </c>
    </row>
    <row r="566" ht="14" spans="1:1">
      <c r="A566" s="9" t="s">
        <v>580</v>
      </c>
    </row>
    <row r="567" ht="14" spans="1:1">
      <c r="A567" s="9" t="s">
        <v>581</v>
      </c>
    </row>
    <row r="568" ht="14" spans="1:1">
      <c r="A568" s="9" t="s">
        <v>582</v>
      </c>
    </row>
    <row r="569" ht="14" spans="1:1">
      <c r="A569" s="9" t="s">
        <v>583</v>
      </c>
    </row>
    <row r="570" ht="14" spans="1:1">
      <c r="A570" s="9" t="s">
        <v>584</v>
      </c>
    </row>
    <row r="571" ht="14" spans="1:1">
      <c r="A571" s="9" t="s">
        <v>585</v>
      </c>
    </row>
    <row r="572" ht="14" spans="1:1">
      <c r="A572" s="9" t="s">
        <v>586</v>
      </c>
    </row>
    <row r="573" ht="14" spans="1:1">
      <c r="A573" s="9" t="s">
        <v>585</v>
      </c>
    </row>
    <row r="574" ht="14" spans="1:1">
      <c r="A574" s="9" t="s">
        <v>587</v>
      </c>
    </row>
    <row r="575" ht="14" spans="1:1">
      <c r="A575" s="9" t="s">
        <v>588</v>
      </c>
    </row>
    <row r="576" ht="14" spans="1:1">
      <c r="A576" s="9" t="s">
        <v>589</v>
      </c>
    </row>
    <row r="577" ht="14" spans="1:1">
      <c r="A577" s="9" t="s">
        <v>590</v>
      </c>
    </row>
    <row r="578" ht="14" spans="1:1">
      <c r="A578" s="9" t="s">
        <v>591</v>
      </c>
    </row>
    <row r="579" ht="14" spans="1:1">
      <c r="A579" s="9" t="s">
        <v>592</v>
      </c>
    </row>
    <row r="580" ht="14" spans="1:1">
      <c r="A580" s="9" t="s">
        <v>593</v>
      </c>
    </row>
    <row r="581" ht="14" spans="1:1">
      <c r="A581" s="9" t="s">
        <v>594</v>
      </c>
    </row>
    <row r="582" ht="14" spans="1:1">
      <c r="A582" s="9" t="s">
        <v>595</v>
      </c>
    </row>
    <row r="583" ht="14" spans="1:1">
      <c r="A583" s="9" t="s">
        <v>596</v>
      </c>
    </row>
    <row r="584" ht="14" spans="1:1">
      <c r="A584" s="9" t="s">
        <v>597</v>
      </c>
    </row>
    <row r="585" ht="14" spans="1:1">
      <c r="A585" s="9" t="s">
        <v>598</v>
      </c>
    </row>
    <row r="586" ht="14" spans="1:1">
      <c r="A586" s="9" t="s">
        <v>599</v>
      </c>
    </row>
    <row r="587" ht="14" spans="1:1">
      <c r="A587" s="9" t="s">
        <v>600</v>
      </c>
    </row>
    <row r="588" ht="14" spans="1:1">
      <c r="A588" s="9" t="s">
        <v>601</v>
      </c>
    </row>
    <row r="589" ht="14" spans="1:1">
      <c r="A589" s="9" t="s">
        <v>602</v>
      </c>
    </row>
    <row r="590" ht="14" spans="1:1">
      <c r="A590" s="9" t="s">
        <v>603</v>
      </c>
    </row>
    <row r="591" ht="14" spans="1:1">
      <c r="A591" s="9" t="s">
        <v>604</v>
      </c>
    </row>
    <row r="592" ht="14" spans="1:1">
      <c r="A592" s="9" t="s">
        <v>605</v>
      </c>
    </row>
    <row r="593" ht="14" spans="1:1">
      <c r="A593" s="9" t="s">
        <v>606</v>
      </c>
    </row>
    <row r="594" ht="14" spans="1:1">
      <c r="A594" s="9" t="s">
        <v>607</v>
      </c>
    </row>
    <row r="595" ht="14" spans="1:1">
      <c r="A595" s="9" t="s">
        <v>608</v>
      </c>
    </row>
    <row r="596" ht="14" spans="1:1">
      <c r="A596" s="9" t="s">
        <v>609</v>
      </c>
    </row>
    <row r="597" ht="14" spans="1:1">
      <c r="A597" s="9" t="s">
        <v>610</v>
      </c>
    </row>
    <row r="598" ht="14" spans="1:1">
      <c r="A598" s="9" t="s">
        <v>611</v>
      </c>
    </row>
    <row r="599" ht="14" spans="1:1">
      <c r="A599" s="9" t="s">
        <v>612</v>
      </c>
    </row>
    <row r="600" ht="14" spans="1:1">
      <c r="A600" s="9" t="s">
        <v>613</v>
      </c>
    </row>
    <row r="601" ht="14" spans="1:1">
      <c r="A601" s="9" t="s">
        <v>614</v>
      </c>
    </row>
    <row r="602" ht="14" spans="1:1">
      <c r="A602" s="9" t="s">
        <v>615</v>
      </c>
    </row>
    <row r="603" ht="14" spans="1:1">
      <c r="A603" s="9" t="s">
        <v>616</v>
      </c>
    </row>
    <row r="604" ht="14" spans="1:1">
      <c r="A604" s="9" t="s">
        <v>617</v>
      </c>
    </row>
    <row r="605" ht="14" spans="1:1">
      <c r="A605" s="9" t="s">
        <v>618</v>
      </c>
    </row>
    <row r="606" ht="14" spans="1:1">
      <c r="A606" s="9" t="s">
        <v>619</v>
      </c>
    </row>
    <row r="607" ht="14" spans="1:1">
      <c r="A607" s="9" t="s">
        <v>620</v>
      </c>
    </row>
    <row r="608" ht="14" spans="1:1">
      <c r="A608" s="9" t="s">
        <v>621</v>
      </c>
    </row>
    <row r="609" ht="14" spans="1:1">
      <c r="A609" s="9" t="s">
        <v>622</v>
      </c>
    </row>
    <row r="610" ht="14" spans="1:1">
      <c r="A610" s="9" t="s">
        <v>623</v>
      </c>
    </row>
    <row r="611" ht="14" spans="1:1">
      <c r="A611" s="9" t="s">
        <v>624</v>
      </c>
    </row>
    <row r="612" ht="14" spans="1:1">
      <c r="A612" s="9" t="s">
        <v>625</v>
      </c>
    </row>
    <row r="613" ht="14" spans="1:1">
      <c r="A613" s="9" t="s">
        <v>626</v>
      </c>
    </row>
    <row r="614" ht="14" spans="1:1">
      <c r="A614" s="9" t="s">
        <v>627</v>
      </c>
    </row>
    <row r="615" ht="14" spans="1:1">
      <c r="A615" s="9" t="s">
        <v>628</v>
      </c>
    </row>
    <row r="616" ht="14" spans="1:1">
      <c r="A616" s="9" t="s">
        <v>629</v>
      </c>
    </row>
    <row r="617" ht="14" spans="1:1">
      <c r="A617" s="9" t="s">
        <v>630</v>
      </c>
    </row>
    <row r="618" ht="14" spans="1:1">
      <c r="A618" s="9" t="s">
        <v>631</v>
      </c>
    </row>
    <row r="619" ht="14" spans="1:1">
      <c r="A619" s="9" t="s">
        <v>632</v>
      </c>
    </row>
    <row r="620" ht="14" spans="1:1">
      <c r="A620" s="9" t="s">
        <v>633</v>
      </c>
    </row>
    <row r="621" ht="14" spans="1:1">
      <c r="A621" s="9" t="s">
        <v>634</v>
      </c>
    </row>
    <row r="622" ht="14" spans="1:1">
      <c r="A622" s="9" t="s">
        <v>635</v>
      </c>
    </row>
    <row r="623" ht="14" spans="1:1">
      <c r="A623" s="9" t="s">
        <v>636</v>
      </c>
    </row>
    <row r="624" ht="14" spans="1:1">
      <c r="A624" s="9" t="s">
        <v>637</v>
      </c>
    </row>
    <row r="625" ht="14" spans="1:1">
      <c r="A625" s="9" t="s">
        <v>638</v>
      </c>
    </row>
    <row r="626" ht="14" spans="1:1">
      <c r="A626" s="9" t="s">
        <v>639</v>
      </c>
    </row>
    <row r="627" ht="14" spans="1:1">
      <c r="A627" s="9" t="s">
        <v>640</v>
      </c>
    </row>
    <row r="628" ht="14" spans="1:1">
      <c r="A628" s="9" t="s">
        <v>641</v>
      </c>
    </row>
    <row r="629" ht="14" spans="1:1">
      <c r="A629" s="9" t="s">
        <v>642</v>
      </c>
    </row>
    <row r="630" ht="14" spans="1:1">
      <c r="A630" s="9" t="s">
        <v>643</v>
      </c>
    </row>
    <row r="631" ht="14" spans="1:1">
      <c r="A631" s="9" t="s">
        <v>644</v>
      </c>
    </row>
    <row r="632" ht="14" spans="1:1">
      <c r="A632" s="9" t="s">
        <v>645</v>
      </c>
    </row>
    <row r="633" ht="14" spans="1:1">
      <c r="A633" s="9" t="s">
        <v>646</v>
      </c>
    </row>
    <row r="634" ht="14" spans="1:1">
      <c r="A634" s="9" t="s">
        <v>608</v>
      </c>
    </row>
    <row r="635" ht="14" spans="1:1">
      <c r="A635" s="9" t="s">
        <v>647</v>
      </c>
    </row>
    <row r="636" ht="14" spans="1:1">
      <c r="A636" s="9" t="s">
        <v>648</v>
      </c>
    </row>
    <row r="637" ht="14" spans="1:1">
      <c r="A637" s="9" t="s">
        <v>649</v>
      </c>
    </row>
    <row r="638" ht="14" spans="1:1">
      <c r="A638" s="9" t="s">
        <v>650</v>
      </c>
    </row>
    <row r="639" ht="14" spans="1:1">
      <c r="A639" s="9" t="s">
        <v>651</v>
      </c>
    </row>
    <row r="640" ht="14" spans="1:1">
      <c r="A640" s="9" t="s">
        <v>652</v>
      </c>
    </row>
    <row r="641" ht="14" spans="1:1">
      <c r="A641" s="9" t="s">
        <v>653</v>
      </c>
    </row>
    <row r="642" ht="14" spans="1:1">
      <c r="A642" s="9" t="s">
        <v>654</v>
      </c>
    </row>
    <row r="643" ht="14" spans="1:1">
      <c r="A643" s="9" t="s">
        <v>655</v>
      </c>
    </row>
    <row r="644" ht="14" spans="1:1">
      <c r="A644" s="9" t="s">
        <v>656</v>
      </c>
    </row>
    <row r="645" ht="14" spans="1:1">
      <c r="A645" s="9" t="s">
        <v>439</v>
      </c>
    </row>
    <row r="646" ht="14" spans="1:1">
      <c r="A646" s="9" t="s">
        <v>657</v>
      </c>
    </row>
    <row r="647" ht="14" spans="1:1">
      <c r="A647" s="9" t="s">
        <v>658</v>
      </c>
    </row>
    <row r="648" ht="14" spans="1:1">
      <c r="A648" s="9" t="s">
        <v>659</v>
      </c>
    </row>
    <row r="649" ht="14" spans="1:1">
      <c r="A649" s="9" t="s">
        <v>660</v>
      </c>
    </row>
    <row r="650" ht="14" spans="1:1">
      <c r="A650" s="9" t="s">
        <v>661</v>
      </c>
    </row>
    <row r="651" ht="14" spans="1:1">
      <c r="A651" s="9" t="s">
        <v>662</v>
      </c>
    </row>
    <row r="652" ht="14" spans="1:1">
      <c r="A652" s="9" t="s">
        <v>663</v>
      </c>
    </row>
    <row r="653" ht="14" spans="1:1">
      <c r="A653" s="9" t="s">
        <v>664</v>
      </c>
    </row>
    <row r="654" ht="14" spans="1:1">
      <c r="A654" s="9" t="s">
        <v>665</v>
      </c>
    </row>
    <row r="655" ht="14" spans="1:1">
      <c r="A655" s="9" t="s">
        <v>666</v>
      </c>
    </row>
    <row r="656" ht="14" spans="1:1">
      <c r="A656" s="9" t="s">
        <v>667</v>
      </c>
    </row>
    <row r="657" ht="14" spans="1:1">
      <c r="A657" s="9" t="s">
        <v>668</v>
      </c>
    </row>
    <row r="658" ht="14" spans="1:1">
      <c r="A658" s="9" t="s">
        <v>669</v>
      </c>
    </row>
    <row r="659" ht="14" spans="1:1">
      <c r="A659" s="9" t="s">
        <v>670</v>
      </c>
    </row>
    <row r="660" ht="14" spans="1:1">
      <c r="A660" s="9" t="s">
        <v>671</v>
      </c>
    </row>
    <row r="661" ht="14" spans="1:1">
      <c r="A661" s="9" t="s">
        <v>672</v>
      </c>
    </row>
    <row r="662" ht="14" spans="1:1">
      <c r="A662" s="9" t="s">
        <v>673</v>
      </c>
    </row>
    <row r="663" ht="14" spans="1:1">
      <c r="A663" s="9" t="s">
        <v>674</v>
      </c>
    </row>
    <row r="664" ht="14" spans="1:1">
      <c r="A664" s="9" t="s">
        <v>675</v>
      </c>
    </row>
    <row r="665" ht="14" spans="1:1">
      <c r="A665" s="9" t="s">
        <v>676</v>
      </c>
    </row>
    <row r="666" ht="14" spans="1:1">
      <c r="A666" s="9" t="s">
        <v>677</v>
      </c>
    </row>
    <row r="667" ht="14" spans="1:1">
      <c r="A667" s="9" t="s">
        <v>678</v>
      </c>
    </row>
    <row r="668" ht="14" spans="1:1">
      <c r="A668" s="9" t="s">
        <v>679</v>
      </c>
    </row>
    <row r="669" ht="14" spans="1:1">
      <c r="A669" s="9" t="s">
        <v>680</v>
      </c>
    </row>
    <row r="670" ht="14" spans="1:1">
      <c r="A670" s="9" t="s">
        <v>681</v>
      </c>
    </row>
    <row r="671" ht="14" spans="1:1">
      <c r="A671" s="9" t="s">
        <v>682</v>
      </c>
    </row>
    <row r="672" ht="14" spans="1:1">
      <c r="A672" s="9" t="s">
        <v>683</v>
      </c>
    </row>
    <row r="673" ht="14" spans="1:1">
      <c r="A673" s="9" t="s">
        <v>684</v>
      </c>
    </row>
    <row r="674" ht="14" spans="1:1">
      <c r="A674" s="9" t="s">
        <v>685</v>
      </c>
    </row>
    <row r="675" ht="14" spans="1:1">
      <c r="A675" s="9" t="s">
        <v>686</v>
      </c>
    </row>
    <row r="676" ht="14" spans="1:1">
      <c r="A676" s="9" t="s">
        <v>687</v>
      </c>
    </row>
    <row r="677" ht="14" spans="1:1">
      <c r="A677" s="9" t="s">
        <v>688</v>
      </c>
    </row>
    <row r="678" ht="14" spans="1:1">
      <c r="A678" s="9" t="s">
        <v>689</v>
      </c>
    </row>
    <row r="679" ht="14" spans="1:1">
      <c r="A679" s="9" t="s">
        <v>690</v>
      </c>
    </row>
    <row r="680" ht="14" spans="1:1">
      <c r="A680" s="9" t="s">
        <v>691</v>
      </c>
    </row>
    <row r="681" ht="14" spans="1:1">
      <c r="A681" s="9" t="s">
        <v>692</v>
      </c>
    </row>
    <row r="682" ht="14" spans="1:1">
      <c r="A682" s="9" t="s">
        <v>693</v>
      </c>
    </row>
    <row r="683" ht="14" spans="1:1">
      <c r="A683" s="9" t="s">
        <v>694</v>
      </c>
    </row>
    <row r="684" ht="14" spans="1:1">
      <c r="A684" s="9" t="s">
        <v>695</v>
      </c>
    </row>
    <row r="685" ht="14" spans="1:1">
      <c r="A685" s="9" t="s">
        <v>696</v>
      </c>
    </row>
    <row r="686" ht="14" spans="1:1">
      <c r="A686" s="9" t="s">
        <v>697</v>
      </c>
    </row>
    <row r="687" ht="14" spans="1:1">
      <c r="A687" s="9" t="s">
        <v>698</v>
      </c>
    </row>
    <row r="688" ht="14" spans="1:1">
      <c r="A688" s="9" t="s">
        <v>699</v>
      </c>
    </row>
    <row r="689" ht="14" spans="1:1">
      <c r="A689" s="9" t="s">
        <v>700</v>
      </c>
    </row>
    <row r="690" ht="14" spans="1:1">
      <c r="A690" s="9" t="s">
        <v>701</v>
      </c>
    </row>
    <row r="691" ht="14" spans="1:1">
      <c r="A691" s="9" t="s">
        <v>702</v>
      </c>
    </row>
    <row r="692" ht="14" spans="1:1">
      <c r="A692" s="9" t="s">
        <v>703</v>
      </c>
    </row>
    <row r="693" ht="14" spans="1:1">
      <c r="A693" s="9" t="s">
        <v>704</v>
      </c>
    </row>
    <row r="694" ht="14" spans="1:1">
      <c r="A694" s="9" t="s">
        <v>705</v>
      </c>
    </row>
    <row r="695" ht="14" spans="1:1">
      <c r="A695" s="9" t="s">
        <v>706</v>
      </c>
    </row>
    <row r="696" ht="14" spans="1:1">
      <c r="A696" s="9" t="s">
        <v>707</v>
      </c>
    </row>
    <row r="697" ht="14" spans="1:1">
      <c r="A697" s="9" t="s">
        <v>39</v>
      </c>
    </row>
    <row r="698" ht="14" spans="1:1">
      <c r="A698" s="9" t="s">
        <v>708</v>
      </c>
    </row>
    <row r="699" ht="14" spans="1:1">
      <c r="A699" s="9" t="s">
        <v>39</v>
      </c>
    </row>
    <row r="700" ht="14" spans="1:1">
      <c r="A700" s="9" t="s">
        <v>39</v>
      </c>
    </row>
    <row r="701" ht="14" spans="1:1">
      <c r="A701" s="9" t="s">
        <v>39</v>
      </c>
    </row>
    <row r="702" ht="14" spans="1:1">
      <c r="A702" s="9" t="s">
        <v>39</v>
      </c>
    </row>
    <row r="703" ht="14" spans="1:1">
      <c r="A703" s="9" t="s">
        <v>709</v>
      </c>
    </row>
    <row r="704" ht="14" spans="1:1">
      <c r="A704" s="9" t="s">
        <v>710</v>
      </c>
    </row>
    <row r="705" ht="14" spans="1:1">
      <c r="A705" s="9" t="s">
        <v>711</v>
      </c>
    </row>
    <row r="706" ht="14" spans="1:1">
      <c r="A706" s="9" t="s">
        <v>712</v>
      </c>
    </row>
    <row r="707" ht="14" spans="1:1">
      <c r="A707" s="9" t="s">
        <v>713</v>
      </c>
    </row>
    <row r="708" ht="14" spans="1:1">
      <c r="A708" s="9" t="s">
        <v>714</v>
      </c>
    </row>
    <row r="709" ht="14" spans="1:1">
      <c r="A709" s="9" t="s">
        <v>715</v>
      </c>
    </row>
    <row r="710" ht="14" spans="1:1">
      <c r="A710" s="9" t="s">
        <v>716</v>
      </c>
    </row>
    <row r="711" ht="14" spans="1:1">
      <c r="A711" s="9" t="s">
        <v>717</v>
      </c>
    </row>
    <row r="712" ht="14" spans="1:1">
      <c r="A712" s="9" t="s">
        <v>718</v>
      </c>
    </row>
    <row r="713" ht="14" spans="1:1">
      <c r="A713" s="9" t="s">
        <v>719</v>
      </c>
    </row>
    <row r="714" ht="14" spans="1:1">
      <c r="A714" s="9" t="s">
        <v>720</v>
      </c>
    </row>
    <row r="715" ht="14" spans="1:1">
      <c r="A715" s="9" t="s">
        <v>721</v>
      </c>
    </row>
    <row r="716" ht="14" spans="1:1">
      <c r="A716" s="9" t="s">
        <v>722</v>
      </c>
    </row>
    <row r="717" ht="14" spans="1:1">
      <c r="A717" s="9" t="s">
        <v>723</v>
      </c>
    </row>
    <row r="718" ht="14" spans="1:1">
      <c r="A718" s="9" t="s">
        <v>724</v>
      </c>
    </row>
    <row r="719" ht="14" spans="1:1">
      <c r="A719" s="9" t="s">
        <v>725</v>
      </c>
    </row>
    <row r="720" ht="14" spans="1:1">
      <c r="A720" s="9" t="s">
        <v>726</v>
      </c>
    </row>
    <row r="721" ht="14" spans="1:1">
      <c r="A721" s="9" t="s">
        <v>727</v>
      </c>
    </row>
    <row r="722" ht="14" spans="1:1">
      <c r="A722" s="9" t="s">
        <v>728</v>
      </c>
    </row>
    <row r="723" ht="14" spans="1:1">
      <c r="A723" s="9" t="s">
        <v>729</v>
      </c>
    </row>
    <row r="724" ht="14" spans="1:1">
      <c r="A724" s="9" t="s">
        <v>730</v>
      </c>
    </row>
    <row r="725" ht="14" spans="1:1">
      <c r="A725" s="9" t="s">
        <v>731</v>
      </c>
    </row>
    <row r="726" ht="14" spans="1:1">
      <c r="A726" s="9" t="s">
        <v>732</v>
      </c>
    </row>
    <row r="727" ht="14" spans="1:1">
      <c r="A727" s="9" t="s">
        <v>733</v>
      </c>
    </row>
    <row r="728" ht="14" spans="1:1">
      <c r="A728" s="9" t="s">
        <v>734</v>
      </c>
    </row>
    <row r="729" ht="14" spans="1:1">
      <c r="A729" s="9" t="s">
        <v>735</v>
      </c>
    </row>
    <row r="730" ht="14" spans="1:1">
      <c r="A730" s="9" t="s">
        <v>736</v>
      </c>
    </row>
    <row r="731" ht="14" spans="1:1">
      <c r="A731" s="9" t="s">
        <v>737</v>
      </c>
    </row>
    <row r="732" ht="14" spans="1:1">
      <c r="A732" s="9" t="s">
        <v>738</v>
      </c>
    </row>
    <row r="733" ht="14" spans="1:1">
      <c r="A733" s="9" t="s">
        <v>739</v>
      </c>
    </row>
    <row r="734" ht="14" spans="1:1">
      <c r="A734" s="9" t="s">
        <v>740</v>
      </c>
    </row>
    <row r="735" ht="14" spans="1:1">
      <c r="A735" s="9" t="s">
        <v>741</v>
      </c>
    </row>
    <row r="736" ht="14" spans="1:1">
      <c r="A736" s="9" t="s">
        <v>742</v>
      </c>
    </row>
    <row r="737" ht="14" spans="1:1">
      <c r="A737" s="9" t="s">
        <v>743</v>
      </c>
    </row>
    <row r="738" ht="14" spans="1:1">
      <c r="A738" s="9" t="s">
        <v>744</v>
      </c>
    </row>
    <row r="739" ht="14" spans="1:1">
      <c r="A739" s="9" t="s">
        <v>745</v>
      </c>
    </row>
    <row r="740" ht="14" spans="1:1">
      <c r="A740" s="9" t="s">
        <v>746</v>
      </c>
    </row>
    <row r="741" ht="14" spans="1:1">
      <c r="A741" s="9" t="s">
        <v>747</v>
      </c>
    </row>
    <row r="742" ht="14" spans="1:1">
      <c r="A742" s="9" t="s">
        <v>748</v>
      </c>
    </row>
    <row r="743" ht="14" spans="1:1">
      <c r="A743" s="9" t="s">
        <v>749</v>
      </c>
    </row>
    <row r="744" ht="14" spans="1:1">
      <c r="A744" s="9" t="s">
        <v>750</v>
      </c>
    </row>
    <row r="745" ht="14" spans="1:1">
      <c r="A745" s="9" t="s">
        <v>751</v>
      </c>
    </row>
    <row r="746" ht="14" spans="1:1">
      <c r="A746" s="9" t="s">
        <v>752</v>
      </c>
    </row>
    <row r="747" ht="14" spans="1:1">
      <c r="A747" s="9" t="s">
        <v>753</v>
      </c>
    </row>
    <row r="748" ht="14" spans="1:1">
      <c r="A748" s="9" t="s">
        <v>754</v>
      </c>
    </row>
    <row r="749" ht="14" spans="1:1">
      <c r="A749" s="9" t="s">
        <v>755</v>
      </c>
    </row>
    <row r="750" ht="14" spans="1:1">
      <c r="A750" s="9" t="s">
        <v>756</v>
      </c>
    </row>
    <row r="751" ht="14" spans="1:1">
      <c r="A751" s="9" t="s">
        <v>757</v>
      </c>
    </row>
    <row r="752" ht="14" spans="1:1">
      <c r="A752" s="9" t="s">
        <v>758</v>
      </c>
    </row>
    <row r="753" ht="14" spans="1:1">
      <c r="A753" s="9" t="s">
        <v>759</v>
      </c>
    </row>
    <row r="754" ht="14" spans="1:1">
      <c r="A754" s="9" t="s">
        <v>760</v>
      </c>
    </row>
    <row r="755" ht="14" spans="1:1">
      <c r="A755" s="9" t="s">
        <v>761</v>
      </c>
    </row>
    <row r="756" ht="14" spans="1:1">
      <c r="A756" s="9" t="s">
        <v>762</v>
      </c>
    </row>
    <row r="757" ht="14" spans="1:1">
      <c r="A757" s="9" t="s">
        <v>763</v>
      </c>
    </row>
    <row r="758" ht="14" spans="1:1">
      <c r="A758" s="9" t="s">
        <v>764</v>
      </c>
    </row>
    <row r="759" ht="14" spans="1:1">
      <c r="A759" s="9" t="s">
        <v>765</v>
      </c>
    </row>
    <row r="760" ht="14" spans="1:1">
      <c r="A760" s="9" t="s">
        <v>766</v>
      </c>
    </row>
    <row r="761" ht="14" spans="1:1">
      <c r="A761" s="9" t="s">
        <v>767</v>
      </c>
    </row>
    <row r="762" ht="14" spans="1:1">
      <c r="A762" s="9" t="s">
        <v>768</v>
      </c>
    </row>
    <row r="763" ht="14" spans="1:1">
      <c r="A763" s="9" t="s">
        <v>769</v>
      </c>
    </row>
    <row r="764" ht="14" spans="1:1">
      <c r="A764" s="9" t="s">
        <v>770</v>
      </c>
    </row>
    <row r="765" ht="14" spans="1:1">
      <c r="A765" s="9" t="s">
        <v>771</v>
      </c>
    </row>
    <row r="766" ht="14" spans="1:1">
      <c r="A766" s="9" t="s">
        <v>772</v>
      </c>
    </row>
    <row r="767" ht="14" spans="1:1">
      <c r="A767" s="9" t="s">
        <v>773</v>
      </c>
    </row>
    <row r="768" ht="14" spans="1:1">
      <c r="A768" s="9" t="s">
        <v>774</v>
      </c>
    </row>
    <row r="769" ht="14" spans="1:1">
      <c r="A769" s="9" t="s">
        <v>775</v>
      </c>
    </row>
    <row r="770" ht="14" spans="1:1">
      <c r="A770" s="9" t="s">
        <v>776</v>
      </c>
    </row>
    <row r="771" ht="14" spans="1:1">
      <c r="A771" s="9" t="s">
        <v>777</v>
      </c>
    </row>
    <row r="772" ht="14" spans="1:1">
      <c r="A772" s="9" t="s">
        <v>778</v>
      </c>
    </row>
    <row r="773" ht="14" spans="1:1">
      <c r="A773" s="9" t="s">
        <v>779</v>
      </c>
    </row>
    <row r="774" ht="14" spans="1:1">
      <c r="A774" s="9" t="s">
        <v>780</v>
      </c>
    </row>
    <row r="775" ht="14" spans="1:1">
      <c r="A775" s="9" t="s">
        <v>781</v>
      </c>
    </row>
    <row r="776" ht="14" spans="1:1">
      <c r="A776" s="9" t="s">
        <v>782</v>
      </c>
    </row>
    <row r="777" ht="14" spans="1:1">
      <c r="A777" s="9" t="s">
        <v>783</v>
      </c>
    </row>
    <row r="778" ht="14" spans="1:1">
      <c r="A778" s="9" t="s">
        <v>784</v>
      </c>
    </row>
    <row r="779" ht="14" spans="1:1">
      <c r="A779" s="9" t="s">
        <v>785</v>
      </c>
    </row>
    <row r="780" ht="14" spans="1:1">
      <c r="A780" s="9" t="s">
        <v>786</v>
      </c>
    </row>
    <row r="781" ht="14" spans="1:1">
      <c r="A781" s="9" t="s">
        <v>787</v>
      </c>
    </row>
    <row r="782" ht="14" spans="1:1">
      <c r="A782" s="9" t="s">
        <v>788</v>
      </c>
    </row>
    <row r="783" ht="14" spans="1:1">
      <c r="A783" s="9" t="s">
        <v>789</v>
      </c>
    </row>
    <row r="784" ht="14" spans="1:1">
      <c r="A784" s="9" t="s">
        <v>790</v>
      </c>
    </row>
    <row r="785" ht="14" spans="1:1">
      <c r="A785" s="9" t="s">
        <v>791</v>
      </c>
    </row>
    <row r="786" ht="14" spans="1:1">
      <c r="A786" s="9" t="s">
        <v>792</v>
      </c>
    </row>
    <row r="787" ht="14" spans="1:1">
      <c r="A787" s="9" t="s">
        <v>793</v>
      </c>
    </row>
    <row r="788" ht="14" spans="1:1">
      <c r="A788" s="9" t="s">
        <v>794</v>
      </c>
    </row>
    <row r="789" ht="14" spans="1:1">
      <c r="A789" s="9" t="s">
        <v>795</v>
      </c>
    </row>
    <row r="790" ht="14" spans="1:1">
      <c r="A790" s="9" t="s">
        <v>796</v>
      </c>
    </row>
    <row r="791" ht="14" spans="1:1">
      <c r="A791" s="9" t="s">
        <v>797</v>
      </c>
    </row>
    <row r="792" ht="14" spans="1:1">
      <c r="A792" s="9" t="s">
        <v>798</v>
      </c>
    </row>
    <row r="793" ht="14" spans="1:1">
      <c r="A793" s="9" t="s">
        <v>799</v>
      </c>
    </row>
    <row r="794" ht="14" spans="1:1">
      <c r="A794" s="9" t="s">
        <v>800</v>
      </c>
    </row>
    <row r="795" ht="14" spans="1:1">
      <c r="A795" s="9" t="s">
        <v>801</v>
      </c>
    </row>
    <row r="796" ht="14" spans="1:1">
      <c r="A796" s="9" t="s">
        <v>802</v>
      </c>
    </row>
    <row r="797" ht="14" spans="1:1">
      <c r="A797" s="9" t="s">
        <v>803</v>
      </c>
    </row>
    <row r="798" ht="14" spans="1:1">
      <c r="A798" s="9" t="s">
        <v>804</v>
      </c>
    </row>
    <row r="799" ht="14" spans="1:1">
      <c r="A799" s="9" t="s">
        <v>805</v>
      </c>
    </row>
    <row r="800" ht="14" spans="1:1">
      <c r="A800" s="9" t="s">
        <v>806</v>
      </c>
    </row>
    <row r="801" ht="14" spans="1:1">
      <c r="A801" s="9" t="s">
        <v>807</v>
      </c>
    </row>
    <row r="802" ht="14" spans="1:1">
      <c r="A802" s="9" t="s">
        <v>808</v>
      </c>
    </row>
    <row r="803" ht="14" spans="1:1">
      <c r="A803" s="9" t="s">
        <v>809</v>
      </c>
    </row>
    <row r="804" ht="14" spans="1:1">
      <c r="A804" s="9" t="s">
        <v>810</v>
      </c>
    </row>
    <row r="805" ht="14" spans="1:1">
      <c r="A805" s="9" t="s">
        <v>811</v>
      </c>
    </row>
    <row r="806" ht="14" spans="1:1">
      <c r="A806" s="9" t="s">
        <v>812</v>
      </c>
    </row>
    <row r="807" ht="14" spans="1:1">
      <c r="A807" s="9" t="s">
        <v>813</v>
      </c>
    </row>
    <row r="808" ht="14" spans="1:1">
      <c r="A808" s="9" t="s">
        <v>814</v>
      </c>
    </row>
    <row r="809" ht="14" spans="1:1">
      <c r="A809" s="9" t="s">
        <v>815</v>
      </c>
    </row>
    <row r="810" ht="14" spans="1:1">
      <c r="A810" s="9" t="s">
        <v>816</v>
      </c>
    </row>
    <row r="811" ht="14" spans="1:1">
      <c r="A811" s="9" t="s">
        <v>817</v>
      </c>
    </row>
    <row r="812" ht="14" spans="1:1">
      <c r="A812" s="9" t="s">
        <v>818</v>
      </c>
    </row>
    <row r="813" ht="14" spans="1:1">
      <c r="A813" s="9" t="s">
        <v>819</v>
      </c>
    </row>
    <row r="814" ht="14" spans="1:1">
      <c r="A814" s="10" t="s">
        <v>820</v>
      </c>
    </row>
    <row r="815" ht="14" spans="1:1">
      <c r="A815" s="10" t="s">
        <v>821</v>
      </c>
    </row>
    <row r="816" ht="14" spans="1:1">
      <c r="A816" s="10" t="s">
        <v>822</v>
      </c>
    </row>
    <row r="817" ht="14" spans="1:1">
      <c r="A817" s="10" t="s">
        <v>823</v>
      </c>
    </row>
    <row r="818" ht="14" spans="1:1">
      <c r="A818" s="10" t="s">
        <v>824</v>
      </c>
    </row>
    <row r="819" ht="14" spans="1:1">
      <c r="A819" s="10" t="s">
        <v>825</v>
      </c>
    </row>
    <row r="820" ht="14" spans="1:1">
      <c r="A820" s="10" t="s">
        <v>826</v>
      </c>
    </row>
    <row r="821" ht="14" spans="1:1">
      <c r="A821" s="10" t="s">
        <v>827</v>
      </c>
    </row>
    <row r="822" ht="14" spans="1:1">
      <c r="A822" s="10" t="s">
        <v>828</v>
      </c>
    </row>
    <row r="823" ht="14" spans="1:1">
      <c r="A823" s="10" t="s">
        <v>829</v>
      </c>
    </row>
    <row r="824" ht="14" spans="1:1">
      <c r="A824" s="10" t="s">
        <v>830</v>
      </c>
    </row>
    <row r="825" ht="14" spans="1:1">
      <c r="A825" s="10" t="s">
        <v>831</v>
      </c>
    </row>
    <row r="826" ht="14" spans="1:1">
      <c r="A826" s="10" t="s">
        <v>832</v>
      </c>
    </row>
    <row r="827" ht="14" spans="1:1">
      <c r="A827" s="10" t="s">
        <v>833</v>
      </c>
    </row>
    <row r="828" ht="14" spans="1:1">
      <c r="A828" s="10" t="s">
        <v>834</v>
      </c>
    </row>
    <row r="829" ht="14" spans="1:1">
      <c r="A829" s="10" t="s">
        <v>835</v>
      </c>
    </row>
    <row r="830" ht="14" spans="1:1">
      <c r="A830" s="10" t="s">
        <v>836</v>
      </c>
    </row>
    <row r="831" ht="14" spans="1:1">
      <c r="A831" s="10" t="s">
        <v>837</v>
      </c>
    </row>
    <row r="832" ht="14" spans="1:1">
      <c r="A832" s="10" t="s">
        <v>838</v>
      </c>
    </row>
    <row r="833" ht="14" spans="1:1">
      <c r="A833" s="10" t="s">
        <v>839</v>
      </c>
    </row>
    <row r="834" ht="14" spans="1:1">
      <c r="A834" s="10" t="s">
        <v>840</v>
      </c>
    </row>
    <row r="835" ht="14" spans="1:1">
      <c r="A835" s="10" t="s">
        <v>841</v>
      </c>
    </row>
    <row r="836" ht="14" spans="1:1">
      <c r="A836" s="10" t="s">
        <v>842</v>
      </c>
    </row>
    <row r="837" ht="14" spans="1:1">
      <c r="A837" s="10" t="s">
        <v>843</v>
      </c>
    </row>
    <row r="838" ht="14" spans="1:1">
      <c r="A838" s="10" t="s">
        <v>844</v>
      </c>
    </row>
    <row r="839" ht="14" spans="1:1">
      <c r="A839" s="10" t="s">
        <v>845</v>
      </c>
    </row>
    <row r="840" ht="14" spans="1:1">
      <c r="A840" s="10" t="s">
        <v>846</v>
      </c>
    </row>
    <row r="841" ht="14" spans="1:1">
      <c r="A841" s="10" t="s">
        <v>847</v>
      </c>
    </row>
    <row r="842" ht="14" spans="1:1">
      <c r="A842" s="10" t="s">
        <v>848</v>
      </c>
    </row>
    <row r="843" ht="14" spans="1:1">
      <c r="A843" s="10" t="s">
        <v>849</v>
      </c>
    </row>
    <row r="844" ht="14" spans="1:1">
      <c r="A844" s="10" t="s">
        <v>850</v>
      </c>
    </row>
    <row r="845" ht="14" spans="1:1">
      <c r="A845" s="10" t="s">
        <v>851</v>
      </c>
    </row>
    <row r="846" ht="14" spans="1:1">
      <c r="A846" s="10" t="s">
        <v>852</v>
      </c>
    </row>
    <row r="847" ht="14" spans="1:1">
      <c r="A847" s="10" t="s">
        <v>853</v>
      </c>
    </row>
    <row r="848" ht="14" spans="1:1">
      <c r="A848" s="10" t="s">
        <v>854</v>
      </c>
    </row>
    <row r="849" ht="14" spans="1:1">
      <c r="A849" s="10" t="s">
        <v>855</v>
      </c>
    </row>
    <row r="850" ht="14" spans="1:1">
      <c r="A850" s="10" t="s">
        <v>856</v>
      </c>
    </row>
    <row r="851" ht="14" spans="1:1">
      <c r="A851" s="10" t="s">
        <v>857</v>
      </c>
    </row>
    <row r="852" ht="14" spans="1:1">
      <c r="A852" s="10" t="s">
        <v>858</v>
      </c>
    </row>
    <row r="853" ht="14" spans="1:1">
      <c r="A853" s="10" t="s">
        <v>859</v>
      </c>
    </row>
    <row r="854" ht="14" spans="1:1">
      <c r="A854" s="10" t="s">
        <v>860</v>
      </c>
    </row>
    <row r="855" ht="14" spans="1:1">
      <c r="A855" s="10" t="s">
        <v>861</v>
      </c>
    </row>
    <row r="856" ht="14" spans="1:1">
      <c r="A856" s="10" t="s">
        <v>862</v>
      </c>
    </row>
    <row r="857" ht="14" spans="1:1">
      <c r="A857" s="10" t="s">
        <v>863</v>
      </c>
    </row>
    <row r="858" ht="14" spans="1:1">
      <c r="A858" s="10" t="s">
        <v>864</v>
      </c>
    </row>
    <row r="859" ht="14" spans="1:1">
      <c r="A859" s="10" t="s">
        <v>865</v>
      </c>
    </row>
    <row r="860" ht="14" spans="1:1">
      <c r="A860" s="10" t="s">
        <v>866</v>
      </c>
    </row>
    <row r="861" ht="14" spans="1:1">
      <c r="A861" s="10" t="s">
        <v>867</v>
      </c>
    </row>
    <row r="862" ht="14" spans="1:1">
      <c r="A862" s="10" t="s">
        <v>868</v>
      </c>
    </row>
    <row r="863" ht="14" spans="1:1">
      <c r="A863" s="10" t="s">
        <v>869</v>
      </c>
    </row>
    <row r="864" ht="14" spans="1:1">
      <c r="A864" s="10" t="s">
        <v>870</v>
      </c>
    </row>
    <row r="865" ht="14" spans="1:1">
      <c r="A865" s="10" t="s">
        <v>871</v>
      </c>
    </row>
    <row r="866" ht="14" spans="1:1">
      <c r="A866" s="10" t="s">
        <v>872</v>
      </c>
    </row>
    <row r="867" ht="14" spans="1:1">
      <c r="A867" s="10" t="s">
        <v>873</v>
      </c>
    </row>
    <row r="868" ht="14" spans="1:1">
      <c r="A868" s="10" t="s">
        <v>874</v>
      </c>
    </row>
    <row r="869" ht="14" spans="1:1">
      <c r="A869" s="10" t="s">
        <v>875</v>
      </c>
    </row>
    <row r="870" ht="14" spans="1:1">
      <c r="A870" s="10" t="s">
        <v>876</v>
      </c>
    </row>
    <row r="871" ht="14" spans="1:1">
      <c r="A871" s="10" t="s">
        <v>877</v>
      </c>
    </row>
    <row r="872" ht="14" spans="1:1">
      <c r="A872" s="10" t="s">
        <v>878</v>
      </c>
    </row>
    <row r="873" ht="14" spans="1:1">
      <c r="A873" s="10" t="s">
        <v>879</v>
      </c>
    </row>
    <row r="874" ht="14" spans="1:1">
      <c r="A874" s="10" t="s">
        <v>880</v>
      </c>
    </row>
    <row r="875" ht="14" spans="1:1">
      <c r="A875" s="10" t="s">
        <v>881</v>
      </c>
    </row>
    <row r="876" ht="14" spans="1:1">
      <c r="A876" s="10" t="s">
        <v>882</v>
      </c>
    </row>
    <row r="877" ht="14" spans="1:1">
      <c r="A877" s="10" t="s">
        <v>883</v>
      </c>
    </row>
    <row r="878" ht="14" spans="1:1">
      <c r="A878" s="10" t="s">
        <v>884</v>
      </c>
    </row>
    <row r="879" ht="14" spans="1:1">
      <c r="A879" s="10" t="s">
        <v>885</v>
      </c>
    </row>
    <row r="880" ht="14" spans="1:1">
      <c r="A880" s="10" t="s">
        <v>886</v>
      </c>
    </row>
    <row r="881" ht="14" spans="1:1">
      <c r="A881" s="10" t="s">
        <v>887</v>
      </c>
    </row>
    <row r="882" ht="14" spans="1:1">
      <c r="A882" s="10" t="s">
        <v>888</v>
      </c>
    </row>
    <row r="883" ht="14" spans="1:1">
      <c r="A883" s="10" t="s">
        <v>889</v>
      </c>
    </row>
    <row r="884" ht="14" spans="1:1">
      <c r="A884" s="10" t="s">
        <v>890</v>
      </c>
    </row>
    <row r="885" ht="14" spans="1:1">
      <c r="A885" s="10" t="s">
        <v>891</v>
      </c>
    </row>
    <row r="886" ht="14" spans="1:1">
      <c r="A886" s="10" t="s">
        <v>892</v>
      </c>
    </row>
    <row r="887" ht="14" spans="1:1">
      <c r="A887" s="10" t="s">
        <v>893</v>
      </c>
    </row>
    <row r="888" ht="14" spans="1:1">
      <c r="A888" s="10" t="s">
        <v>894</v>
      </c>
    </row>
    <row r="889" ht="14" spans="1:1">
      <c r="A889" s="10" t="s">
        <v>895</v>
      </c>
    </row>
    <row r="890" ht="14" spans="1:1">
      <c r="A890" s="10" t="s">
        <v>896</v>
      </c>
    </row>
    <row r="891" ht="14" spans="1:1">
      <c r="A891" s="10" t="s">
        <v>897</v>
      </c>
    </row>
    <row r="892" ht="14" spans="1:1">
      <c r="A892" s="10" t="s">
        <v>898</v>
      </c>
    </row>
    <row r="893" ht="14" spans="1:1">
      <c r="A893" s="10" t="s">
        <v>899</v>
      </c>
    </row>
    <row r="894" ht="14" spans="1:1">
      <c r="A894" s="10" t="s">
        <v>900</v>
      </c>
    </row>
    <row r="895" ht="14" spans="1:1">
      <c r="A895" s="10" t="s">
        <v>901</v>
      </c>
    </row>
    <row r="896" ht="14" spans="1:1">
      <c r="A896" s="10" t="s">
        <v>902</v>
      </c>
    </row>
    <row r="897" ht="14" spans="1:1">
      <c r="A897" s="10" t="s">
        <v>903</v>
      </c>
    </row>
    <row r="898" ht="14" spans="1:1">
      <c r="A898" s="10" t="s">
        <v>904</v>
      </c>
    </row>
    <row r="899" ht="14" spans="1:1">
      <c r="A899" s="10" t="s">
        <v>905</v>
      </c>
    </row>
    <row r="900" ht="14" spans="1:1">
      <c r="A900" s="10" t="s">
        <v>906</v>
      </c>
    </row>
    <row r="901" ht="14" spans="1:1">
      <c r="A901" s="10" t="s">
        <v>907</v>
      </c>
    </row>
    <row r="902" ht="14" spans="1:1">
      <c r="A902" s="10" t="s">
        <v>908</v>
      </c>
    </row>
    <row r="903" ht="14" spans="1:1">
      <c r="A903" s="10" t="s">
        <v>909</v>
      </c>
    </row>
    <row r="904" ht="14" spans="1:1">
      <c r="A904" s="10" t="s">
        <v>910</v>
      </c>
    </row>
    <row r="905" ht="14" spans="1:1">
      <c r="A905" s="10" t="s">
        <v>911</v>
      </c>
    </row>
    <row r="906" ht="14" spans="1:1">
      <c r="A906" s="10" t="s">
        <v>912</v>
      </c>
    </row>
    <row r="907" ht="14" spans="1:1">
      <c r="A907" s="10" t="s">
        <v>913</v>
      </c>
    </row>
    <row r="908" ht="14" spans="1:1">
      <c r="A908" s="10" t="s">
        <v>914</v>
      </c>
    </row>
    <row r="909" ht="14" spans="1:1">
      <c r="A909" s="10" t="s">
        <v>915</v>
      </c>
    </row>
    <row r="910" ht="14" spans="1:1">
      <c r="A910" s="10" t="s">
        <v>916</v>
      </c>
    </row>
    <row r="911" ht="14" spans="1:1">
      <c r="A911" s="10" t="s">
        <v>917</v>
      </c>
    </row>
    <row r="912" ht="14" spans="1:1">
      <c r="A912" s="10" t="s">
        <v>918</v>
      </c>
    </row>
    <row r="913" ht="14" spans="1:1">
      <c r="A913" s="10" t="s">
        <v>919</v>
      </c>
    </row>
    <row r="914" ht="14" spans="1:1">
      <c r="A914" s="10" t="s">
        <v>920</v>
      </c>
    </row>
    <row r="915" ht="14" spans="1:1">
      <c r="A915" s="10" t="s">
        <v>921</v>
      </c>
    </row>
    <row r="916" ht="14" spans="1:1">
      <c r="A916" s="10" t="s">
        <v>922</v>
      </c>
    </row>
    <row r="917" ht="14" spans="1:1">
      <c r="A917" s="10" t="s">
        <v>923</v>
      </c>
    </row>
    <row r="918" ht="14" spans="1:1">
      <c r="A918" s="10" t="s">
        <v>924</v>
      </c>
    </row>
    <row r="919" ht="14" spans="1:1">
      <c r="A919" s="10" t="s">
        <v>925</v>
      </c>
    </row>
    <row r="920" ht="14" spans="1:1">
      <c r="A920" s="10" t="s">
        <v>926</v>
      </c>
    </row>
    <row r="921" ht="14" spans="1:1">
      <c r="A921" s="10" t="s">
        <v>927</v>
      </c>
    </row>
    <row r="922" ht="14" spans="1:1">
      <c r="A922" s="10" t="s">
        <v>928</v>
      </c>
    </row>
    <row r="923" ht="14" spans="1:1">
      <c r="A923" s="10" t="s">
        <v>929</v>
      </c>
    </row>
    <row r="924" ht="14" spans="1:1">
      <c r="A924" s="10" t="s">
        <v>930</v>
      </c>
    </row>
    <row r="925" ht="14" spans="1:1">
      <c r="A925" s="10" t="s">
        <v>931</v>
      </c>
    </row>
    <row r="926" ht="14" spans="1:1">
      <c r="A926" s="10" t="s">
        <v>932</v>
      </c>
    </row>
    <row r="927" ht="14" spans="1:1">
      <c r="A927" s="10" t="s">
        <v>933</v>
      </c>
    </row>
    <row r="928" ht="14" spans="1:1">
      <c r="A928" s="10" t="s">
        <v>934</v>
      </c>
    </row>
    <row r="929" ht="14" spans="1:1">
      <c r="A929" s="10" t="s">
        <v>935</v>
      </c>
    </row>
    <row r="930" ht="14" spans="1:1">
      <c r="A930" s="10" t="s">
        <v>936</v>
      </c>
    </row>
    <row r="931" ht="14" spans="1:1">
      <c r="A931" s="10" t="s">
        <v>937</v>
      </c>
    </row>
    <row r="932" ht="14" spans="1:1">
      <c r="A932" s="10" t="s">
        <v>938</v>
      </c>
    </row>
    <row r="933" ht="14" spans="1:1">
      <c r="A933" s="10" t="s">
        <v>939</v>
      </c>
    </row>
    <row r="934" ht="14" spans="1:1">
      <c r="A934" s="10" t="s">
        <v>940</v>
      </c>
    </row>
    <row r="935" ht="14" spans="1:1">
      <c r="A935" s="10" t="s">
        <v>941</v>
      </c>
    </row>
    <row r="936" ht="14" spans="1:1">
      <c r="A936" s="10" t="s">
        <v>942</v>
      </c>
    </row>
    <row r="937" ht="14" spans="1:1">
      <c r="A937" s="10" t="s">
        <v>943</v>
      </c>
    </row>
    <row r="938" ht="14" spans="1:1">
      <c r="A938" s="10" t="s">
        <v>944</v>
      </c>
    </row>
    <row r="939" ht="14" spans="1:1">
      <c r="A939" s="10" t="s">
        <v>945</v>
      </c>
    </row>
    <row r="940" ht="14" spans="1:1">
      <c r="A940" s="10" t="s">
        <v>946</v>
      </c>
    </row>
    <row r="941" ht="14" spans="1:1">
      <c r="A941" s="10" t="s">
        <v>947</v>
      </c>
    </row>
    <row r="942" ht="14" spans="1:1">
      <c r="A942" s="10" t="s">
        <v>948</v>
      </c>
    </row>
    <row r="943" ht="14" spans="1:1">
      <c r="A943" s="10" t="s">
        <v>949</v>
      </c>
    </row>
    <row r="944" ht="14" spans="1:1">
      <c r="A944" s="10" t="s">
        <v>950</v>
      </c>
    </row>
    <row r="945" ht="14" spans="1:1">
      <c r="A945" s="10" t="s">
        <v>951</v>
      </c>
    </row>
    <row r="946" ht="14" spans="1:1">
      <c r="A946" s="10" t="s">
        <v>952</v>
      </c>
    </row>
    <row r="947" ht="14" spans="1:1">
      <c r="A947" s="10" t="s">
        <v>953</v>
      </c>
    </row>
    <row r="948" ht="14" spans="1:1">
      <c r="A948" s="10" t="s">
        <v>954</v>
      </c>
    </row>
    <row r="949" ht="14" spans="1:1">
      <c r="A949" s="10" t="s">
        <v>955</v>
      </c>
    </row>
    <row r="950" ht="14" spans="1:1">
      <c r="A950" s="10" t="s">
        <v>956</v>
      </c>
    </row>
    <row r="951" ht="14" spans="1:1">
      <c r="A951" s="10" t="s">
        <v>957</v>
      </c>
    </row>
    <row r="952" ht="14" spans="1:1">
      <c r="A952" s="10" t="s">
        <v>958</v>
      </c>
    </row>
    <row r="953" ht="14" spans="1:1">
      <c r="A953" s="10" t="s">
        <v>959</v>
      </c>
    </row>
    <row r="954" ht="14" spans="1:1">
      <c r="A954" s="10" t="s">
        <v>960</v>
      </c>
    </row>
    <row r="955" ht="14" spans="1:1">
      <c r="A955" s="10" t="s">
        <v>961</v>
      </c>
    </row>
    <row r="956" ht="14" spans="1:1">
      <c r="A956" s="10" t="s">
        <v>962</v>
      </c>
    </row>
    <row r="957" ht="14" spans="1:1">
      <c r="A957" s="10" t="s">
        <v>963</v>
      </c>
    </row>
    <row r="958" ht="14" spans="1:1">
      <c r="A958" s="10" t="s">
        <v>964</v>
      </c>
    </row>
    <row r="959" ht="14" spans="1:1">
      <c r="A959" s="10" t="s">
        <v>965</v>
      </c>
    </row>
    <row r="960" ht="14" spans="1:1">
      <c r="A960" s="10" t="s">
        <v>966</v>
      </c>
    </row>
    <row r="961" ht="14" spans="1:1">
      <c r="A961" s="10" t="s">
        <v>967</v>
      </c>
    </row>
    <row r="962" ht="14" spans="1:1">
      <c r="A962" s="10" t="s">
        <v>968</v>
      </c>
    </row>
    <row r="963" ht="14" spans="1:1">
      <c r="A963" s="10" t="s">
        <v>969</v>
      </c>
    </row>
    <row r="964" ht="14" spans="1:1">
      <c r="A964" s="10" t="s">
        <v>970</v>
      </c>
    </row>
    <row r="965" ht="14" spans="1:1">
      <c r="A965" s="10" t="s">
        <v>971</v>
      </c>
    </row>
    <row r="966" ht="14" spans="1:1">
      <c r="A966" s="10" t="s">
        <v>972</v>
      </c>
    </row>
    <row r="967" ht="14" spans="1:1">
      <c r="A967" s="10" t="s">
        <v>973</v>
      </c>
    </row>
    <row r="968" ht="14" spans="1:1">
      <c r="A968" s="10" t="s">
        <v>974</v>
      </c>
    </row>
    <row r="969" ht="14" spans="1:1">
      <c r="A969" s="10" t="s">
        <v>975</v>
      </c>
    </row>
    <row r="970" ht="14" spans="1:1">
      <c r="A970" s="10" t="s">
        <v>976</v>
      </c>
    </row>
    <row r="971" ht="14" spans="1:1">
      <c r="A971" s="10" t="s">
        <v>977</v>
      </c>
    </row>
    <row r="972" ht="14" spans="1:1">
      <c r="A972" s="10" t="s">
        <v>978</v>
      </c>
    </row>
    <row r="973" ht="14" spans="1:1">
      <c r="A973" s="10" t="s">
        <v>979</v>
      </c>
    </row>
    <row r="974" ht="14" spans="1:1">
      <c r="A974" s="10" t="s">
        <v>980</v>
      </c>
    </row>
    <row r="975" ht="14" spans="1:1">
      <c r="A975" s="10" t="s">
        <v>981</v>
      </c>
    </row>
    <row r="976" ht="14" spans="1:1">
      <c r="A976" s="10" t="s">
        <v>982</v>
      </c>
    </row>
    <row r="977" ht="14" spans="1:1">
      <c r="A977" s="10" t="s">
        <v>983</v>
      </c>
    </row>
    <row r="978" ht="14" spans="1:1">
      <c r="A978" s="10" t="s">
        <v>984</v>
      </c>
    </row>
    <row r="979" ht="14" spans="1:1">
      <c r="A979" s="10" t="s">
        <v>985</v>
      </c>
    </row>
    <row r="980" ht="14" spans="1:1">
      <c r="A980" s="10" t="s">
        <v>986</v>
      </c>
    </row>
    <row r="981" ht="14" spans="1:1">
      <c r="A981" s="10" t="s">
        <v>987</v>
      </c>
    </row>
    <row r="982" ht="14" spans="1:1">
      <c r="A982" s="10" t="s">
        <v>988</v>
      </c>
    </row>
    <row r="983" ht="14" spans="1:1">
      <c r="A983" s="10" t="s">
        <v>989</v>
      </c>
    </row>
    <row r="984" ht="14" spans="1:1">
      <c r="A984" s="10" t="s">
        <v>990</v>
      </c>
    </row>
    <row r="985" ht="14" spans="1:1">
      <c r="A985" s="10" t="s">
        <v>991</v>
      </c>
    </row>
    <row r="986" ht="14" spans="1:1">
      <c r="A986" s="10" t="s">
        <v>992</v>
      </c>
    </row>
    <row r="987" ht="14" spans="1:1">
      <c r="A987" s="10" t="s">
        <v>993</v>
      </c>
    </row>
    <row r="988" ht="14" spans="1:1">
      <c r="A988" s="10" t="s">
        <v>994</v>
      </c>
    </row>
    <row r="989" ht="14" spans="1:1">
      <c r="A989" s="10" t="s">
        <v>995</v>
      </c>
    </row>
    <row r="990" ht="14" spans="1:1">
      <c r="A990" s="10" t="s">
        <v>996</v>
      </c>
    </row>
    <row r="991" ht="14" spans="1:1">
      <c r="A991" s="10" t="s">
        <v>997</v>
      </c>
    </row>
    <row r="992" ht="14" spans="1:1">
      <c r="A992" s="10" t="s">
        <v>998</v>
      </c>
    </row>
    <row r="993" ht="14" spans="1:1">
      <c r="A993" s="10" t="s">
        <v>999</v>
      </c>
    </row>
    <row r="994" ht="14" spans="1:1">
      <c r="A994" s="10" t="s">
        <v>1000</v>
      </c>
    </row>
    <row r="995" ht="14" spans="1:1">
      <c r="A995" s="10" t="s">
        <v>1001</v>
      </c>
    </row>
    <row r="996" ht="14" spans="1:1">
      <c r="A996" s="10" t="s">
        <v>1002</v>
      </c>
    </row>
    <row r="997" ht="14" spans="1:1">
      <c r="A997" s="10" t="s">
        <v>1003</v>
      </c>
    </row>
    <row r="998" ht="14" spans="1:1">
      <c r="A998" s="10" t="s">
        <v>1004</v>
      </c>
    </row>
    <row r="999" ht="14" spans="1:1">
      <c r="A999" s="10" t="s">
        <v>1005</v>
      </c>
    </row>
    <row r="1000" ht="14" spans="1:1">
      <c r="A1000" s="10" t="s">
        <v>1006</v>
      </c>
    </row>
    <row r="1001" ht="14" spans="1:1">
      <c r="A1001" s="10" t="s">
        <v>1007</v>
      </c>
    </row>
    <row r="1002" ht="14" spans="1:1">
      <c r="A1002" s="10" t="s">
        <v>1008</v>
      </c>
    </row>
    <row r="1003" ht="14" spans="1:1">
      <c r="A1003" s="10" t="s">
        <v>1009</v>
      </c>
    </row>
    <row r="1004" ht="14" spans="1:1">
      <c r="A1004" s="10" t="s">
        <v>1010</v>
      </c>
    </row>
    <row r="1005" ht="14" spans="1:1">
      <c r="A1005" s="10" t="s">
        <v>1011</v>
      </c>
    </row>
    <row r="1006" ht="14" spans="1:1">
      <c r="A1006" s="10" t="s">
        <v>1012</v>
      </c>
    </row>
    <row r="1007" ht="14" spans="1:1">
      <c r="A1007" s="10" t="s">
        <v>1013</v>
      </c>
    </row>
    <row r="1008" ht="14" spans="1:1">
      <c r="A1008" s="10" t="s">
        <v>1014</v>
      </c>
    </row>
    <row r="1009" ht="14" spans="1:1">
      <c r="A1009" s="10" t="s">
        <v>1015</v>
      </c>
    </row>
    <row r="1010" ht="14" spans="1:1">
      <c r="A1010" s="10" t="s">
        <v>1016</v>
      </c>
    </row>
    <row r="1011" ht="14" spans="1:1">
      <c r="A1011" s="10" t="s">
        <v>1017</v>
      </c>
    </row>
    <row r="1012" ht="14" spans="1:1">
      <c r="A1012" s="10" t="s">
        <v>1018</v>
      </c>
    </row>
    <row r="1013" ht="14" spans="1:1">
      <c r="A1013" s="10" t="s">
        <v>1019</v>
      </c>
    </row>
    <row r="1014" ht="14" spans="1:1">
      <c r="A1014" s="10" t="s">
        <v>1020</v>
      </c>
    </row>
    <row r="1015" ht="14" spans="1:1">
      <c r="A1015" s="10" t="s">
        <v>1021</v>
      </c>
    </row>
    <row r="1016" ht="14" spans="1:1">
      <c r="A1016" s="10" t="s">
        <v>1022</v>
      </c>
    </row>
    <row r="1017" ht="14" spans="1:1">
      <c r="A1017" s="10" t="s">
        <v>1023</v>
      </c>
    </row>
    <row r="1018" ht="14" spans="1:1">
      <c r="A1018" s="10" t="s">
        <v>1024</v>
      </c>
    </row>
    <row r="1019" ht="14" spans="1:1">
      <c r="A1019" s="10" t="s">
        <v>1025</v>
      </c>
    </row>
    <row r="1020" ht="14" spans="1:1">
      <c r="A1020" s="10" t="s">
        <v>1026</v>
      </c>
    </row>
    <row r="1021" ht="14" spans="1:1">
      <c r="A1021" s="10" t="s">
        <v>1027</v>
      </c>
    </row>
    <row r="1022" ht="14" spans="1:1">
      <c r="A1022" s="10" t="s">
        <v>1028</v>
      </c>
    </row>
    <row r="1023" ht="14" spans="1:1">
      <c r="A1023" s="10" t="s">
        <v>1029</v>
      </c>
    </row>
    <row r="1024" ht="14" spans="1:1">
      <c r="A1024" s="10" t="s">
        <v>1030</v>
      </c>
    </row>
    <row r="1025" ht="14" spans="1:1">
      <c r="A1025" s="10" t="s">
        <v>1031</v>
      </c>
    </row>
    <row r="1026" ht="14" spans="1:1">
      <c r="A1026" s="10" t="s">
        <v>1032</v>
      </c>
    </row>
    <row r="1027" ht="14" spans="1:1">
      <c r="A1027" s="10" t="s">
        <v>1033</v>
      </c>
    </row>
    <row r="1028" ht="14" spans="1:1">
      <c r="A1028" s="10" t="s">
        <v>1034</v>
      </c>
    </row>
    <row r="1029" ht="14" spans="1:1">
      <c r="A1029" s="10" t="s">
        <v>1035</v>
      </c>
    </row>
    <row r="1030" ht="14" spans="1:1">
      <c r="A1030" s="10" t="s">
        <v>1036</v>
      </c>
    </row>
    <row r="1031" ht="14" spans="1:1">
      <c r="A1031" s="10" t="s">
        <v>1037</v>
      </c>
    </row>
    <row r="1032" ht="14" spans="1:1">
      <c r="A1032" s="10" t="s">
        <v>1038</v>
      </c>
    </row>
    <row r="1033" ht="14" spans="1:1">
      <c r="A1033" s="10" t="s">
        <v>1039</v>
      </c>
    </row>
    <row r="1034" ht="14" spans="1:1">
      <c r="A1034" s="10" t="s">
        <v>1040</v>
      </c>
    </row>
    <row r="1035" ht="14" spans="1:1">
      <c r="A1035" s="10" t="s">
        <v>1041</v>
      </c>
    </row>
    <row r="1036" ht="14" spans="1:1">
      <c r="A1036" s="10" t="s">
        <v>1042</v>
      </c>
    </row>
    <row r="1037" ht="14" spans="1:1">
      <c r="A1037" s="10" t="s">
        <v>1043</v>
      </c>
    </row>
    <row r="1038" ht="14" spans="1:1">
      <c r="A1038" s="10" t="s">
        <v>1044</v>
      </c>
    </row>
    <row r="1039" ht="14" spans="1:1">
      <c r="A1039" s="10" t="s">
        <v>1045</v>
      </c>
    </row>
    <row r="1040" ht="14" spans="1:1">
      <c r="A1040" s="10" t="s">
        <v>1046</v>
      </c>
    </row>
    <row r="1041" ht="14" spans="1:1">
      <c r="A1041" s="10" t="s">
        <v>1047</v>
      </c>
    </row>
    <row r="1042" ht="14" spans="1:1">
      <c r="A1042" s="10" t="s">
        <v>1048</v>
      </c>
    </row>
    <row r="1043" ht="14" spans="1:1">
      <c r="A1043" s="10" t="s">
        <v>1049</v>
      </c>
    </row>
    <row r="1044" ht="14" spans="1:1">
      <c r="A1044" s="10" t="s">
        <v>1050</v>
      </c>
    </row>
    <row r="1045" ht="14" spans="1:1">
      <c r="A1045" s="10" t="s">
        <v>1051</v>
      </c>
    </row>
    <row r="1046" ht="14" spans="1:1">
      <c r="A1046" s="10" t="s">
        <v>1052</v>
      </c>
    </row>
    <row r="1047" ht="14" spans="1:1">
      <c r="A1047" s="10" t="s">
        <v>1053</v>
      </c>
    </row>
    <row r="1048" ht="14" spans="1:1">
      <c r="A1048" s="10" t="s">
        <v>1054</v>
      </c>
    </row>
    <row r="1049" ht="14" spans="1:1">
      <c r="A1049" s="10" t="s">
        <v>1055</v>
      </c>
    </row>
    <row r="1050" ht="14" spans="1:1">
      <c r="A1050" s="10" t="s">
        <v>1056</v>
      </c>
    </row>
    <row r="1051" ht="14" spans="1:1">
      <c r="A1051" s="10" t="s">
        <v>1057</v>
      </c>
    </row>
    <row r="1052" ht="14" spans="1:1">
      <c r="A1052" s="10" t="s">
        <v>1058</v>
      </c>
    </row>
    <row r="1053" ht="14" spans="1:1">
      <c r="A1053" s="10" t="s">
        <v>1059</v>
      </c>
    </row>
    <row r="1054" ht="14" spans="1:1">
      <c r="A1054" s="10" t="s">
        <v>1060</v>
      </c>
    </row>
    <row r="1055" ht="14" spans="1:1">
      <c r="A1055" s="10" t="s">
        <v>1061</v>
      </c>
    </row>
    <row r="1056" ht="14" spans="1:1">
      <c r="A1056" s="10" t="s">
        <v>1062</v>
      </c>
    </row>
    <row r="1057" ht="14" spans="1:1">
      <c r="A1057" s="10" t="s">
        <v>1063</v>
      </c>
    </row>
    <row r="1058" ht="14" spans="1:1">
      <c r="A1058" s="10" t="s">
        <v>1064</v>
      </c>
    </row>
    <row r="1059" ht="14" spans="1:1">
      <c r="A1059" s="10" t="s">
        <v>1065</v>
      </c>
    </row>
    <row r="1060" ht="14" spans="1:1">
      <c r="A1060" s="10" t="s">
        <v>1066</v>
      </c>
    </row>
    <row r="1061" ht="14" spans="1:1">
      <c r="A1061" s="10" t="s">
        <v>1067</v>
      </c>
    </row>
    <row r="1062" ht="14" spans="1:1">
      <c r="A1062" s="10" t="s">
        <v>1068</v>
      </c>
    </row>
    <row r="1063" ht="14" spans="1:1">
      <c r="A1063" s="10" t="s">
        <v>1069</v>
      </c>
    </row>
    <row r="1064" ht="14" spans="1:1">
      <c r="A1064" s="10" t="s">
        <v>1070</v>
      </c>
    </row>
    <row r="1065" ht="14" spans="1:1">
      <c r="A1065" s="10" t="s">
        <v>1071</v>
      </c>
    </row>
    <row r="1066" ht="14" spans="1:1">
      <c r="A1066" s="10" t="s">
        <v>1072</v>
      </c>
    </row>
    <row r="1067" ht="14" spans="1:1">
      <c r="A1067" s="10" t="s">
        <v>1073</v>
      </c>
    </row>
    <row r="1068" ht="14" spans="1:1">
      <c r="A1068" s="10" t="s">
        <v>1074</v>
      </c>
    </row>
    <row r="1069" ht="14" spans="1:1">
      <c r="A1069" s="10" t="s">
        <v>1075</v>
      </c>
    </row>
    <row r="1070" ht="14" spans="1:1">
      <c r="A1070" s="10" t="s">
        <v>1076</v>
      </c>
    </row>
    <row r="1071" ht="14" spans="1:1">
      <c r="A1071" s="10" t="s">
        <v>1077</v>
      </c>
    </row>
    <row r="1072" ht="14" spans="1:1">
      <c r="A1072" s="10" t="s">
        <v>1078</v>
      </c>
    </row>
    <row r="1073" ht="14" spans="1:1">
      <c r="A1073" s="10" t="s">
        <v>1079</v>
      </c>
    </row>
    <row r="1074" ht="14" spans="1:1">
      <c r="A1074" s="10" t="s">
        <v>1080</v>
      </c>
    </row>
    <row r="1075" ht="14" spans="1:1">
      <c r="A1075" s="10" t="s">
        <v>1081</v>
      </c>
    </row>
    <row r="1076" ht="14" spans="1:1">
      <c r="A1076" s="10" t="s">
        <v>1082</v>
      </c>
    </row>
    <row r="1077" ht="14" spans="1:1">
      <c r="A1077" s="10" t="s">
        <v>1083</v>
      </c>
    </row>
    <row r="1078" ht="14" spans="1:1">
      <c r="A1078" s="10" t="s">
        <v>1084</v>
      </c>
    </row>
    <row r="1079" ht="14" spans="1:1">
      <c r="A1079" s="10" t="s">
        <v>1085</v>
      </c>
    </row>
    <row r="1080" ht="14" spans="1:1">
      <c r="A1080" s="10" t="s">
        <v>1086</v>
      </c>
    </row>
    <row r="1081" ht="14" spans="1:1">
      <c r="A1081" s="10" t="s">
        <v>1087</v>
      </c>
    </row>
    <row r="1082" ht="14" spans="1:1">
      <c r="A1082" s="10" t="s">
        <v>1088</v>
      </c>
    </row>
    <row r="1083" ht="14" spans="1:1">
      <c r="A1083" s="10" t="s">
        <v>1089</v>
      </c>
    </row>
    <row r="1084" ht="14" spans="1:1">
      <c r="A1084" s="10" t="s">
        <v>1090</v>
      </c>
    </row>
    <row r="1085" ht="14" spans="1:1">
      <c r="A1085" s="10" t="s">
        <v>1091</v>
      </c>
    </row>
    <row r="1086" ht="14" spans="1:1">
      <c r="A1086" s="10" t="s">
        <v>1092</v>
      </c>
    </row>
    <row r="1087" ht="14" spans="1:1">
      <c r="A1087" s="10" t="s">
        <v>1093</v>
      </c>
    </row>
    <row r="1088" ht="14" spans="1:1">
      <c r="A1088" s="10" t="s">
        <v>1094</v>
      </c>
    </row>
    <row r="1089" ht="14" spans="1:1">
      <c r="A1089" s="10" t="s">
        <v>1095</v>
      </c>
    </row>
    <row r="1090" ht="14" spans="1:1">
      <c r="A1090" s="10" t="s">
        <v>1096</v>
      </c>
    </row>
    <row r="1091" ht="14" spans="1:1">
      <c r="A1091" s="10" t="s">
        <v>1097</v>
      </c>
    </row>
    <row r="1092" ht="14" spans="1:1">
      <c r="A1092" s="10" t="s">
        <v>1098</v>
      </c>
    </row>
    <row r="1093" ht="14" spans="1:1">
      <c r="A1093" s="10" t="s">
        <v>1099</v>
      </c>
    </row>
    <row r="1094" ht="14" spans="1:1">
      <c r="A1094" s="10" t="s">
        <v>1100</v>
      </c>
    </row>
    <row r="1095" ht="14" spans="1:1">
      <c r="A1095" s="10" t="s">
        <v>1101</v>
      </c>
    </row>
    <row r="1096" ht="14" spans="1:1">
      <c r="A1096" s="10" t="s">
        <v>1102</v>
      </c>
    </row>
    <row r="1097" ht="14" spans="1:1">
      <c r="A1097" s="10" t="s">
        <v>1103</v>
      </c>
    </row>
    <row r="1098" ht="14" spans="1:1">
      <c r="A1098" s="10" t="s">
        <v>1104</v>
      </c>
    </row>
    <row r="1099" ht="14" spans="1:1">
      <c r="A1099" s="10" t="s">
        <v>1105</v>
      </c>
    </row>
    <row r="1100" ht="14" spans="1:1">
      <c r="A1100" s="10" t="s">
        <v>1106</v>
      </c>
    </row>
    <row r="1101" ht="14" spans="1:1">
      <c r="A1101" s="10" t="s">
        <v>1107</v>
      </c>
    </row>
    <row r="1102" ht="14" spans="1:1">
      <c r="A1102" s="10" t="s">
        <v>1108</v>
      </c>
    </row>
    <row r="1103" ht="14" spans="1:1">
      <c r="A1103" s="10" t="s">
        <v>1109</v>
      </c>
    </row>
    <row r="1104" ht="14" spans="1:1">
      <c r="A1104" s="10" t="s">
        <v>1110</v>
      </c>
    </row>
    <row r="1105" ht="14" spans="1:1">
      <c r="A1105" s="10" t="s">
        <v>1111</v>
      </c>
    </row>
    <row r="1106" ht="14" spans="1:1">
      <c r="A1106" s="10" t="s">
        <v>1112</v>
      </c>
    </row>
    <row r="1107" ht="14" spans="1:1">
      <c r="A1107" s="10" t="s">
        <v>1113</v>
      </c>
    </row>
    <row r="1108" ht="14" spans="1:1">
      <c r="A1108" s="10" t="s">
        <v>1114</v>
      </c>
    </row>
    <row r="1109" ht="14" spans="1:1">
      <c r="A1109" s="10" t="s">
        <v>1115</v>
      </c>
    </row>
    <row r="1110" ht="14" spans="1:1">
      <c r="A1110" s="10" t="s">
        <v>1116</v>
      </c>
    </row>
    <row r="1111" ht="14" spans="1:1">
      <c r="A1111" s="10" t="s">
        <v>1117</v>
      </c>
    </row>
    <row r="1112" ht="14" spans="1:1">
      <c r="A1112" s="10" t="s">
        <v>1118</v>
      </c>
    </row>
    <row r="1113" ht="14" spans="1:1">
      <c r="A1113" s="10" t="s">
        <v>1119</v>
      </c>
    </row>
    <row r="1114" ht="14" spans="1:1">
      <c r="A1114" s="10" t="s">
        <v>1120</v>
      </c>
    </row>
    <row r="1115" ht="14" spans="1:1">
      <c r="A1115" s="10" t="s">
        <v>1121</v>
      </c>
    </row>
    <row r="1116" ht="14" spans="1:1">
      <c r="A1116" s="9" t="s">
        <v>1122</v>
      </c>
    </row>
    <row r="1117" ht="14" spans="1:1">
      <c r="A1117" s="9" t="s">
        <v>1123</v>
      </c>
    </row>
    <row r="1118" ht="14" spans="1:1">
      <c r="A1118" s="9" t="s">
        <v>1124</v>
      </c>
    </row>
    <row r="1119" ht="14" spans="1:1">
      <c r="A1119" s="9" t="s">
        <v>1125</v>
      </c>
    </row>
    <row r="1120" ht="14" spans="1:1">
      <c r="A1120" s="9" t="s">
        <v>1126</v>
      </c>
    </row>
    <row r="1121" ht="14" spans="1:1">
      <c r="A1121" s="9" t="s">
        <v>1127</v>
      </c>
    </row>
    <row r="1122" ht="14" spans="1:1">
      <c r="A1122" s="9" t="s">
        <v>1128</v>
      </c>
    </row>
    <row r="1123" ht="14" spans="1:1">
      <c r="A1123" s="9" t="s">
        <v>1129</v>
      </c>
    </row>
    <row r="1124" ht="14" spans="1:1">
      <c r="A1124" s="9" t="s">
        <v>1130</v>
      </c>
    </row>
    <row r="1125" ht="14" spans="1:1">
      <c r="A1125" s="10" t="s">
        <v>1131</v>
      </c>
    </row>
    <row r="1126" ht="14" spans="1:1">
      <c r="A1126" s="10" t="s">
        <v>1132</v>
      </c>
    </row>
    <row r="1127" ht="14" spans="1:1">
      <c r="A1127" s="10" t="s">
        <v>1133</v>
      </c>
    </row>
    <row r="1128" ht="14" spans="1:1">
      <c r="A1128" s="10" t="s">
        <v>1134</v>
      </c>
    </row>
    <row r="1129" ht="14" spans="1:1">
      <c r="A1129" s="10" t="s">
        <v>1135</v>
      </c>
    </row>
    <row r="1130" ht="14" spans="1:1">
      <c r="A1130" s="10" t="s">
        <v>1136</v>
      </c>
    </row>
    <row r="1131" ht="14" spans="1:1">
      <c r="A1131" s="10" t="s">
        <v>1137</v>
      </c>
    </row>
    <row r="1132" ht="14" spans="1:1">
      <c r="A1132" s="10" t="s">
        <v>1138</v>
      </c>
    </row>
    <row r="1133" ht="14" spans="1:1">
      <c r="A1133" s="10" t="s">
        <v>1139</v>
      </c>
    </row>
    <row r="1134" ht="14" spans="1:1">
      <c r="A1134" s="10" t="s">
        <v>1140</v>
      </c>
    </row>
    <row r="1135" ht="14" spans="1:1">
      <c r="A1135" s="10" t="s">
        <v>1141</v>
      </c>
    </row>
    <row r="1136" ht="14" spans="1:1">
      <c r="A1136" s="10" t="s">
        <v>1142</v>
      </c>
    </row>
    <row r="1137" ht="14" spans="1:1">
      <c r="A1137" s="10" t="s">
        <v>1143</v>
      </c>
    </row>
    <row r="1138" ht="14" spans="1:1">
      <c r="A1138" s="10" t="s">
        <v>1144</v>
      </c>
    </row>
    <row r="1139" ht="14" spans="1:1">
      <c r="A1139" s="10" t="s">
        <v>1145</v>
      </c>
    </row>
    <row r="1140" ht="14" spans="1:1">
      <c r="A1140" s="10" t="s">
        <v>1146</v>
      </c>
    </row>
    <row r="1141" ht="14" spans="1:1">
      <c r="A1141" s="10" t="s">
        <v>1147</v>
      </c>
    </row>
    <row r="1142" ht="14" spans="1:1">
      <c r="A1142" s="10" t="s">
        <v>1148</v>
      </c>
    </row>
    <row r="1143" ht="14" spans="1:1">
      <c r="A1143" s="10" t="s">
        <v>1149</v>
      </c>
    </row>
    <row r="1144" ht="14" spans="1:1">
      <c r="A1144" s="10" t="s">
        <v>1150</v>
      </c>
    </row>
    <row r="1145" ht="14" spans="1:1">
      <c r="A1145" s="10" t="s">
        <v>1151</v>
      </c>
    </row>
    <row r="1146" ht="14" spans="1:1">
      <c r="A1146" s="10" t="s">
        <v>1152</v>
      </c>
    </row>
    <row r="1147" ht="14" spans="1:1">
      <c r="A1147" s="10" t="s">
        <v>1153</v>
      </c>
    </row>
    <row r="1148" ht="14" spans="1:1">
      <c r="A1148" s="10" t="s">
        <v>1154</v>
      </c>
    </row>
    <row r="1149" ht="14" spans="1:1">
      <c r="A1149" s="10" t="s">
        <v>1155</v>
      </c>
    </row>
    <row r="1150" ht="14" spans="1:1">
      <c r="A1150" s="10" t="s">
        <v>1156</v>
      </c>
    </row>
    <row r="1151" ht="14" spans="1:1">
      <c r="A1151" s="10" t="s">
        <v>1157</v>
      </c>
    </row>
    <row r="1152" ht="14" spans="1:1">
      <c r="A1152" s="10" t="s">
        <v>1158</v>
      </c>
    </row>
    <row r="1153" ht="14" spans="1:1">
      <c r="A1153" s="10" t="s">
        <v>1159</v>
      </c>
    </row>
    <row r="1154" ht="14" spans="1:1">
      <c r="A1154" s="10" t="s">
        <v>1160</v>
      </c>
    </row>
    <row r="1155" ht="14" spans="1:1">
      <c r="A1155" s="10" t="s">
        <v>1161</v>
      </c>
    </row>
    <row r="1156" ht="14" spans="1:1">
      <c r="A1156" s="10" t="s">
        <v>1162</v>
      </c>
    </row>
    <row r="1157" ht="14" spans="1:1">
      <c r="A1157" s="10" t="s">
        <v>1163</v>
      </c>
    </row>
    <row r="1158" ht="14" spans="1:1">
      <c r="A1158" s="10" t="s">
        <v>1164</v>
      </c>
    </row>
    <row r="1159" ht="14" spans="1:1">
      <c r="A1159" s="10" t="s">
        <v>1165</v>
      </c>
    </row>
    <row r="1160" ht="14" spans="1:1">
      <c r="A1160" s="10" t="s">
        <v>1166</v>
      </c>
    </row>
    <row r="1161" ht="14" spans="1:1">
      <c r="A1161" s="10" t="s">
        <v>1167</v>
      </c>
    </row>
    <row r="1162" ht="14" spans="1:1">
      <c r="A1162" s="10" t="s">
        <v>1168</v>
      </c>
    </row>
    <row r="1163" ht="14" spans="1:1">
      <c r="A1163" s="10" t="s">
        <v>1169</v>
      </c>
    </row>
    <row r="1164" ht="14" spans="1:1">
      <c r="A1164" s="10" t="s">
        <v>1170</v>
      </c>
    </row>
    <row r="1165" ht="14" spans="1:1">
      <c r="A1165" s="10" t="s">
        <v>1171</v>
      </c>
    </row>
    <row r="1166" ht="14" spans="1:1">
      <c r="A1166" s="10" t="s">
        <v>1172</v>
      </c>
    </row>
    <row r="1167" ht="14" spans="1:1">
      <c r="A1167" s="10" t="s">
        <v>1173</v>
      </c>
    </row>
    <row r="1168" ht="14" spans="1:1">
      <c r="A1168" s="10" t="s">
        <v>1174</v>
      </c>
    </row>
    <row r="1169" ht="14" spans="1:1">
      <c r="A1169" s="10" t="s">
        <v>1175</v>
      </c>
    </row>
    <row r="1170" ht="14" spans="1:1">
      <c r="A1170" s="10" t="s">
        <v>1176</v>
      </c>
    </row>
    <row r="1171" ht="14" spans="1:1">
      <c r="A1171" s="10" t="s">
        <v>1177</v>
      </c>
    </row>
    <row r="1172" ht="14" spans="1:1">
      <c r="A1172" s="10" t="s">
        <v>1178</v>
      </c>
    </row>
    <row r="1173" ht="14" spans="1:1">
      <c r="A1173" s="10" t="s">
        <v>1179</v>
      </c>
    </row>
    <row r="1174" ht="14" spans="1:1">
      <c r="A1174" s="10" t="s">
        <v>1180</v>
      </c>
    </row>
    <row r="1175" ht="14" spans="1:1">
      <c r="A1175" s="10" t="s">
        <v>1181</v>
      </c>
    </row>
    <row r="1176" ht="14" spans="1:1">
      <c r="A1176" s="10" t="s">
        <v>1182</v>
      </c>
    </row>
    <row r="1177" ht="14" spans="1:1">
      <c r="A1177" s="10" t="s">
        <v>1183</v>
      </c>
    </row>
    <row r="1178" ht="14" spans="1:1">
      <c r="A1178" s="10" t="s">
        <v>1184</v>
      </c>
    </row>
    <row r="1179" ht="14" spans="1:1">
      <c r="A1179" s="10" t="s">
        <v>1185</v>
      </c>
    </row>
    <row r="1180" ht="14" spans="1:1">
      <c r="A1180" s="10" t="s">
        <v>1186</v>
      </c>
    </row>
    <row r="1181" ht="14" spans="1:1">
      <c r="A1181" s="10" t="s">
        <v>1187</v>
      </c>
    </row>
    <row r="1182" ht="14" spans="1:1">
      <c r="A1182" s="10" t="s">
        <v>1188</v>
      </c>
    </row>
    <row r="1183" ht="14" spans="1:1">
      <c r="A1183" s="10" t="s">
        <v>1189</v>
      </c>
    </row>
    <row r="1184" ht="14" spans="1:1">
      <c r="A1184" s="10" t="s">
        <v>1190</v>
      </c>
    </row>
    <row r="1185" ht="14" spans="1:1">
      <c r="A1185" s="10" t="s">
        <v>1191</v>
      </c>
    </row>
    <row r="1186" ht="14" spans="1:1">
      <c r="A1186" s="10" t="s">
        <v>1192</v>
      </c>
    </row>
    <row r="1187" ht="14" spans="1:1">
      <c r="A1187" s="10" t="s">
        <v>1193</v>
      </c>
    </row>
    <row r="1188" ht="14" spans="1:1">
      <c r="A1188" s="10" t="s">
        <v>1194</v>
      </c>
    </row>
    <row r="1189" ht="14" spans="1:1">
      <c r="A1189" s="10" t="s">
        <v>1195</v>
      </c>
    </row>
    <row r="1190" ht="14" spans="1:1">
      <c r="A1190" s="10" t="s">
        <v>1196</v>
      </c>
    </row>
    <row r="1191" ht="14" spans="1:1">
      <c r="A1191" s="10" t="s">
        <v>1197</v>
      </c>
    </row>
    <row r="1192" ht="14" spans="1:1">
      <c r="A1192" s="10" t="s">
        <v>1198</v>
      </c>
    </row>
    <row r="1193" ht="14" spans="1:1">
      <c r="A1193" s="10" t="s">
        <v>1199</v>
      </c>
    </row>
    <row r="1194" ht="14" spans="1:1">
      <c r="A1194" s="10" t="s">
        <v>1200</v>
      </c>
    </row>
    <row r="1195" ht="14" spans="1:1">
      <c r="A1195" s="10" t="s">
        <v>1201</v>
      </c>
    </row>
    <row r="1196" ht="14" spans="1:1">
      <c r="A1196" s="10" t="s">
        <v>1202</v>
      </c>
    </row>
    <row r="1197" ht="14" spans="1:1">
      <c r="A1197" s="10" t="s">
        <v>1203</v>
      </c>
    </row>
    <row r="1198" ht="14" spans="1:1">
      <c r="A1198" s="10" t="s">
        <v>1204</v>
      </c>
    </row>
    <row r="1199" ht="14" spans="1:1">
      <c r="A1199" s="10" t="s">
        <v>1205</v>
      </c>
    </row>
    <row r="1200" ht="14" spans="1:1">
      <c r="A1200" s="10" t="s">
        <v>1206</v>
      </c>
    </row>
    <row r="1201" ht="14" spans="1:1">
      <c r="A1201" s="10" t="s">
        <v>1207</v>
      </c>
    </row>
    <row r="1202" ht="14" spans="1:1">
      <c r="A1202" s="10" t="s">
        <v>1208</v>
      </c>
    </row>
    <row r="1203" ht="14" spans="1:1">
      <c r="A1203" s="10" t="s">
        <v>1209</v>
      </c>
    </row>
    <row r="1204" ht="14" spans="1:1">
      <c r="A1204" s="10" t="s">
        <v>1210</v>
      </c>
    </row>
    <row r="1205" ht="14" spans="1:1">
      <c r="A1205" s="10" t="s">
        <v>1211</v>
      </c>
    </row>
    <row r="1206" ht="14" spans="1:1">
      <c r="A1206" s="10" t="s">
        <v>1212</v>
      </c>
    </row>
    <row r="1207" ht="14" spans="1:1">
      <c r="A1207" s="10" t="s">
        <v>1213</v>
      </c>
    </row>
    <row r="1208" ht="14" spans="1:1">
      <c r="A1208" s="10" t="s">
        <v>1214</v>
      </c>
    </row>
    <row r="1209" ht="14" spans="1:1">
      <c r="A1209" s="10" t="s">
        <v>1215</v>
      </c>
    </row>
    <row r="1210" ht="14" spans="1:1">
      <c r="A1210" s="10" t="s">
        <v>1216</v>
      </c>
    </row>
    <row r="1211" ht="14" spans="1:1">
      <c r="A1211" s="10" t="s">
        <v>1217</v>
      </c>
    </row>
    <row r="1212" ht="14" spans="1:1">
      <c r="A1212" s="10" t="s">
        <v>1218</v>
      </c>
    </row>
    <row r="1213" ht="14" spans="1:1">
      <c r="A1213" s="10" t="s">
        <v>1219</v>
      </c>
    </row>
    <row r="1214" ht="14" spans="1:1">
      <c r="A1214" s="10" t="s">
        <v>1220</v>
      </c>
    </row>
    <row r="1215" ht="14" spans="1:1">
      <c r="A1215" s="10" t="s">
        <v>1221</v>
      </c>
    </row>
    <row r="1216" ht="14" spans="1:1">
      <c r="A1216" s="10" t="s">
        <v>1222</v>
      </c>
    </row>
    <row r="1217" ht="14" spans="1:1">
      <c r="A1217" s="10" t="s">
        <v>1223</v>
      </c>
    </row>
    <row r="1218" ht="14" spans="1:1">
      <c r="A1218" s="10" t="s">
        <v>1224</v>
      </c>
    </row>
    <row r="1219" ht="14" spans="1:1">
      <c r="A1219" s="10" t="s">
        <v>1225</v>
      </c>
    </row>
    <row r="1220" ht="14" spans="1:1">
      <c r="A1220" s="10" t="s">
        <v>1226</v>
      </c>
    </row>
    <row r="1221" ht="14" spans="1:1">
      <c r="A1221" s="10" t="s">
        <v>1227</v>
      </c>
    </row>
    <row r="1222" ht="14" spans="1:1">
      <c r="A1222" s="10" t="s">
        <v>1228</v>
      </c>
    </row>
    <row r="1223" ht="14" spans="1:1">
      <c r="A1223" s="10" t="s">
        <v>1229</v>
      </c>
    </row>
    <row r="1224" ht="14" spans="1:1">
      <c r="A1224" s="10" t="s">
        <v>1230</v>
      </c>
    </row>
    <row r="1225" ht="14" spans="1:1">
      <c r="A1225" s="10" t="s">
        <v>1231</v>
      </c>
    </row>
    <row r="1226" ht="14" spans="1:1">
      <c r="A1226" s="10" t="s">
        <v>1232</v>
      </c>
    </row>
    <row r="1227" ht="14" spans="1:1">
      <c r="A1227" s="10" t="s">
        <v>1233</v>
      </c>
    </row>
    <row r="1228" ht="14" spans="1:1">
      <c r="A1228" s="10" t="s">
        <v>1234</v>
      </c>
    </row>
    <row r="1229" ht="14" spans="1:1">
      <c r="A1229" s="10" t="s">
        <v>1235</v>
      </c>
    </row>
    <row r="1230" ht="14" spans="1:1">
      <c r="A1230" s="10" t="s">
        <v>1236</v>
      </c>
    </row>
    <row r="1231" ht="14" spans="1:1">
      <c r="A1231" s="10" t="s">
        <v>1237</v>
      </c>
    </row>
    <row r="1232" ht="14" spans="1:1">
      <c r="A1232" s="10" t="s">
        <v>1238</v>
      </c>
    </row>
    <row r="1233" ht="14" spans="1:1">
      <c r="A1233" s="10" t="s">
        <v>1239</v>
      </c>
    </row>
    <row r="1234" ht="14" spans="1:1">
      <c r="A1234" s="10" t="s">
        <v>1240</v>
      </c>
    </row>
    <row r="1235" ht="14" spans="1:1">
      <c r="A1235" s="10" t="s">
        <v>1241</v>
      </c>
    </row>
    <row r="1236" ht="14" spans="1:1">
      <c r="A1236" s="10" t="s">
        <v>1242</v>
      </c>
    </row>
    <row r="1237" ht="14" spans="1:1">
      <c r="A1237" s="10" t="s">
        <v>1243</v>
      </c>
    </row>
    <row r="1238" ht="14" spans="1:1">
      <c r="A1238" s="10" t="s">
        <v>1244</v>
      </c>
    </row>
    <row r="1239" ht="14" spans="1:1">
      <c r="A1239" s="10" t="s">
        <v>1245</v>
      </c>
    </row>
    <row r="1240" ht="14" spans="1:1">
      <c r="A1240" s="10" t="s">
        <v>1246</v>
      </c>
    </row>
    <row r="1241" ht="14" spans="1:1">
      <c r="A1241" s="10" t="s">
        <v>1247</v>
      </c>
    </row>
    <row r="1242" ht="14" spans="1:1">
      <c r="A1242" s="10" t="s">
        <v>1248</v>
      </c>
    </row>
    <row r="1243" ht="14" spans="1:1">
      <c r="A1243" s="10" t="s">
        <v>1249</v>
      </c>
    </row>
    <row r="1244" ht="14" spans="1:1">
      <c r="A1244" s="10" t="s">
        <v>1250</v>
      </c>
    </row>
    <row r="1245" ht="14" spans="1:1">
      <c r="A1245" s="10" t="s">
        <v>1251</v>
      </c>
    </row>
    <row r="1246" ht="14" spans="1:1">
      <c r="A1246" s="10" t="s">
        <v>1252</v>
      </c>
    </row>
    <row r="1247" ht="14" spans="1:1">
      <c r="A1247" s="10" t="s">
        <v>1253</v>
      </c>
    </row>
    <row r="1248" ht="14" spans="1:1">
      <c r="A1248" s="10" t="s">
        <v>1254</v>
      </c>
    </row>
    <row r="1249" ht="14" spans="1:1">
      <c r="A1249" s="10" t="s">
        <v>1255</v>
      </c>
    </row>
    <row r="1250" ht="14" spans="1:1">
      <c r="A1250" s="10" t="s">
        <v>1256</v>
      </c>
    </row>
    <row r="1251" ht="14" spans="1:1">
      <c r="A1251" s="10" t="s">
        <v>1257</v>
      </c>
    </row>
    <row r="1252" ht="14" spans="1:1">
      <c r="A1252" s="10" t="s">
        <v>1258</v>
      </c>
    </row>
    <row r="1253" ht="14" spans="1:1">
      <c r="A1253" s="10" t="s">
        <v>1259</v>
      </c>
    </row>
    <row r="1254" ht="14" spans="1:1">
      <c r="A1254" s="10" t="s">
        <v>1260</v>
      </c>
    </row>
    <row r="1255" ht="14" spans="1:1">
      <c r="A1255" s="10" t="s">
        <v>1261</v>
      </c>
    </row>
    <row r="1256" ht="14" spans="1:1">
      <c r="A1256" s="10" t="s">
        <v>1262</v>
      </c>
    </row>
    <row r="1257" ht="14" spans="1:1">
      <c r="A1257" s="10" t="s">
        <v>1263</v>
      </c>
    </row>
    <row r="1258" ht="14" spans="1:1">
      <c r="A1258" s="10" t="s">
        <v>1264</v>
      </c>
    </row>
    <row r="1259" ht="14" spans="1:1">
      <c r="A1259" s="10" t="s">
        <v>1265</v>
      </c>
    </row>
    <row r="1260" ht="14" spans="1:1">
      <c r="A1260" s="10" t="s">
        <v>1266</v>
      </c>
    </row>
    <row r="1261" ht="14" spans="1:1">
      <c r="A1261" s="10" t="s">
        <v>1267</v>
      </c>
    </row>
    <row r="1262" ht="14" spans="1:1">
      <c r="A1262" s="10" t="s">
        <v>1268</v>
      </c>
    </row>
    <row r="1263" ht="14" spans="1:1">
      <c r="A1263" s="10" t="s">
        <v>1269</v>
      </c>
    </row>
    <row r="1264" ht="14" spans="1:1">
      <c r="A1264" s="10" t="s">
        <v>1270</v>
      </c>
    </row>
    <row r="1265" ht="14" spans="1:1">
      <c r="A1265" s="10" t="s">
        <v>1271</v>
      </c>
    </row>
    <row r="1266" ht="14" spans="1:1">
      <c r="A1266" s="10" t="s">
        <v>1272</v>
      </c>
    </row>
    <row r="1267" ht="14" spans="1:1">
      <c r="A1267" s="10" t="s">
        <v>1273</v>
      </c>
    </row>
    <row r="1268" ht="14" spans="1:1">
      <c r="A1268" s="10" t="s">
        <v>1274</v>
      </c>
    </row>
    <row r="1269" ht="14" spans="1:1">
      <c r="A1269" s="10" t="s">
        <v>1275</v>
      </c>
    </row>
    <row r="1270" ht="14" spans="1:1">
      <c r="A1270" s="10" t="s">
        <v>1276</v>
      </c>
    </row>
    <row r="1271" ht="14" spans="1:1">
      <c r="A1271" s="10" t="s">
        <v>1277</v>
      </c>
    </row>
    <row r="1272" ht="14" spans="1:1">
      <c r="A1272" s="10" t="s">
        <v>1278</v>
      </c>
    </row>
    <row r="1273" ht="14" spans="1:1">
      <c r="A1273" s="10" t="s">
        <v>1279</v>
      </c>
    </row>
    <row r="1274" ht="14" spans="1:1">
      <c r="A1274" s="10" t="s">
        <v>1280</v>
      </c>
    </row>
    <row r="1275" ht="14" spans="1:1">
      <c r="A1275" s="10" t="s">
        <v>1281</v>
      </c>
    </row>
    <row r="1276" ht="14" spans="1:1">
      <c r="A1276" s="10" t="s">
        <v>1282</v>
      </c>
    </row>
    <row r="1277" ht="14" spans="1:1">
      <c r="A1277" s="10" t="s">
        <v>1283</v>
      </c>
    </row>
    <row r="1278" ht="14" spans="1:1">
      <c r="A1278" s="10" t="s">
        <v>1284</v>
      </c>
    </row>
    <row r="1279" ht="14" spans="1:1">
      <c r="A1279" s="10" t="s">
        <v>1285</v>
      </c>
    </row>
    <row r="1280" ht="14" spans="1:1">
      <c r="A1280" s="10" t="s">
        <v>1286</v>
      </c>
    </row>
    <row r="1281" ht="14" spans="1:1">
      <c r="A1281" s="10" t="s">
        <v>1287</v>
      </c>
    </row>
    <row r="1282" ht="14" spans="1:1">
      <c r="A1282" s="10" t="s">
        <v>1288</v>
      </c>
    </row>
    <row r="1283" ht="14" spans="1:1">
      <c r="A1283" s="10" t="s">
        <v>1289</v>
      </c>
    </row>
    <row r="1284" ht="14" spans="1:1">
      <c r="A1284" s="10" t="s">
        <v>1290</v>
      </c>
    </row>
    <row r="1285" ht="14" spans="1:1">
      <c r="A1285" s="10" t="s">
        <v>1291</v>
      </c>
    </row>
    <row r="1286" ht="14" spans="1:1">
      <c r="A1286" s="10" t="s">
        <v>1292</v>
      </c>
    </row>
    <row r="1287" ht="14" spans="1:1">
      <c r="A1287" s="10" t="s">
        <v>1293</v>
      </c>
    </row>
    <row r="1288" ht="14" spans="1:1">
      <c r="A1288" s="10" t="s">
        <v>1294</v>
      </c>
    </row>
    <row r="1289" ht="14" spans="1:1">
      <c r="A1289" s="10" t="s">
        <v>1295</v>
      </c>
    </row>
    <row r="1290" ht="14" spans="1:1">
      <c r="A1290" s="10" t="s">
        <v>1296</v>
      </c>
    </row>
    <row r="1291" ht="14" spans="1:1">
      <c r="A1291" s="10" t="s">
        <v>1297</v>
      </c>
    </row>
    <row r="1292" ht="14" spans="1:1">
      <c r="A1292" s="10" t="s">
        <v>1298</v>
      </c>
    </row>
    <row r="1293" ht="14" spans="1:1">
      <c r="A1293" s="10" t="s">
        <v>1299</v>
      </c>
    </row>
    <row r="1294" ht="14" spans="1:1">
      <c r="A1294" s="10" t="s">
        <v>1300</v>
      </c>
    </row>
    <row r="1295" ht="14" spans="1:1">
      <c r="A1295" s="10" t="s">
        <v>1301</v>
      </c>
    </row>
    <row r="1296" ht="14" spans="1:1">
      <c r="A1296" s="10" t="s">
        <v>1302</v>
      </c>
    </row>
    <row r="1297" ht="14" spans="1:1">
      <c r="A1297" s="10" t="s">
        <v>1303</v>
      </c>
    </row>
    <row r="1298" ht="14" spans="1:1">
      <c r="A1298" s="10" t="s">
        <v>1304</v>
      </c>
    </row>
    <row r="1299" ht="14" spans="1:1">
      <c r="A1299" s="10" t="s">
        <v>1305</v>
      </c>
    </row>
    <row r="1300" ht="14" spans="1:1">
      <c r="A1300" s="10" t="s">
        <v>1306</v>
      </c>
    </row>
    <row r="1301" ht="14" spans="1:1">
      <c r="A1301" s="10" t="s">
        <v>1307</v>
      </c>
    </row>
    <row r="1302" ht="14" spans="1:1">
      <c r="A1302" s="10" t="s">
        <v>1308</v>
      </c>
    </row>
    <row r="1303" ht="14" spans="1:1">
      <c r="A1303" s="10" t="s">
        <v>1309</v>
      </c>
    </row>
    <row r="1304" ht="14" spans="1:1">
      <c r="A1304" s="10" t="s">
        <v>1310</v>
      </c>
    </row>
    <row r="1305" ht="14" spans="1:1">
      <c r="A1305" s="10" t="s">
        <v>1311</v>
      </c>
    </row>
    <row r="1306" ht="14" spans="1:1">
      <c r="A1306" s="10" t="s">
        <v>1312</v>
      </c>
    </row>
    <row r="1307" ht="14" spans="1:1">
      <c r="A1307" s="10" t="s">
        <v>1313</v>
      </c>
    </row>
    <row r="1308" ht="14" spans="1:1">
      <c r="A1308" s="10" t="s">
        <v>1314</v>
      </c>
    </row>
    <row r="1309" ht="14" spans="1:1">
      <c r="A1309" s="10" t="s">
        <v>1315</v>
      </c>
    </row>
    <row r="1310" ht="14" spans="1:1">
      <c r="A1310" s="10" t="s">
        <v>1316</v>
      </c>
    </row>
    <row r="1311" ht="14" spans="1:1">
      <c r="A1311" s="10" t="s">
        <v>1317</v>
      </c>
    </row>
    <row r="1312" ht="14" spans="1:1">
      <c r="A1312" s="10" t="s">
        <v>1318</v>
      </c>
    </row>
    <row r="1313" ht="14" spans="1:1">
      <c r="A1313" s="10" t="s">
        <v>1319</v>
      </c>
    </row>
    <row r="1314" ht="14" spans="1:1">
      <c r="A1314" s="10" t="s">
        <v>1320</v>
      </c>
    </row>
    <row r="1315" ht="14" spans="1:1">
      <c r="A1315" s="10" t="s">
        <v>1321</v>
      </c>
    </row>
    <row r="1316" ht="14" spans="1:1">
      <c r="A1316" s="10" t="s">
        <v>1322</v>
      </c>
    </row>
    <row r="1317" ht="14" spans="1:1">
      <c r="A1317" s="10" t="s">
        <v>1323</v>
      </c>
    </row>
    <row r="1318" ht="14" spans="1:1">
      <c r="A1318" s="10" t="s">
        <v>1324</v>
      </c>
    </row>
    <row r="1319" ht="14" spans="1:1">
      <c r="A1319" s="10" t="s">
        <v>1325</v>
      </c>
    </row>
    <row r="1320" ht="14" spans="1:1">
      <c r="A1320" s="10" t="s">
        <v>1326</v>
      </c>
    </row>
    <row r="1321" ht="14" spans="1:1">
      <c r="A1321" s="10" t="s">
        <v>1327</v>
      </c>
    </row>
    <row r="1322" ht="14" spans="1:1">
      <c r="A1322" s="10" t="s">
        <v>1328</v>
      </c>
    </row>
    <row r="1323" ht="14" spans="1:1">
      <c r="A1323" s="10" t="s">
        <v>1329</v>
      </c>
    </row>
    <row r="1324" ht="14" spans="1:1">
      <c r="A1324" s="10" t="s">
        <v>1330</v>
      </c>
    </row>
    <row r="1325" ht="14" spans="1:1">
      <c r="A1325" s="10" t="s">
        <v>1331</v>
      </c>
    </row>
    <row r="1326" ht="14" spans="1:1">
      <c r="A1326" s="10" t="s">
        <v>1332</v>
      </c>
    </row>
    <row r="1327" ht="14" spans="1:1">
      <c r="A1327" s="10" t="s">
        <v>1333</v>
      </c>
    </row>
    <row r="1328" ht="14" spans="1:1">
      <c r="A1328" s="10" t="s">
        <v>1334</v>
      </c>
    </row>
    <row r="1329" ht="14" spans="1:1">
      <c r="A1329" s="10" t="s">
        <v>1335</v>
      </c>
    </row>
    <row r="1330" ht="14" spans="1:1">
      <c r="A1330" s="10" t="s">
        <v>1336</v>
      </c>
    </row>
    <row r="1331" ht="14" spans="1:1">
      <c r="A1331" s="10" t="s">
        <v>1337</v>
      </c>
    </row>
    <row r="1332" ht="14" spans="1:1">
      <c r="A1332" s="10" t="s">
        <v>1338</v>
      </c>
    </row>
    <row r="1333" ht="14" spans="1:1">
      <c r="A1333" s="10" t="s">
        <v>1339</v>
      </c>
    </row>
    <row r="1334" ht="14" spans="1:1">
      <c r="A1334" s="10" t="s">
        <v>1340</v>
      </c>
    </row>
    <row r="1335" ht="14" spans="1:1">
      <c r="A1335" s="9" t="s">
        <v>1341</v>
      </c>
    </row>
    <row r="1336" ht="14" spans="1:1">
      <c r="A1336" s="9" t="s">
        <v>1342</v>
      </c>
    </row>
    <row r="1337" ht="14" spans="1:1">
      <c r="A1337" s="9" t="s">
        <v>1343</v>
      </c>
    </row>
    <row r="1338" ht="14" spans="1:1">
      <c r="A1338" s="9" t="s">
        <v>1344</v>
      </c>
    </row>
    <row r="1339" ht="14" spans="1:1">
      <c r="A1339" s="9" t="s">
        <v>1345</v>
      </c>
    </row>
    <row r="1340" ht="14" spans="1:1">
      <c r="A1340" s="9" t="s">
        <v>1346</v>
      </c>
    </row>
    <row r="1341" ht="14" spans="1:1">
      <c r="A1341" s="9" t="s">
        <v>1347</v>
      </c>
    </row>
    <row r="1342" ht="14" spans="1:1">
      <c r="A1342" s="9" t="s">
        <v>1348</v>
      </c>
    </row>
    <row r="1343" ht="14" spans="1:1">
      <c r="A1343" s="9" t="s">
        <v>1349</v>
      </c>
    </row>
    <row r="1344" ht="14" spans="1:1">
      <c r="A1344" s="9" t="s">
        <v>1350</v>
      </c>
    </row>
    <row r="1345" ht="14" spans="1:1">
      <c r="A1345" s="9" t="s">
        <v>1351</v>
      </c>
    </row>
    <row r="1346" ht="14" spans="1:1">
      <c r="A1346" s="9" t="s">
        <v>1352</v>
      </c>
    </row>
    <row r="1347" ht="14" spans="1:1">
      <c r="A1347" s="9" t="s">
        <v>1353</v>
      </c>
    </row>
    <row r="1348" ht="14" spans="1:1">
      <c r="A1348" s="9" t="s">
        <v>1354</v>
      </c>
    </row>
    <row r="1349" ht="14" spans="1:1">
      <c r="A1349" s="9" t="s">
        <v>1355</v>
      </c>
    </row>
    <row r="1350" ht="14" spans="1:1">
      <c r="A1350" s="9" t="s">
        <v>1356</v>
      </c>
    </row>
    <row r="1351" ht="14" spans="1:1">
      <c r="A1351" s="9" t="s">
        <v>1357</v>
      </c>
    </row>
    <row r="1352" ht="14" spans="1:1">
      <c r="A1352" s="9" t="s">
        <v>1358</v>
      </c>
    </row>
    <row r="1353" ht="14" spans="1:1">
      <c r="A1353" s="9" t="s">
        <v>1359</v>
      </c>
    </row>
    <row r="1354" ht="14" spans="1:1">
      <c r="A1354" s="9" t="s">
        <v>1360</v>
      </c>
    </row>
    <row r="1355" ht="14" spans="1:1">
      <c r="A1355" s="9" t="s">
        <v>1361</v>
      </c>
    </row>
    <row r="1356" ht="14" spans="1:1">
      <c r="A1356" s="9" t="s">
        <v>1362</v>
      </c>
    </row>
    <row r="1357" ht="14" spans="1:1">
      <c r="A1357" s="9" t="s">
        <v>1363</v>
      </c>
    </row>
    <row r="1358" ht="14" spans="1:1">
      <c r="A1358" s="9" t="s">
        <v>1364</v>
      </c>
    </row>
    <row r="1359" ht="14" spans="1:1">
      <c r="A1359" s="9" t="s">
        <v>1365</v>
      </c>
    </row>
    <row r="1360" ht="14" spans="1:1">
      <c r="A1360" s="9" t="s">
        <v>1366</v>
      </c>
    </row>
    <row r="1361" ht="14" spans="1:1">
      <c r="A1361" s="9" t="s">
        <v>1367</v>
      </c>
    </row>
    <row r="1362" ht="14" spans="1:1">
      <c r="A1362" s="9" t="s">
        <v>1368</v>
      </c>
    </row>
    <row r="1363" ht="14" spans="1:1">
      <c r="A1363" s="9" t="s">
        <v>1369</v>
      </c>
    </row>
    <row r="1364" ht="14" spans="1:1">
      <c r="A1364" s="9" t="s">
        <v>1370</v>
      </c>
    </row>
    <row r="1365" ht="14" spans="1:1">
      <c r="A1365" s="9" t="s">
        <v>1371</v>
      </c>
    </row>
    <row r="1366" ht="14" spans="1:1">
      <c r="A1366" s="9" t="s">
        <v>1372</v>
      </c>
    </row>
    <row r="1367" ht="14" spans="1:1">
      <c r="A1367" s="9" t="s">
        <v>1373</v>
      </c>
    </row>
    <row r="1368" ht="14" spans="1:1">
      <c r="A1368" s="9" t="s">
        <v>1374</v>
      </c>
    </row>
    <row r="1369" ht="14" spans="1:1">
      <c r="A1369" s="9" t="s">
        <v>1375</v>
      </c>
    </row>
    <row r="1370" ht="14" spans="1:1">
      <c r="A1370" s="9" t="s">
        <v>1376</v>
      </c>
    </row>
    <row r="1371" ht="14" spans="1:1">
      <c r="A1371" s="9" t="s">
        <v>1377</v>
      </c>
    </row>
    <row r="1372" ht="14" spans="1:1">
      <c r="A1372" s="9" t="s">
        <v>1378</v>
      </c>
    </row>
    <row r="1373" ht="14" spans="1:1">
      <c r="A1373" s="9" t="s">
        <v>1379</v>
      </c>
    </row>
    <row r="1374" ht="14" spans="1:1">
      <c r="A1374" s="9" t="s">
        <v>1380</v>
      </c>
    </row>
    <row r="1375" ht="14" spans="1:1">
      <c r="A1375" s="9" t="s">
        <v>1381</v>
      </c>
    </row>
    <row r="1376" ht="14" spans="1:1">
      <c r="A1376" s="9" t="s">
        <v>1382</v>
      </c>
    </row>
    <row r="1377" ht="14" spans="1:1">
      <c r="A1377" s="9" t="s">
        <v>1383</v>
      </c>
    </row>
    <row r="1378" ht="14" spans="1:1">
      <c r="A1378" s="9" t="s">
        <v>1384</v>
      </c>
    </row>
    <row r="1379" ht="14" spans="1:1">
      <c r="A1379" s="9" t="s">
        <v>1385</v>
      </c>
    </row>
    <row r="1380" ht="14" spans="1:1">
      <c r="A1380" s="9" t="s">
        <v>1386</v>
      </c>
    </row>
    <row r="1381" ht="14" spans="1:1">
      <c r="A1381" s="9" t="s">
        <v>1387</v>
      </c>
    </row>
    <row r="1382" ht="14" spans="1:1">
      <c r="A1382" s="9" t="s">
        <v>1388</v>
      </c>
    </row>
    <row r="1383" ht="14" spans="1:1">
      <c r="A1383" s="9" t="s">
        <v>1389</v>
      </c>
    </row>
    <row r="1384" ht="14" spans="1:1">
      <c r="A1384" s="9" t="s">
        <v>1390</v>
      </c>
    </row>
    <row r="1385" ht="14" spans="1:1">
      <c r="A1385" s="9" t="s">
        <v>1391</v>
      </c>
    </row>
    <row r="1386" ht="14" spans="1:1">
      <c r="A1386" s="9" t="s">
        <v>1392</v>
      </c>
    </row>
    <row r="1387" ht="14" spans="1:1">
      <c r="A1387" s="9" t="s">
        <v>1393</v>
      </c>
    </row>
    <row r="1388" ht="14" spans="1:1">
      <c r="A1388" s="9" t="s">
        <v>1394</v>
      </c>
    </row>
    <row r="1389" ht="14" spans="1:1">
      <c r="A1389" s="9" t="s">
        <v>1395</v>
      </c>
    </row>
    <row r="1390" ht="14" spans="1:1">
      <c r="A1390" s="9" t="s">
        <v>1396</v>
      </c>
    </row>
    <row r="1391" ht="14" spans="1:1">
      <c r="A1391" s="9" t="s">
        <v>1397</v>
      </c>
    </row>
    <row r="1392" ht="14" spans="1:1">
      <c r="A1392" s="9" t="s">
        <v>1398</v>
      </c>
    </row>
    <row r="1393" ht="14" spans="1:1">
      <c r="A1393" s="9" t="s">
        <v>1399</v>
      </c>
    </row>
    <row r="1394" ht="14" spans="1:1">
      <c r="A1394" s="9" t="s">
        <v>1400</v>
      </c>
    </row>
    <row r="1395" ht="14" spans="1:1">
      <c r="A1395" s="9" t="s">
        <v>1401</v>
      </c>
    </row>
    <row r="1396" ht="14" spans="1:1">
      <c r="A1396" s="9" t="s">
        <v>1402</v>
      </c>
    </row>
    <row r="1397" ht="14" spans="1:1">
      <c r="A1397" s="9" t="s">
        <v>1403</v>
      </c>
    </row>
    <row r="1398" ht="14" spans="1:1">
      <c r="A1398" s="9" t="s">
        <v>1404</v>
      </c>
    </row>
    <row r="1399" ht="14" spans="1:1">
      <c r="A1399" s="9" t="s">
        <v>1405</v>
      </c>
    </row>
    <row r="1400" ht="14" spans="1:1">
      <c r="A1400" s="9" t="s">
        <v>1406</v>
      </c>
    </row>
    <row r="1401" ht="14" spans="1:1">
      <c r="A1401" s="9" t="s">
        <v>1407</v>
      </c>
    </row>
    <row r="1402" ht="14" spans="1:1">
      <c r="A1402" s="9" t="s">
        <v>1408</v>
      </c>
    </row>
    <row r="1403" ht="14" spans="1:1">
      <c r="A1403" s="9" t="s">
        <v>1409</v>
      </c>
    </row>
    <row r="1404" ht="14" spans="1:1">
      <c r="A1404" s="9" t="s">
        <v>1410</v>
      </c>
    </row>
    <row r="1405" ht="14" spans="1:1">
      <c r="A1405" s="9" t="s">
        <v>1411</v>
      </c>
    </row>
    <row r="1406" ht="14" spans="1:1">
      <c r="A1406" s="9" t="s">
        <v>1412</v>
      </c>
    </row>
    <row r="1407" ht="14" spans="1:1">
      <c r="A1407" s="9" t="s">
        <v>1413</v>
      </c>
    </row>
    <row r="1408" ht="14" spans="1:1">
      <c r="A1408" s="9" t="s">
        <v>1414</v>
      </c>
    </row>
    <row r="1409" ht="14" spans="1:1">
      <c r="A1409" s="9" t="s">
        <v>1415</v>
      </c>
    </row>
    <row r="1410" ht="14" spans="1:1">
      <c r="A1410" s="9" t="s">
        <v>1416</v>
      </c>
    </row>
    <row r="1411" ht="14" spans="1:1">
      <c r="A1411" s="9" t="s">
        <v>1417</v>
      </c>
    </row>
    <row r="1412" ht="14" spans="1:1">
      <c r="A1412" s="9" t="s">
        <v>1418</v>
      </c>
    </row>
    <row r="1413" ht="14" spans="1:1">
      <c r="A1413" s="9" t="s">
        <v>1419</v>
      </c>
    </row>
    <row r="1414" ht="14" spans="1:1">
      <c r="A1414" s="9" t="s">
        <v>1420</v>
      </c>
    </row>
    <row r="1415" ht="14" spans="1:1">
      <c r="A1415" s="9" t="s">
        <v>1421</v>
      </c>
    </row>
    <row r="1416" ht="14" spans="1:1">
      <c r="A1416" s="9" t="s">
        <v>1422</v>
      </c>
    </row>
    <row r="1417" ht="14" spans="1:1">
      <c r="A1417" s="9" t="s">
        <v>1423</v>
      </c>
    </row>
    <row r="1418" ht="14" spans="1:1">
      <c r="A1418" s="9" t="s">
        <v>1424</v>
      </c>
    </row>
    <row r="1419" ht="14" spans="1:1">
      <c r="A1419" s="9" t="s">
        <v>1425</v>
      </c>
    </row>
    <row r="1420" ht="14" spans="1:1">
      <c r="A1420" s="9" t="s">
        <v>1426</v>
      </c>
    </row>
    <row r="1421" ht="14" spans="1:1">
      <c r="A1421" s="9" t="s">
        <v>1427</v>
      </c>
    </row>
    <row r="1422" ht="14" spans="1:1">
      <c r="A1422" s="9" t="s">
        <v>1428</v>
      </c>
    </row>
    <row r="1423" ht="14" spans="1:1">
      <c r="A1423" s="9" t="s">
        <v>1429</v>
      </c>
    </row>
    <row r="1424" ht="14" spans="1:1">
      <c r="A1424" s="9" t="s">
        <v>1430</v>
      </c>
    </row>
    <row r="1425" ht="14" spans="1:1">
      <c r="A1425" s="9" t="s">
        <v>1431</v>
      </c>
    </row>
    <row r="1426" ht="14" spans="1:1">
      <c r="A1426" s="9" t="s">
        <v>1432</v>
      </c>
    </row>
    <row r="1427" ht="14" spans="1:1">
      <c r="A1427" s="9" t="s">
        <v>1433</v>
      </c>
    </row>
    <row r="1428" ht="14" spans="1:1">
      <c r="A1428" s="9" t="s">
        <v>1434</v>
      </c>
    </row>
    <row r="1429" ht="14" spans="1:1">
      <c r="A1429" s="9" t="s">
        <v>1435</v>
      </c>
    </row>
    <row r="1430" ht="14" spans="1:1">
      <c r="A1430" s="9" t="s">
        <v>1436</v>
      </c>
    </row>
    <row r="1431" ht="14" spans="1:1">
      <c r="A1431" s="9" t="s">
        <v>1437</v>
      </c>
    </row>
    <row r="1432" ht="14" spans="1:1">
      <c r="A1432" s="9" t="s">
        <v>1438</v>
      </c>
    </row>
    <row r="1433" ht="14" spans="1:1">
      <c r="A1433" s="9" t="s">
        <v>1439</v>
      </c>
    </row>
    <row r="1434" ht="14" spans="1:1">
      <c r="A1434" s="9" t="s">
        <v>1440</v>
      </c>
    </row>
    <row r="1435" ht="14" spans="1:1">
      <c r="A1435" s="9" t="s">
        <v>1441</v>
      </c>
    </row>
    <row r="1436" ht="14" spans="1:1">
      <c r="A1436" s="9" t="s">
        <v>1442</v>
      </c>
    </row>
    <row r="1437" ht="14" spans="1:1">
      <c r="A1437" s="9" t="s">
        <v>1443</v>
      </c>
    </row>
    <row r="1438" ht="14" spans="1:1">
      <c r="A1438" s="9" t="s">
        <v>1444</v>
      </c>
    </row>
    <row r="1439" ht="14" spans="1:1">
      <c r="A1439" s="9" t="s">
        <v>1445</v>
      </c>
    </row>
    <row r="1440" ht="14" spans="1:1">
      <c r="A1440" s="9" t="s">
        <v>1446</v>
      </c>
    </row>
    <row r="1441" ht="14" spans="1:1">
      <c r="A1441" s="9" t="s">
        <v>1447</v>
      </c>
    </row>
    <row r="1442" ht="14" spans="1:1">
      <c r="A1442" s="9" t="s">
        <v>1448</v>
      </c>
    </row>
    <row r="1443" ht="14" spans="1:1">
      <c r="A1443" s="9" t="s">
        <v>1449</v>
      </c>
    </row>
    <row r="1444" ht="14" spans="1:1">
      <c r="A1444" s="9" t="s">
        <v>1450</v>
      </c>
    </row>
    <row r="1445" ht="14" spans="1:1">
      <c r="A1445" s="9" t="s">
        <v>1451</v>
      </c>
    </row>
    <row r="1446" ht="14" spans="1:1">
      <c r="A1446" s="9" t="s">
        <v>1452</v>
      </c>
    </row>
    <row r="1447" ht="14" spans="1:1">
      <c r="A1447" s="9" t="s">
        <v>1453</v>
      </c>
    </row>
    <row r="1448" ht="14" spans="1:1">
      <c r="A1448" s="9" t="s">
        <v>1454</v>
      </c>
    </row>
    <row r="1449" ht="14" spans="1:1">
      <c r="A1449" s="9" t="s">
        <v>1455</v>
      </c>
    </row>
    <row r="1450" ht="14" spans="1:1">
      <c r="A1450" s="9" t="s">
        <v>1456</v>
      </c>
    </row>
    <row r="1451" ht="14" spans="1:1">
      <c r="A1451" s="9" t="s">
        <v>1457</v>
      </c>
    </row>
    <row r="1452" ht="14" spans="1:1">
      <c r="A1452" s="9" t="s">
        <v>1458</v>
      </c>
    </row>
    <row r="1453" ht="14" spans="1:1">
      <c r="A1453" s="9" t="s">
        <v>1459</v>
      </c>
    </row>
    <row r="1454" ht="14" spans="1:1">
      <c r="A1454" s="9" t="s">
        <v>1460</v>
      </c>
    </row>
    <row r="1455" ht="14" spans="1:1">
      <c r="A1455" s="9" t="s">
        <v>1461</v>
      </c>
    </row>
    <row r="1456" ht="14" spans="1:1">
      <c r="A1456" s="9" t="s">
        <v>1462</v>
      </c>
    </row>
    <row r="1457" ht="14" spans="1:1">
      <c r="A1457" s="9" t="s">
        <v>1463</v>
      </c>
    </row>
    <row r="1458" ht="14" spans="1:1">
      <c r="A1458" s="9" t="s">
        <v>1464</v>
      </c>
    </row>
    <row r="1459" ht="14" spans="1:1">
      <c r="A1459" s="9" t="s">
        <v>1465</v>
      </c>
    </row>
    <row r="1460" ht="14" spans="1:1">
      <c r="A1460" s="9" t="s">
        <v>1466</v>
      </c>
    </row>
    <row r="1461" ht="14" spans="1:1">
      <c r="A1461" s="9" t="s">
        <v>1467</v>
      </c>
    </row>
    <row r="1462" ht="14" spans="1:1">
      <c r="A1462" s="9" t="s">
        <v>1468</v>
      </c>
    </row>
    <row r="1463" ht="14" spans="1:1">
      <c r="A1463" s="9" t="s">
        <v>1469</v>
      </c>
    </row>
    <row r="1464" ht="14" spans="1:1">
      <c r="A1464" s="9" t="s">
        <v>1470</v>
      </c>
    </row>
    <row r="1465" ht="14" spans="1:1">
      <c r="A1465" s="9" t="s">
        <v>1471</v>
      </c>
    </row>
    <row r="1466" ht="14" spans="1:1">
      <c r="A1466" s="9" t="s">
        <v>1472</v>
      </c>
    </row>
    <row r="1467" ht="14" spans="1:1">
      <c r="A1467" s="9" t="s">
        <v>1473</v>
      </c>
    </row>
    <row r="1468" ht="14" spans="1:1">
      <c r="A1468" s="9" t="s">
        <v>1474</v>
      </c>
    </row>
    <row r="1469" ht="14" spans="1:1">
      <c r="A1469" s="9" t="s">
        <v>1475</v>
      </c>
    </row>
    <row r="1470" ht="14" spans="1:1">
      <c r="A1470" s="9" t="s">
        <v>1476</v>
      </c>
    </row>
    <row r="1471" ht="14" spans="1:1">
      <c r="A1471" s="9" t="s">
        <v>1477</v>
      </c>
    </row>
    <row r="1472" ht="14" spans="1:1">
      <c r="A1472" s="9" t="s">
        <v>1478</v>
      </c>
    </row>
    <row r="1473" ht="14" spans="1:1">
      <c r="A1473" s="9" t="s">
        <v>1479</v>
      </c>
    </row>
    <row r="1474" ht="14" spans="1:1">
      <c r="A1474" s="9" t="s">
        <v>1480</v>
      </c>
    </row>
    <row r="1475" ht="14" spans="1:1">
      <c r="A1475" s="9" t="s">
        <v>1481</v>
      </c>
    </row>
    <row r="1476" ht="14" spans="1:1">
      <c r="A1476" s="9" t="s">
        <v>1482</v>
      </c>
    </row>
    <row r="1477" ht="14" spans="1:1">
      <c r="A1477" s="9" t="s">
        <v>1483</v>
      </c>
    </row>
    <row r="1478" ht="14" spans="1:1">
      <c r="A1478" s="9" t="s">
        <v>1484</v>
      </c>
    </row>
    <row r="1479" ht="14" spans="1:1">
      <c r="A1479" s="9" t="s">
        <v>1485</v>
      </c>
    </row>
    <row r="1480" ht="14" spans="1:1">
      <c r="A1480" s="9" t="s">
        <v>1486</v>
      </c>
    </row>
    <row r="1481" ht="14" spans="1:1">
      <c r="A1481" s="9" t="s">
        <v>1487</v>
      </c>
    </row>
    <row r="1482" ht="14" spans="1:1">
      <c r="A1482" s="9" t="s">
        <v>1488</v>
      </c>
    </row>
    <row r="1483" ht="14" spans="1:1">
      <c r="A1483" s="9" t="s">
        <v>1489</v>
      </c>
    </row>
    <row r="1484" ht="14" spans="1:1">
      <c r="A1484" s="9" t="s">
        <v>1490</v>
      </c>
    </row>
    <row r="1485" ht="14" spans="1:1">
      <c r="A1485" s="9" t="s">
        <v>1491</v>
      </c>
    </row>
    <row r="1486" ht="14" spans="1:1">
      <c r="A1486" s="9" t="s">
        <v>1492</v>
      </c>
    </row>
    <row r="1487" ht="14" spans="1:1">
      <c r="A1487" s="9" t="s">
        <v>1493</v>
      </c>
    </row>
    <row r="1488" ht="14" spans="1:1">
      <c r="A1488" s="9" t="s">
        <v>1494</v>
      </c>
    </row>
    <row r="1489" ht="14" spans="1:1">
      <c r="A1489" s="9" t="s">
        <v>1495</v>
      </c>
    </row>
    <row r="1490" ht="14" spans="1:1">
      <c r="A1490" s="9" t="s">
        <v>1496</v>
      </c>
    </row>
    <row r="1491" ht="14" spans="1:1">
      <c r="A1491" s="9" t="s">
        <v>1497</v>
      </c>
    </row>
    <row r="1492" ht="14" spans="1:1">
      <c r="A1492" s="9" t="s">
        <v>1498</v>
      </c>
    </row>
    <row r="1493" ht="14" spans="1:1">
      <c r="A1493" s="9" t="s">
        <v>1499</v>
      </c>
    </row>
    <row r="1494" ht="14" spans="1:1">
      <c r="A1494" s="9" t="s">
        <v>1500</v>
      </c>
    </row>
    <row r="1495" ht="14" spans="1:1">
      <c r="A1495" s="9" t="s">
        <v>1501</v>
      </c>
    </row>
    <row r="1496" ht="14" spans="1:1">
      <c r="A1496" s="9" t="s">
        <v>1502</v>
      </c>
    </row>
    <row r="1497" ht="14" spans="1:1">
      <c r="A1497" s="9" t="s">
        <v>1503</v>
      </c>
    </row>
    <row r="1498" ht="14" spans="1:1">
      <c r="A1498" s="9" t="s">
        <v>1504</v>
      </c>
    </row>
    <row r="1499" ht="14" spans="1:1">
      <c r="A1499" s="9" t="s">
        <v>1505</v>
      </c>
    </row>
    <row r="1500" ht="14" spans="1:1">
      <c r="A1500" s="9" t="s">
        <v>1506</v>
      </c>
    </row>
    <row r="1501" ht="14" spans="1:1">
      <c r="A1501" s="9" t="s">
        <v>1507</v>
      </c>
    </row>
    <row r="1502" ht="14" spans="1:1">
      <c r="A1502" s="9" t="s">
        <v>1508</v>
      </c>
    </row>
    <row r="1503" ht="14" spans="1:1">
      <c r="A1503" s="9" t="s">
        <v>1509</v>
      </c>
    </row>
    <row r="1504" ht="14" spans="1:1">
      <c r="A1504" s="9" t="s">
        <v>1510</v>
      </c>
    </row>
    <row r="1505" ht="14" spans="1:1">
      <c r="A1505" s="9" t="s">
        <v>1511</v>
      </c>
    </row>
    <row r="1506" ht="14" spans="1:1">
      <c r="A1506" s="9" t="s">
        <v>1512</v>
      </c>
    </row>
    <row r="1507" ht="14" spans="1:1">
      <c r="A1507" s="9" t="s">
        <v>1513</v>
      </c>
    </row>
    <row r="1508" ht="14" spans="1:1">
      <c r="A1508" s="9" t="s">
        <v>1514</v>
      </c>
    </row>
    <row r="1509" ht="14" spans="1:1">
      <c r="A1509" s="9" t="s">
        <v>1515</v>
      </c>
    </row>
    <row r="1510" ht="14" spans="1:1">
      <c r="A1510" s="9" t="s">
        <v>1516</v>
      </c>
    </row>
    <row r="1511" ht="14" spans="1:1">
      <c r="A1511" s="9" t="s">
        <v>1517</v>
      </c>
    </row>
    <row r="1512" ht="14" spans="1:1">
      <c r="A1512" s="9" t="s">
        <v>1518</v>
      </c>
    </row>
    <row r="1513" ht="14" spans="1:1">
      <c r="A1513" s="9" t="s">
        <v>1519</v>
      </c>
    </row>
    <row r="1514" ht="14" spans="1:1">
      <c r="A1514" s="9" t="s">
        <v>1520</v>
      </c>
    </row>
    <row r="1515" ht="14" spans="1:1">
      <c r="A1515" s="9" t="s">
        <v>1521</v>
      </c>
    </row>
    <row r="1516" ht="14" spans="1:1">
      <c r="A1516" s="9" t="s">
        <v>1522</v>
      </c>
    </row>
    <row r="1517" ht="14" spans="1:1">
      <c r="A1517" s="9" t="s">
        <v>1523</v>
      </c>
    </row>
    <row r="1518" ht="14" spans="1:1">
      <c r="A1518" s="9" t="s">
        <v>1524</v>
      </c>
    </row>
    <row r="1519" ht="14" spans="1:1">
      <c r="A1519" s="9" t="s">
        <v>1525</v>
      </c>
    </row>
    <row r="1520" ht="14" spans="1:1">
      <c r="A1520" s="9" t="s">
        <v>1526</v>
      </c>
    </row>
    <row r="1521" ht="14" spans="1:1">
      <c r="A1521" s="9" t="s">
        <v>1527</v>
      </c>
    </row>
    <row r="1522" ht="14" spans="1:1">
      <c r="A1522" s="9" t="s">
        <v>1528</v>
      </c>
    </row>
    <row r="1523" ht="14" spans="1:1">
      <c r="A1523" s="9" t="s">
        <v>1529</v>
      </c>
    </row>
    <row r="1524" ht="14" spans="1:1">
      <c r="A1524" s="9" t="s">
        <v>1530</v>
      </c>
    </row>
    <row r="1525" ht="14" spans="1:1">
      <c r="A1525" s="9" t="s">
        <v>1531</v>
      </c>
    </row>
    <row r="1526" ht="14" spans="1:1">
      <c r="A1526" s="9" t="s">
        <v>1532</v>
      </c>
    </row>
    <row r="1527" ht="14" spans="1:1">
      <c r="A1527" s="9" t="s">
        <v>1533</v>
      </c>
    </row>
    <row r="1528" ht="14" spans="1:1">
      <c r="A1528" s="9" t="s">
        <v>1534</v>
      </c>
    </row>
    <row r="1529" ht="14" spans="1:1">
      <c r="A1529" s="9" t="s">
        <v>1535</v>
      </c>
    </row>
    <row r="1530" ht="14" spans="1:1">
      <c r="A1530" s="9" t="s">
        <v>1536</v>
      </c>
    </row>
    <row r="1531" ht="14" spans="1:1">
      <c r="A1531" s="9" t="s">
        <v>1537</v>
      </c>
    </row>
    <row r="1532" ht="14" spans="1:1">
      <c r="A1532" s="9" t="s">
        <v>1538</v>
      </c>
    </row>
    <row r="1533" ht="14" spans="1:1">
      <c r="A1533" s="9" t="s">
        <v>1539</v>
      </c>
    </row>
    <row r="1534" ht="14" spans="1:1">
      <c r="A1534" s="9" t="s">
        <v>1540</v>
      </c>
    </row>
    <row r="1535" ht="14" spans="1:1">
      <c r="A1535" s="9" t="s">
        <v>1541</v>
      </c>
    </row>
    <row r="1536" ht="14" spans="1:1">
      <c r="A1536" s="9" t="s">
        <v>1542</v>
      </c>
    </row>
    <row r="1537" ht="14" spans="1:1">
      <c r="A1537" s="9" t="s">
        <v>1543</v>
      </c>
    </row>
    <row r="1538" ht="14" spans="1:1">
      <c r="A1538" s="9" t="s">
        <v>1544</v>
      </c>
    </row>
    <row r="1539" ht="14" spans="1:1">
      <c r="A1539" s="9" t="s">
        <v>1545</v>
      </c>
    </row>
    <row r="1540" ht="14" spans="1:1">
      <c r="A1540" s="9" t="s">
        <v>1546</v>
      </c>
    </row>
    <row r="1541" ht="14" spans="1:1">
      <c r="A1541" s="9" t="s">
        <v>1547</v>
      </c>
    </row>
    <row r="1542" ht="14" spans="1:1">
      <c r="A1542" s="9" t="s">
        <v>1548</v>
      </c>
    </row>
    <row r="1543" ht="14" spans="1:1">
      <c r="A1543" s="9" t="s">
        <v>1549</v>
      </c>
    </row>
    <row r="1544" ht="14" spans="1:1">
      <c r="A1544" s="9" t="s">
        <v>1550</v>
      </c>
    </row>
    <row r="1545" ht="14" spans="1:1">
      <c r="A1545" s="9" t="s">
        <v>1551</v>
      </c>
    </row>
    <row r="1546" ht="14" spans="1:1">
      <c r="A1546" s="9" t="s">
        <v>1552</v>
      </c>
    </row>
    <row r="1547" ht="14" spans="1:1">
      <c r="A1547" s="9" t="s">
        <v>1553</v>
      </c>
    </row>
    <row r="1548" ht="14" spans="1:1">
      <c r="A1548" s="9" t="s">
        <v>1554</v>
      </c>
    </row>
    <row r="1549" ht="14" spans="1:1">
      <c r="A1549" s="9" t="s">
        <v>1555</v>
      </c>
    </row>
    <row r="1550" ht="14" spans="1:1">
      <c r="A1550" s="9" t="s">
        <v>1556</v>
      </c>
    </row>
    <row r="1551" ht="14" spans="1:1">
      <c r="A1551" s="9" t="s">
        <v>1557</v>
      </c>
    </row>
    <row r="1552" ht="14" spans="1:1">
      <c r="A1552" s="9" t="s">
        <v>1558</v>
      </c>
    </row>
    <row r="1553" ht="14" spans="1:1">
      <c r="A1553" s="9" t="s">
        <v>1559</v>
      </c>
    </row>
    <row r="1554" ht="14" spans="1:1">
      <c r="A1554" s="9" t="s">
        <v>1560</v>
      </c>
    </row>
    <row r="1555" ht="14" spans="1:1">
      <c r="A1555" s="9" t="s">
        <v>1561</v>
      </c>
    </row>
    <row r="1556" ht="14" spans="1:1">
      <c r="A1556" s="9" t="s">
        <v>1562</v>
      </c>
    </row>
    <row r="1557" ht="14" spans="1:1">
      <c r="A1557" s="9" t="s">
        <v>1563</v>
      </c>
    </row>
    <row r="1558" ht="14" spans="1:1">
      <c r="A1558" s="9" t="s">
        <v>1564</v>
      </c>
    </row>
    <row r="1559" ht="14" spans="1:1">
      <c r="A1559" s="9" t="s">
        <v>1565</v>
      </c>
    </row>
    <row r="1560" ht="14" spans="1:1">
      <c r="A1560" s="9" t="s">
        <v>1566</v>
      </c>
    </row>
    <row r="1561" ht="14" spans="1:1">
      <c r="A1561" s="9" t="s">
        <v>1567</v>
      </c>
    </row>
    <row r="1562" ht="14" spans="1:1">
      <c r="A1562" s="9" t="s">
        <v>1568</v>
      </c>
    </row>
    <row r="1563" ht="14" spans="1:1">
      <c r="A1563" s="9" t="s">
        <v>1569</v>
      </c>
    </row>
    <row r="1564" ht="14" spans="1:1">
      <c r="A1564" s="9" t="s">
        <v>1570</v>
      </c>
    </row>
    <row r="1565" ht="14" spans="1:1">
      <c r="A1565" s="9" t="s">
        <v>1571</v>
      </c>
    </row>
    <row r="1566" ht="14" spans="1:1">
      <c r="A1566" s="9" t="s">
        <v>1572</v>
      </c>
    </row>
    <row r="1567" ht="14" spans="1:1">
      <c r="A1567" s="9" t="s">
        <v>1573</v>
      </c>
    </row>
    <row r="1568" ht="14" spans="1:1">
      <c r="A1568" s="9" t="s">
        <v>1574</v>
      </c>
    </row>
    <row r="1569" ht="14" spans="1:1">
      <c r="A1569" s="9" t="s">
        <v>1575</v>
      </c>
    </row>
    <row r="1570" ht="14" spans="1:1">
      <c r="A1570" s="9" t="s">
        <v>1576</v>
      </c>
    </row>
    <row r="1571" ht="14" spans="1:1">
      <c r="A1571" s="9" t="s">
        <v>1577</v>
      </c>
    </row>
    <row r="1572" ht="14" spans="1:1">
      <c r="A1572" s="9" t="s">
        <v>1578</v>
      </c>
    </row>
    <row r="1573" ht="14" spans="1:1">
      <c r="A1573" s="9" t="s">
        <v>1579</v>
      </c>
    </row>
    <row r="1574" ht="14" spans="1:1">
      <c r="A1574" s="9" t="s">
        <v>1580</v>
      </c>
    </row>
    <row r="1575" ht="14" spans="1:1">
      <c r="A1575" s="9" t="s">
        <v>1581</v>
      </c>
    </row>
    <row r="1576" ht="14" spans="1:1">
      <c r="A1576" s="9" t="s">
        <v>1582</v>
      </c>
    </row>
    <row r="1577" ht="14" spans="1:1">
      <c r="A1577" s="9" t="s">
        <v>1583</v>
      </c>
    </row>
    <row r="1578" ht="14" spans="1:1">
      <c r="A1578" s="9" t="s">
        <v>1584</v>
      </c>
    </row>
    <row r="1579" ht="14" spans="1:1">
      <c r="A1579" s="9" t="s">
        <v>1585</v>
      </c>
    </row>
    <row r="1580" ht="14" spans="1:1">
      <c r="A1580" s="9" t="s">
        <v>1586</v>
      </c>
    </row>
    <row r="1581" ht="14" spans="1:1">
      <c r="A1581" s="9" t="s">
        <v>1587</v>
      </c>
    </row>
    <row r="1582" ht="14" spans="1:1">
      <c r="A1582" s="9" t="s">
        <v>1588</v>
      </c>
    </row>
    <row r="1583" ht="14" spans="1:1">
      <c r="A1583" s="9" t="s">
        <v>1589</v>
      </c>
    </row>
    <row r="1584" ht="14" spans="1:1">
      <c r="A1584" s="9" t="s">
        <v>1590</v>
      </c>
    </row>
    <row r="1585" ht="14" spans="1:1">
      <c r="A1585" s="9" t="s">
        <v>1591</v>
      </c>
    </row>
    <row r="1586" ht="14" spans="1:1">
      <c r="A1586" s="9" t="s">
        <v>1592</v>
      </c>
    </row>
    <row r="1587" ht="14" spans="1:1">
      <c r="A1587" s="9" t="s">
        <v>1593</v>
      </c>
    </row>
    <row r="1588" ht="14" spans="1:1">
      <c r="A1588" s="9" t="s">
        <v>1594</v>
      </c>
    </row>
    <row r="1589" ht="14" spans="1:1">
      <c r="A1589" s="9" t="s">
        <v>1595</v>
      </c>
    </row>
    <row r="1590" ht="14" spans="1:1">
      <c r="A1590" s="9" t="s">
        <v>1596</v>
      </c>
    </row>
    <row r="1591" ht="14" spans="1:1">
      <c r="A1591" s="9" t="s">
        <v>1597</v>
      </c>
    </row>
    <row r="1592" ht="14" spans="1:1">
      <c r="A1592" s="9" t="s">
        <v>1598</v>
      </c>
    </row>
    <row r="1593" ht="14" spans="1:1">
      <c r="A1593" s="9" t="s">
        <v>1599</v>
      </c>
    </row>
    <row r="1594" ht="14" spans="1:1">
      <c r="A1594" s="9" t="s">
        <v>1600</v>
      </c>
    </row>
    <row r="1595" ht="14" spans="1:1">
      <c r="A1595" s="9" t="s">
        <v>1601</v>
      </c>
    </row>
    <row r="1596" ht="14" spans="1:1">
      <c r="A1596" s="9" t="s">
        <v>1602</v>
      </c>
    </row>
    <row r="1597" ht="14" spans="1:1">
      <c r="A1597" s="9" t="s">
        <v>1603</v>
      </c>
    </row>
    <row r="1598" ht="14" spans="1:1">
      <c r="A1598" s="9" t="s">
        <v>1604</v>
      </c>
    </row>
    <row r="1599" ht="14" spans="1:1">
      <c r="A1599" s="9" t="s">
        <v>1605</v>
      </c>
    </row>
    <row r="1600" ht="14" spans="1:1">
      <c r="A1600" s="9" t="s">
        <v>1606</v>
      </c>
    </row>
    <row r="1601" ht="14" spans="1:1">
      <c r="A1601" s="9" t="s">
        <v>1607</v>
      </c>
    </row>
    <row r="1602" ht="14" spans="1:1">
      <c r="A1602" s="9" t="s">
        <v>1608</v>
      </c>
    </row>
    <row r="1603" ht="14" spans="1:1">
      <c r="A1603" s="9" t="s">
        <v>1609</v>
      </c>
    </row>
    <row r="1604" ht="14" spans="1:1">
      <c r="A1604" s="9" t="s">
        <v>1610</v>
      </c>
    </row>
    <row r="1605" ht="14" spans="1:1">
      <c r="A1605" s="9" t="s">
        <v>1611</v>
      </c>
    </row>
    <row r="1606" ht="14" spans="1:1">
      <c r="A1606" s="9" t="s">
        <v>1612</v>
      </c>
    </row>
    <row r="1607" ht="14" spans="1:1">
      <c r="A1607" s="9" t="s">
        <v>1613</v>
      </c>
    </row>
    <row r="1608" ht="14" spans="1:1">
      <c r="A1608" s="9" t="s">
        <v>1614</v>
      </c>
    </row>
    <row r="1609" ht="14" spans="1:1">
      <c r="A1609" s="9" t="s">
        <v>1615</v>
      </c>
    </row>
    <row r="1610" ht="14" spans="1:1">
      <c r="A1610" s="9" t="s">
        <v>1616</v>
      </c>
    </row>
    <row r="1611" ht="14" spans="1:1">
      <c r="A1611" s="9" t="s">
        <v>1617</v>
      </c>
    </row>
    <row r="1612" ht="14" spans="1:1">
      <c r="A1612" s="9" t="s">
        <v>1618</v>
      </c>
    </row>
    <row r="1613" ht="14" spans="1:1">
      <c r="A1613" s="9" t="s">
        <v>1619</v>
      </c>
    </row>
    <row r="1614" ht="14" spans="1:1">
      <c r="A1614" s="9" t="s">
        <v>1620</v>
      </c>
    </row>
    <row r="1615" ht="14" spans="1:1">
      <c r="A1615" s="9" t="s">
        <v>1621</v>
      </c>
    </row>
    <row r="1616" ht="14" spans="1:1">
      <c r="A1616" s="9" t="s">
        <v>1622</v>
      </c>
    </row>
    <row r="1617" ht="14" spans="1:1">
      <c r="A1617" s="9" t="s">
        <v>1623</v>
      </c>
    </row>
    <row r="1618" ht="14" spans="1:1">
      <c r="A1618" s="9" t="s">
        <v>1624</v>
      </c>
    </row>
    <row r="1619" ht="14" spans="1:1">
      <c r="A1619" s="9" t="s">
        <v>1625</v>
      </c>
    </row>
    <row r="1620" ht="14" spans="1:1">
      <c r="A1620" s="9" t="s">
        <v>1626</v>
      </c>
    </row>
    <row r="1621" ht="14" spans="1:1">
      <c r="A1621" s="9" t="s">
        <v>1627</v>
      </c>
    </row>
    <row r="1622" ht="14" spans="1:1">
      <c r="A1622" s="9" t="s">
        <v>1628</v>
      </c>
    </row>
  </sheetData>
  <conditionalFormatting sqref="A416">
    <cfRule type="duplicateValues" dxfId="0" priority="28"/>
  </conditionalFormatting>
  <conditionalFormatting sqref="A417">
    <cfRule type="duplicateValues" dxfId="0" priority="27"/>
  </conditionalFormatting>
  <conditionalFormatting sqref="A418">
    <cfRule type="duplicateValues" dxfId="0" priority="26"/>
  </conditionalFormatting>
  <conditionalFormatting sqref="A419">
    <cfRule type="duplicateValues" dxfId="0" priority="25"/>
  </conditionalFormatting>
  <conditionalFormatting sqref="A420">
    <cfRule type="duplicateValues" dxfId="0" priority="24"/>
  </conditionalFormatting>
  <conditionalFormatting sqref="A421">
    <cfRule type="duplicateValues" dxfId="0" priority="23"/>
  </conditionalFormatting>
  <conditionalFormatting sqref="A422">
    <cfRule type="duplicateValues" dxfId="0" priority="22"/>
  </conditionalFormatting>
  <conditionalFormatting sqref="A423">
    <cfRule type="duplicateValues" dxfId="0" priority="21"/>
  </conditionalFormatting>
  <conditionalFormatting sqref="A424">
    <cfRule type="duplicateValues" dxfId="0" priority="20"/>
  </conditionalFormatting>
  <conditionalFormatting sqref="A425">
    <cfRule type="duplicateValues" dxfId="0" priority="19"/>
  </conditionalFormatting>
  <conditionalFormatting sqref="A426">
    <cfRule type="duplicateValues" dxfId="0" priority="18"/>
  </conditionalFormatting>
  <conditionalFormatting sqref="A427">
    <cfRule type="duplicateValues" dxfId="0" priority="17"/>
  </conditionalFormatting>
  <conditionalFormatting sqref="A428">
    <cfRule type="duplicateValues" dxfId="0" priority="16"/>
  </conditionalFormatting>
  <conditionalFormatting sqref="A429">
    <cfRule type="duplicateValues" dxfId="0" priority="15"/>
  </conditionalFormatting>
  <conditionalFormatting sqref="A430">
    <cfRule type="duplicateValues" dxfId="0" priority="14"/>
  </conditionalFormatting>
  <conditionalFormatting sqref="A431">
    <cfRule type="duplicateValues" dxfId="0" priority="13"/>
  </conditionalFormatting>
  <conditionalFormatting sqref="A432">
    <cfRule type="duplicateValues" dxfId="0" priority="12"/>
  </conditionalFormatting>
  <conditionalFormatting sqref="A433">
    <cfRule type="duplicateValues" dxfId="0" priority="11"/>
  </conditionalFormatting>
  <conditionalFormatting sqref="A434">
    <cfRule type="duplicateValues" dxfId="0" priority="2"/>
  </conditionalFormatting>
  <conditionalFormatting sqref="A435">
    <cfRule type="duplicateValues" dxfId="0" priority="10"/>
  </conditionalFormatting>
  <conditionalFormatting sqref="A436">
    <cfRule type="duplicateValues" dxfId="0" priority="9"/>
  </conditionalFormatting>
  <conditionalFormatting sqref="A437">
    <cfRule type="duplicateValues" dxfId="0" priority="8"/>
  </conditionalFormatting>
  <conditionalFormatting sqref="A438">
    <cfRule type="duplicateValues" dxfId="0" priority="7"/>
  </conditionalFormatting>
  <conditionalFormatting sqref="A439">
    <cfRule type="duplicateValues" dxfId="0" priority="6"/>
  </conditionalFormatting>
  <conditionalFormatting sqref="A440">
    <cfRule type="duplicateValues" dxfId="0" priority="5"/>
  </conditionalFormatting>
  <conditionalFormatting sqref="A441">
    <cfRule type="duplicateValues" dxfId="0" priority="3"/>
  </conditionalFormatting>
  <conditionalFormatting sqref="A2:A415">
    <cfRule type="duplicateValues" dxfId="0" priority="29"/>
  </conditionalFormatting>
  <conditionalFormatting sqref="A442:A1622">
    <cfRule type="duplicateValues" dxfId="0" priority="1"/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</cp:lastModifiedBy>
  <dcterms:created xsi:type="dcterms:W3CDTF">2023-05-06T08:31:00Z</dcterms:created>
  <dcterms:modified xsi:type="dcterms:W3CDTF">2023-10-07T08:57:01Z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754C2C0D59A14BC1B355A9900E10F986</vt:lpwstr>
  </property>
  <property fmtid="{D5CDD505-2E9C-101B-9397-08002B2CF9AE}" pid="3" name="KSOProductBuildVer">
    <vt:lpwstr>2052-11.1.0.11365</vt:lpwstr>
  </property>
</Properties>
</file>