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第三頁" sheetId="1" r:id="rId1"/>
    <sheet name="工作表2" sheetId="2" r:id="rId2"/>
    <sheet name="工作表3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<sst xmlns="http://schemas.openxmlformats.org/spreadsheetml/2006/main" count="125" uniqueCount="43">
  <si>
    <t>Time</t>
    <phoneticPr fontId="1" type="noConversion"/>
  </si>
  <si>
    <t>Abs.Avg=</t>
    <phoneticPr fontId="1" type="noConversion"/>
  </si>
  <si>
    <t>Avg.=</t>
    <phoneticPr fontId="1" type="noConversion"/>
  </si>
  <si>
    <t>第10次</t>
    <phoneticPr fontId="1" type="noConversion"/>
  </si>
  <si>
    <t>第9次</t>
    <phoneticPr fontId="1" type="noConversion"/>
  </si>
  <si>
    <t>第8次</t>
    <phoneticPr fontId="1" type="noConversion"/>
  </si>
  <si>
    <t>第7次</t>
    <phoneticPr fontId="1" type="noConversion"/>
  </si>
  <si>
    <t>第6次</t>
    <phoneticPr fontId="1" type="noConversion"/>
  </si>
  <si>
    <t>第5次</t>
    <phoneticPr fontId="1" type="noConversion"/>
  </si>
  <si>
    <t>第4次</t>
    <phoneticPr fontId="1" type="noConversion"/>
  </si>
  <si>
    <t>第3次</t>
    <phoneticPr fontId="1" type="noConversion"/>
  </si>
  <si>
    <t>第2次</t>
    <phoneticPr fontId="1" type="noConversion"/>
  </si>
  <si>
    <t>第1次</t>
    <phoneticPr fontId="1" type="noConversion"/>
  </si>
  <si>
    <t>position</t>
    <phoneticPr fontId="1" type="noConversion"/>
  </si>
  <si>
    <t>Avg.=</t>
    <phoneticPr fontId="1" type="noConversion"/>
  </si>
  <si>
    <t>Abs.Avg=</t>
    <phoneticPr fontId="1" type="noConversion"/>
  </si>
  <si>
    <t>Time</t>
    <phoneticPr fontId="1" type="noConversion"/>
  </si>
  <si>
    <t>no.</t>
    <phoneticPr fontId="1" type="noConversion"/>
  </si>
  <si>
    <t>no.</t>
    <phoneticPr fontId="1" type="noConversion"/>
  </si>
  <si>
    <t>position</t>
    <phoneticPr fontId="1" type="noConversion"/>
  </si>
  <si>
    <t>Avg.=</t>
    <phoneticPr fontId="1" type="noConversion"/>
  </si>
  <si>
    <t>Abs.Avg=</t>
    <phoneticPr fontId="1" type="noConversion"/>
  </si>
  <si>
    <t>Time</t>
    <phoneticPr fontId="1" type="noConversion"/>
  </si>
  <si>
    <t>Avg.=</t>
    <phoneticPr fontId="1" type="noConversion"/>
  </si>
  <si>
    <t>no.</t>
    <phoneticPr fontId="1" type="noConversion"/>
  </si>
  <si>
    <t>no.</t>
    <phoneticPr fontId="1" type="noConversion"/>
  </si>
  <si>
    <t>position</t>
    <phoneticPr fontId="1" type="noConversion"/>
  </si>
  <si>
    <t>Time</t>
    <phoneticPr fontId="1" type="noConversion"/>
  </si>
  <si>
    <t>Abs.Avg=</t>
    <phoneticPr fontId="1" type="noConversion"/>
  </si>
  <si>
    <t>no.</t>
    <phoneticPr fontId="1" type="noConversion"/>
  </si>
  <si>
    <t>position</t>
    <phoneticPr fontId="1" type="noConversion"/>
  </si>
  <si>
    <t>Avg.=</t>
    <phoneticPr fontId="1" type="noConversion"/>
  </si>
  <si>
    <t>Abs.Avg=</t>
    <phoneticPr fontId="1" type="noConversion"/>
  </si>
  <si>
    <t>Time</t>
    <phoneticPr fontId="1" type="noConversion"/>
  </si>
  <si>
    <t>Time</t>
    <phoneticPr fontId="1" type="noConversion"/>
  </si>
  <si>
    <t>no.</t>
    <phoneticPr fontId="1" type="noConversion"/>
  </si>
  <si>
    <t>position</t>
    <phoneticPr fontId="1" type="noConversion"/>
  </si>
  <si>
    <t>Avg.=</t>
    <phoneticPr fontId="1" type="noConversion"/>
  </si>
  <si>
    <t>Abs.Avg=</t>
    <phoneticPr fontId="1" type="noConversion"/>
  </si>
  <si>
    <t>Avg.=</t>
    <phoneticPr fontId="1" type="noConversion"/>
  </si>
  <si>
    <t>跳動次數</t>
    <phoneticPr fontId="1" type="noConversion"/>
  </si>
  <si>
    <t>距離方均根</t>
    <phoneticPr fontId="1" type="noConversion"/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</si>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</sst>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工作表2!$G$3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工作表2!$G$4:$G$94</c:f>
              <c:numCache>
                <c:formatCode>General</c:formatCode>
                <c:ptCount val="91"/>
                <c:pt idx="0">
                  <c:v>0.265625</c:v>
                </c:pt>
                <c:pt idx="1">
                  <c:v>0.3125</c:v>
                </c:pt>
                <c:pt idx="2">
                  <c:v>0.3125</c:v>
                </c:pt>
                <c:pt idx="3">
                  <c:v>0.34375</c:v>
                </c:pt>
                <c:pt idx="4">
                  <c:v>0.34375</c:v>
                </c:pt>
                <c:pt idx="5">
                  <c:v>0.390625</c:v>
                </c:pt>
                <c:pt idx="6">
                  <c:v>0.40625</c:v>
                </c:pt>
                <c:pt idx="7">
                  <c:v>0.4375</c:v>
                </c:pt>
                <c:pt idx="8">
                  <c:v>0.4765625</c:v>
                </c:pt>
                <c:pt idx="9">
                  <c:v>0.484375</c:v>
                </c:pt>
                <c:pt idx="10">
                  <c:v>0.515625</c:v>
                </c:pt>
                <c:pt idx="11">
                  <c:v>0.5625</c:v>
                </c:pt>
                <c:pt idx="12">
                  <c:v>0.6015625</c:v>
                </c:pt>
                <c:pt idx="13">
                  <c:v>0.59375</c:v>
                </c:pt>
                <c:pt idx="14">
                  <c:v>0.609375</c:v>
                </c:pt>
                <c:pt idx="15">
                  <c:v>0.625</c:v>
                </c:pt>
                <c:pt idx="16">
                  <c:v>0.65625</c:v>
                </c:pt>
                <c:pt idx="17">
                  <c:v>0.703125</c:v>
                </c:pt>
                <c:pt idx="18">
                  <c:v>0.890625</c:v>
                </c:pt>
                <c:pt idx="19">
                  <c:v>0.859375</c:v>
                </c:pt>
                <c:pt idx="20">
                  <c:v>0.765625</c:v>
                </c:pt>
                <c:pt idx="21">
                  <c:v>0.796875</c:v>
                </c:pt>
                <c:pt idx="22">
                  <c:v>0.828125</c:v>
                </c:pt>
                <c:pt idx="23">
                  <c:v>0.8515625</c:v>
                </c:pt>
                <c:pt idx="24">
                  <c:v>0.875</c:v>
                </c:pt>
                <c:pt idx="25">
                  <c:v>0.875</c:v>
                </c:pt>
                <c:pt idx="26">
                  <c:v>0.90625</c:v>
                </c:pt>
                <c:pt idx="27">
                  <c:v>0.9375</c:v>
                </c:pt>
                <c:pt idx="28">
                  <c:v>0.9453125</c:v>
                </c:pt>
                <c:pt idx="29">
                  <c:v>0.9921875</c:v>
                </c:pt>
                <c:pt idx="30">
                  <c:v>1</c:v>
                </c:pt>
                <c:pt idx="31">
                  <c:v>1.0625</c:v>
                </c:pt>
                <c:pt idx="32">
                  <c:v>1.046875</c:v>
                </c:pt>
                <c:pt idx="33">
                  <c:v>1.0625</c:v>
                </c:pt>
                <c:pt idx="34">
                  <c:v>1.09375</c:v>
                </c:pt>
                <c:pt idx="35">
                  <c:v>1.1484375</c:v>
                </c:pt>
                <c:pt idx="36">
                  <c:v>1.15625</c:v>
                </c:pt>
                <c:pt idx="37">
                  <c:v>1.15625</c:v>
                </c:pt>
                <c:pt idx="38">
                  <c:v>1.21875</c:v>
                </c:pt>
                <c:pt idx="39">
                  <c:v>1.25</c:v>
                </c:pt>
                <c:pt idx="40">
                  <c:v>1.234375</c:v>
                </c:pt>
                <c:pt idx="41">
                  <c:v>1.28125</c:v>
                </c:pt>
                <c:pt idx="42">
                  <c:v>1.3046875</c:v>
                </c:pt>
                <c:pt idx="43">
                  <c:v>1.34375</c:v>
                </c:pt>
                <c:pt idx="44">
                  <c:v>1.34375</c:v>
                </c:pt>
                <c:pt idx="45">
                  <c:v>1.3828125</c:v>
                </c:pt>
                <c:pt idx="46">
                  <c:v>1.40625</c:v>
                </c:pt>
                <c:pt idx="47">
                  <c:v>1.4375</c:v>
                </c:pt>
                <c:pt idx="48">
                  <c:v>1.421875</c:v>
                </c:pt>
                <c:pt idx="49">
                  <c:v>1.5</c:v>
                </c:pt>
                <c:pt idx="50">
                  <c:v>1.515625</c:v>
                </c:pt>
                <c:pt idx="51">
                  <c:v>1.53125</c:v>
                </c:pt>
                <c:pt idx="52">
                  <c:v>1.5546875</c:v>
                </c:pt>
                <c:pt idx="53">
                  <c:v>1.5625</c:v>
                </c:pt>
                <c:pt idx="54">
                  <c:v>1.609375</c:v>
                </c:pt>
                <c:pt idx="55">
                  <c:v>1.625</c:v>
                </c:pt>
                <c:pt idx="56">
                  <c:v>1.6484375</c:v>
                </c:pt>
                <c:pt idx="57">
                  <c:v>1.671875</c:v>
                </c:pt>
                <c:pt idx="58">
                  <c:v>1.6796875</c:v>
                </c:pt>
                <c:pt idx="59">
                  <c:v>1.71875</c:v>
                </c:pt>
                <c:pt idx="60">
                  <c:v>1.75</c:v>
                </c:pt>
                <c:pt idx="61">
                  <c:v>1.7734375</c:v>
                </c:pt>
                <c:pt idx="62">
                  <c:v>1.78125</c:v>
                </c:pt>
                <c:pt idx="63">
                  <c:v>1.8125</c:v>
                </c:pt>
                <c:pt idx="64">
                  <c:v>1.8828125</c:v>
                </c:pt>
                <c:pt idx="65">
                  <c:v>1.875</c:v>
                </c:pt>
                <c:pt idx="66">
                  <c:v>1.8984375</c:v>
                </c:pt>
                <c:pt idx="67">
                  <c:v>1.921875</c:v>
                </c:pt>
                <c:pt idx="68">
                  <c:v>1.9609375</c:v>
                </c:pt>
                <c:pt idx="69">
                  <c:v>1.9921875</c:v>
                </c:pt>
                <c:pt idx="70">
                  <c:v>2</c:v>
                </c:pt>
                <c:pt idx="71">
                  <c:v>2.015625</c:v>
                </c:pt>
                <c:pt idx="72">
                  <c:v>2.0390625</c:v>
                </c:pt>
                <c:pt idx="73">
                  <c:v>2.1015625</c:v>
                </c:pt>
                <c:pt idx="74">
                  <c:v>2.09375</c:v>
                </c:pt>
                <c:pt idx="75">
                  <c:v>2.140625</c:v>
                </c:pt>
                <c:pt idx="76">
                  <c:v>2.359375</c:v>
                </c:pt>
                <c:pt idx="77">
                  <c:v>2.3515625</c:v>
                </c:pt>
                <c:pt idx="78">
                  <c:v>2.3828125</c:v>
                </c:pt>
                <c:pt idx="79">
                  <c:v>2.5</c:v>
                </c:pt>
                <c:pt idx="80">
                  <c:v>2.46875</c:v>
                </c:pt>
                <c:pt idx="81">
                  <c:v>2.421875</c:v>
                </c:pt>
                <c:pt idx="82">
                  <c:v>2.453125</c:v>
                </c:pt>
                <c:pt idx="83">
                  <c:v>2.4375</c:v>
                </c:pt>
                <c:pt idx="84">
                  <c:v>2.359375</c:v>
                </c:pt>
                <c:pt idx="85">
                  <c:v>2.390625</c:v>
                </c:pt>
                <c:pt idx="86">
                  <c:v>2.40625</c:v>
                </c:pt>
                <c:pt idx="87">
                  <c:v>2.4375</c:v>
                </c:pt>
                <c:pt idx="88">
                  <c:v>2.453125</c:v>
                </c:pt>
                <c:pt idx="89">
                  <c:v>2.5234375</c:v>
                </c:pt>
                <c:pt idx="90">
                  <c:v>2.515625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4-4621-A22F-9CB72B056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388303"/>
        <c:axId val="178038996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工作表2!$D$3</c15:sqref>
                        </c15:formulaRef>
                      </c:ext>
                    </c:extLst>
                    <c:strCache>
                      <c:ptCount val="1"/>
                      <c:pt idx="0">
                        <c:v>Avg.=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工作表2!$D$4:$D$94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0.44600000977516174</c:v>
                      </c:pt>
                      <c:pt idx="1">
                        <c:v>-0.44999998807907104</c:v>
                      </c:pt>
                      <c:pt idx="2">
                        <c:v>-4.6000000089406967E-2</c:v>
                      </c:pt>
                      <c:pt idx="3">
                        <c:v>0.79400002956390381</c:v>
                      </c:pt>
                      <c:pt idx="4">
                        <c:v>1.4739999771118164</c:v>
                      </c:pt>
                      <c:pt idx="5">
                        <c:v>-0.21400000154972076</c:v>
                      </c:pt>
                      <c:pt idx="6">
                        <c:v>-0.81599998474121094</c:v>
                      </c:pt>
                      <c:pt idx="7">
                        <c:v>-0.44999998807907104</c:v>
                      </c:pt>
                      <c:pt idx="8">
                        <c:v>0.93000000715255737</c:v>
                      </c:pt>
                      <c:pt idx="9">
                        <c:v>-0.95399999618530273</c:v>
                      </c:pt>
                      <c:pt idx="10">
                        <c:v>1.1720000505447388</c:v>
                      </c:pt>
                      <c:pt idx="11">
                        <c:v>-0.7279999852180481</c:v>
                      </c:pt>
                      <c:pt idx="12">
                        <c:v>-1.7940000295639038</c:v>
                      </c:pt>
                      <c:pt idx="13">
                        <c:v>-2.0420000553131104</c:v>
                      </c:pt>
                      <c:pt idx="14">
                        <c:v>-1.1920000314712524</c:v>
                      </c:pt>
                      <c:pt idx="15">
                        <c:v>2.0139999389648438</c:v>
                      </c:pt>
                      <c:pt idx="16">
                        <c:v>-2.940000057220459</c:v>
                      </c:pt>
                      <c:pt idx="17">
                        <c:v>1.4079999923706055</c:v>
                      </c:pt>
                      <c:pt idx="18">
                        <c:v>-1.2960000038146973</c:v>
                      </c:pt>
                      <c:pt idx="19">
                        <c:v>2.562000036239624</c:v>
                      </c:pt>
                      <c:pt idx="20">
                        <c:v>-0.39800000190734863</c:v>
                      </c:pt>
                      <c:pt idx="21">
                        <c:v>0.82200002670288086</c:v>
                      </c:pt>
                      <c:pt idx="22">
                        <c:v>2.9340000152587891</c:v>
                      </c:pt>
                      <c:pt idx="23">
                        <c:v>0.11800000071525574</c:v>
                      </c:pt>
                      <c:pt idx="24">
                        <c:v>-0.86799997091293335</c:v>
                      </c:pt>
                      <c:pt idx="25">
                        <c:v>7.1999996900558472E-2</c:v>
                      </c:pt>
                      <c:pt idx="26">
                        <c:v>-0.69800001382827759</c:v>
                      </c:pt>
                      <c:pt idx="27">
                        <c:v>0.18199999630451202</c:v>
                      </c:pt>
                      <c:pt idx="28">
                        <c:v>-2.375999927520752</c:v>
                      </c:pt>
                      <c:pt idx="29">
                        <c:v>-2.0659999847412109</c:v>
                      </c:pt>
                      <c:pt idx="30">
                        <c:v>-2.119999885559082</c:v>
                      </c:pt>
                      <c:pt idx="31">
                        <c:v>-0.67199999094009399</c:v>
                      </c:pt>
                      <c:pt idx="32">
                        <c:v>-1.0980000495910645</c:v>
                      </c:pt>
                      <c:pt idx="33">
                        <c:v>-3.6359999179840088</c:v>
                      </c:pt>
                      <c:pt idx="34">
                        <c:v>-0.64600002765655518</c:v>
                      </c:pt>
                      <c:pt idx="35">
                        <c:v>0.79799997806549072</c:v>
                      </c:pt>
                      <c:pt idx="36">
                        <c:v>-2.628000020980835</c:v>
                      </c:pt>
                      <c:pt idx="37">
                        <c:v>-0.414000004529953</c:v>
                      </c:pt>
                      <c:pt idx="38">
                        <c:v>2.6359999179840088</c:v>
                      </c:pt>
                      <c:pt idx="39">
                        <c:v>-0.14599999785423279</c:v>
                      </c:pt>
                      <c:pt idx="40">
                        <c:v>-2.8299999237060547</c:v>
                      </c:pt>
                      <c:pt idx="41">
                        <c:v>0.56000000238418579</c:v>
                      </c:pt>
                      <c:pt idx="42">
                        <c:v>0.45800000429153442</c:v>
                      </c:pt>
                      <c:pt idx="43">
                        <c:v>3.0439999103546143</c:v>
                      </c:pt>
                      <c:pt idx="44">
                        <c:v>3.1919999122619629</c:v>
                      </c:pt>
                      <c:pt idx="45">
                        <c:v>-2.7100000381469727</c:v>
                      </c:pt>
                      <c:pt idx="46">
                        <c:v>-1.9919999837875366</c:v>
                      </c:pt>
                      <c:pt idx="47">
                        <c:v>2.2679998874664307</c:v>
                      </c:pt>
                      <c:pt idx="48">
                        <c:v>3.6940000057220459</c:v>
                      </c:pt>
                      <c:pt idx="49">
                        <c:v>2.130000114440918</c:v>
                      </c:pt>
                      <c:pt idx="50">
                        <c:v>4.6160001754760742</c:v>
                      </c:pt>
                      <c:pt idx="51">
                        <c:v>-1.9800000190734863</c:v>
                      </c:pt>
                      <c:pt idx="52">
                        <c:v>2.4179999828338623</c:v>
                      </c:pt>
                      <c:pt idx="53">
                        <c:v>1.406000018119812</c:v>
                      </c:pt>
                      <c:pt idx="54">
                        <c:v>1.690000057220459</c:v>
                      </c:pt>
                      <c:pt idx="55">
                        <c:v>0.54199999570846558</c:v>
                      </c:pt>
                      <c:pt idx="56">
                        <c:v>-1.2560000419616699</c:v>
                      </c:pt>
                      <c:pt idx="57">
                        <c:v>2.1779999732971191</c:v>
                      </c:pt>
                      <c:pt idx="58">
                        <c:v>5.7960000038146973</c:v>
                      </c:pt>
                      <c:pt idx="59">
                        <c:v>-0.68400001525878906</c:v>
                      </c:pt>
                      <c:pt idx="60">
                        <c:v>0.18000000715255737</c:v>
                      </c:pt>
                      <c:pt idx="61">
                        <c:v>-3.621999979019165</c:v>
                      </c:pt>
                      <c:pt idx="62">
                        <c:v>2.1099998950958252</c:v>
                      </c:pt>
                      <c:pt idx="63">
                        <c:v>4.4899997711181641</c:v>
                      </c:pt>
                      <c:pt idx="64">
                        <c:v>-6.2659997940063477</c:v>
                      </c:pt>
                      <c:pt idx="65">
                        <c:v>-0.67599999904632568</c:v>
                      </c:pt>
                      <c:pt idx="66">
                        <c:v>-3.9040000438690186</c:v>
                      </c:pt>
                      <c:pt idx="67">
                        <c:v>1.4739999771118164</c:v>
                      </c:pt>
                      <c:pt idx="68">
                        <c:v>-2.2000000476837158</c:v>
                      </c:pt>
                      <c:pt idx="69">
                        <c:v>-1.7460000514984131</c:v>
                      </c:pt>
                      <c:pt idx="70">
                        <c:v>-2.0639998912811279</c:v>
                      </c:pt>
                      <c:pt idx="71">
                        <c:v>-1.6940000057220459</c:v>
                      </c:pt>
                      <c:pt idx="72">
                        <c:v>2.3659999370574951</c:v>
                      </c:pt>
                      <c:pt idx="73">
                        <c:v>-2.8619999885559082</c:v>
                      </c:pt>
                      <c:pt idx="74">
                        <c:v>1.8899999856948853</c:v>
                      </c:pt>
                      <c:pt idx="75">
                        <c:v>-0.38600000739097595</c:v>
                      </c:pt>
                      <c:pt idx="76">
                        <c:v>3.0920000076293945</c:v>
                      </c:pt>
                      <c:pt idx="77">
                        <c:v>0.80400002002716064</c:v>
                      </c:pt>
                      <c:pt idx="78">
                        <c:v>0.62800002098083496</c:v>
                      </c:pt>
                      <c:pt idx="79">
                        <c:v>-4.119999885559082</c:v>
                      </c:pt>
                      <c:pt idx="80">
                        <c:v>2.1960000991821289</c:v>
                      </c:pt>
                      <c:pt idx="81">
                        <c:v>0.57400000095367432</c:v>
                      </c:pt>
                      <c:pt idx="82">
                        <c:v>1.0099999904632568</c:v>
                      </c:pt>
                      <c:pt idx="83">
                        <c:v>2.2820000648498535</c:v>
                      </c:pt>
                      <c:pt idx="84">
                        <c:v>-3.0299999713897705</c:v>
                      </c:pt>
                      <c:pt idx="85">
                        <c:v>-2.6040000915527344</c:v>
                      </c:pt>
                      <c:pt idx="86">
                        <c:v>-0.21199999749660492</c:v>
                      </c:pt>
                      <c:pt idx="87">
                        <c:v>5.9939999580383301</c:v>
                      </c:pt>
                      <c:pt idx="88">
                        <c:v>4.9279999732971191</c:v>
                      </c:pt>
                      <c:pt idx="89">
                        <c:v>1.5540000200271606</c:v>
                      </c:pt>
                      <c:pt idx="90">
                        <c:v>3.1400001049041748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DC4-4621-A22F-9CB72B056DF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工作表2!$E$3</c15:sqref>
                        </c15:formulaRef>
                      </c:ext>
                    </c:extLst>
                    <c:strCache>
                      <c:ptCount val="1"/>
                      <c:pt idx="0">
                        <c:v>Abs.Avg=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工作表2!$E$4:$E$94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23.658000946044922</c:v>
                      </c:pt>
                      <c:pt idx="1">
                        <c:v>26.686000823974609</c:v>
                      </c:pt>
                      <c:pt idx="2">
                        <c:v>27.038000106811523</c:v>
                      </c:pt>
                      <c:pt idx="3">
                        <c:v>28.889999389648438</c:v>
                      </c:pt>
                      <c:pt idx="4">
                        <c:v>30.709999084472656</c:v>
                      </c:pt>
                      <c:pt idx="5">
                        <c:v>31.177999496459961</c:v>
                      </c:pt>
                      <c:pt idx="6">
                        <c:v>33.279998779296875</c:v>
                      </c:pt>
                      <c:pt idx="7">
                        <c:v>33.113998413085938</c:v>
                      </c:pt>
                      <c:pt idx="8">
                        <c:v>34.777999877929688</c:v>
                      </c:pt>
                      <c:pt idx="9">
                        <c:v>33.902000427246094</c:v>
                      </c:pt>
                      <c:pt idx="10">
                        <c:v>36.647998809814453</c:v>
                      </c:pt>
                      <c:pt idx="11">
                        <c:v>35.363998413085938</c:v>
                      </c:pt>
                      <c:pt idx="12">
                        <c:v>38.313999176025391</c:v>
                      </c:pt>
                      <c:pt idx="13">
                        <c:v>38.13800048828125</c:v>
                      </c:pt>
                      <c:pt idx="14">
                        <c:v>38.063999176025391</c:v>
                      </c:pt>
                      <c:pt idx="15">
                        <c:v>40.874000549316406</c:v>
                      </c:pt>
                      <c:pt idx="16">
                        <c:v>41.708000183105469</c:v>
                      </c:pt>
                      <c:pt idx="17">
                        <c:v>41.183998107910156</c:v>
                      </c:pt>
                      <c:pt idx="18">
                        <c:v>41.636001586914063</c:v>
                      </c:pt>
                      <c:pt idx="19">
                        <c:v>42.445999145507813</c:v>
                      </c:pt>
                      <c:pt idx="20">
                        <c:v>42.069999694824219</c:v>
                      </c:pt>
                      <c:pt idx="21">
                        <c:v>44.717998504638672</c:v>
                      </c:pt>
                      <c:pt idx="22">
                        <c:v>42.881999969482422</c:v>
                      </c:pt>
                      <c:pt idx="23">
                        <c:v>44.945999145507813</c:v>
                      </c:pt>
                      <c:pt idx="24">
                        <c:v>46.715999603271484</c:v>
                      </c:pt>
                      <c:pt idx="25">
                        <c:v>46.155998229980469</c:v>
                      </c:pt>
                      <c:pt idx="26">
                        <c:v>48.773998260498047</c:v>
                      </c:pt>
                      <c:pt idx="27">
                        <c:v>49.86199951171875</c:v>
                      </c:pt>
                      <c:pt idx="28">
                        <c:v>50.616001129150391</c:v>
                      </c:pt>
                      <c:pt idx="29">
                        <c:v>48.669998168945313</c:v>
                      </c:pt>
                      <c:pt idx="30">
                        <c:v>49.476001739501953</c:v>
                      </c:pt>
                      <c:pt idx="31">
                        <c:v>51.411998748779297</c:v>
                      </c:pt>
                      <c:pt idx="32">
                        <c:v>52.869998931884766</c:v>
                      </c:pt>
                      <c:pt idx="33">
                        <c:v>50.903999328613281</c:v>
                      </c:pt>
                      <c:pt idx="34">
                        <c:v>51.397998809814453</c:v>
                      </c:pt>
                      <c:pt idx="35">
                        <c:v>52.945999145507813</c:v>
                      </c:pt>
                      <c:pt idx="36">
                        <c:v>52.2760009765625</c:v>
                      </c:pt>
                      <c:pt idx="37">
                        <c:v>52.722000122070313</c:v>
                      </c:pt>
                      <c:pt idx="38">
                        <c:v>56.327999114990234</c:v>
                      </c:pt>
                      <c:pt idx="39">
                        <c:v>57.13800048828125</c:v>
                      </c:pt>
                      <c:pt idx="40">
                        <c:v>57.653999328613281</c:v>
                      </c:pt>
                      <c:pt idx="41">
                        <c:v>59.307998657226563</c:v>
                      </c:pt>
                      <c:pt idx="42">
                        <c:v>58.006000518798828</c:v>
                      </c:pt>
                      <c:pt idx="43">
                        <c:v>59.228000640869141</c:v>
                      </c:pt>
                      <c:pt idx="44">
                        <c:v>58.860000610351563</c:v>
                      </c:pt>
                      <c:pt idx="45">
                        <c:v>57.706001281738281</c:v>
                      </c:pt>
                      <c:pt idx="46">
                        <c:v>58.83599853515625</c:v>
                      </c:pt>
                      <c:pt idx="47">
                        <c:v>60.375999450683594</c:v>
                      </c:pt>
                      <c:pt idx="48">
                        <c:v>60.08599853515625</c:v>
                      </c:pt>
                      <c:pt idx="49">
                        <c:v>60.826000213623047</c:v>
                      </c:pt>
                      <c:pt idx="50">
                        <c:v>63.967998504638672</c:v>
                      </c:pt>
                      <c:pt idx="51">
                        <c:v>65.064002990722656</c:v>
                      </c:pt>
                      <c:pt idx="52">
                        <c:v>64.886001586914063</c:v>
                      </c:pt>
                      <c:pt idx="53">
                        <c:v>64.550003051757813</c:v>
                      </c:pt>
                      <c:pt idx="54">
                        <c:v>65.330001831054688</c:v>
                      </c:pt>
                      <c:pt idx="55">
                        <c:v>64.258003234863281</c:v>
                      </c:pt>
                      <c:pt idx="56">
                        <c:v>64.624000549316406</c:v>
                      </c:pt>
                      <c:pt idx="57">
                        <c:v>66.545997619628906</c:v>
                      </c:pt>
                      <c:pt idx="58">
                        <c:v>66.195999145507813</c:v>
                      </c:pt>
                      <c:pt idx="59">
                        <c:v>66.959999084472656</c:v>
                      </c:pt>
                      <c:pt idx="60">
                        <c:v>67.711997985839844</c:v>
                      </c:pt>
                      <c:pt idx="61">
                        <c:v>67.818000793457031</c:v>
                      </c:pt>
                      <c:pt idx="62">
                        <c:v>68.382003784179688</c:v>
                      </c:pt>
                      <c:pt idx="63">
                        <c:v>65.905998229980469</c:v>
                      </c:pt>
                      <c:pt idx="64">
                        <c:v>70.454002380371094</c:v>
                      </c:pt>
                      <c:pt idx="65">
                        <c:v>68.924003601074219</c:v>
                      </c:pt>
                      <c:pt idx="66">
                        <c:v>71.372001647949219</c:v>
                      </c:pt>
                      <c:pt idx="67">
                        <c:v>69.225997924804688</c:v>
                      </c:pt>
                      <c:pt idx="68">
                        <c:v>70.304000854492188</c:v>
                      </c:pt>
                      <c:pt idx="69">
                        <c:v>69.377998352050781</c:v>
                      </c:pt>
                      <c:pt idx="70">
                        <c:v>72.251998901367188</c:v>
                      </c:pt>
                      <c:pt idx="71">
                        <c:v>72.346000671386719</c:v>
                      </c:pt>
                      <c:pt idx="72">
                        <c:v>73.606002807617188</c:v>
                      </c:pt>
                      <c:pt idx="73">
                        <c:v>71.353996276855469</c:v>
                      </c:pt>
                      <c:pt idx="74">
                        <c:v>71.998001098632813</c:v>
                      </c:pt>
                      <c:pt idx="75">
                        <c:v>74.342002868652344</c:v>
                      </c:pt>
                      <c:pt idx="76">
                        <c:v>77.263999938964844</c:v>
                      </c:pt>
                      <c:pt idx="77">
                        <c:v>71.916000366210938</c:v>
                      </c:pt>
                      <c:pt idx="78">
                        <c:v>75.372001647949219</c:v>
                      </c:pt>
                      <c:pt idx="79">
                        <c:v>73.732002258300781</c:v>
                      </c:pt>
                      <c:pt idx="80">
                        <c:v>74.419998168945313</c:v>
                      </c:pt>
                      <c:pt idx="81">
                        <c:v>77.197998046875</c:v>
                      </c:pt>
                      <c:pt idx="82">
                        <c:v>77.353996276855469</c:v>
                      </c:pt>
                      <c:pt idx="83">
                        <c:v>74.054000854492188</c:v>
                      </c:pt>
                      <c:pt idx="84">
                        <c:v>76.662002563476563</c:v>
                      </c:pt>
                      <c:pt idx="85">
                        <c:v>79.1719970703125</c:v>
                      </c:pt>
                      <c:pt idx="86">
                        <c:v>76.344001770019531</c:v>
                      </c:pt>
                      <c:pt idx="87">
                        <c:v>80.517997741699219</c:v>
                      </c:pt>
                      <c:pt idx="88">
                        <c:v>80</c:v>
                      </c:pt>
                      <c:pt idx="89">
                        <c:v>78.089996337890625</c:v>
                      </c:pt>
                      <c:pt idx="90">
                        <c:v>78.720001220703125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C4-4621-A22F-9CB72B056DF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工作表2!$F$3</c15:sqref>
                        </c15:formulaRef>
                      </c:ext>
                    </c:extLst>
                    <c:strCache>
                      <c:ptCount val="1"/>
                      <c:pt idx="0">
                        <c:v>距離方均根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工作表2!$F$4:$F$94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29.780059814453125</c:v>
                      </c:pt>
                      <c:pt idx="1">
                        <c:v>33.334365844726563</c:v>
                      </c:pt>
                      <c:pt idx="2">
                        <c:v>33.846652984619141</c:v>
                      </c:pt>
                      <c:pt idx="3">
                        <c:v>35.919185638427734</c:v>
                      </c:pt>
                      <c:pt idx="4">
                        <c:v>38.071773529052734</c:v>
                      </c:pt>
                      <c:pt idx="5">
                        <c:v>39.201274871826172</c:v>
                      </c:pt>
                      <c:pt idx="6">
                        <c:v>41.568737030029297</c:v>
                      </c:pt>
                      <c:pt idx="7">
                        <c:v>41.375789642333984</c:v>
                      </c:pt>
                      <c:pt idx="8">
                        <c:v>43.638286590576172</c:v>
                      </c:pt>
                      <c:pt idx="9">
                        <c:v>42.449924468994141</c:v>
                      </c:pt>
                      <c:pt idx="10">
                        <c:v>45.670558929443359</c:v>
                      </c:pt>
                      <c:pt idx="11">
                        <c:v>44.137332916259766</c:v>
                      </c:pt>
                      <c:pt idx="12">
                        <c:v>47.998622894287109</c:v>
                      </c:pt>
                      <c:pt idx="13">
                        <c:v>47.541267395019531</c:v>
                      </c:pt>
                      <c:pt idx="14">
                        <c:v>48.236915588378906</c:v>
                      </c:pt>
                      <c:pt idx="15">
                        <c:v>51.047153472900391</c:v>
                      </c:pt>
                      <c:pt idx="16">
                        <c:v>52.951221466064453</c:v>
                      </c:pt>
                      <c:pt idx="17">
                        <c:v>51.189373016357422</c:v>
                      </c:pt>
                      <c:pt idx="18">
                        <c:v>52.174705505371094</c:v>
                      </c:pt>
                      <c:pt idx="19">
                        <c:v>53.854209899902344</c:v>
                      </c:pt>
                      <c:pt idx="20">
                        <c:v>52.787307739257813</c:v>
                      </c:pt>
                      <c:pt idx="21">
                        <c:v>56.864646911621094</c:v>
                      </c:pt>
                      <c:pt idx="22">
                        <c:v>54.617324829101563</c:v>
                      </c:pt>
                      <c:pt idx="23">
                        <c:v>56.303642272949219</c:v>
                      </c:pt>
                      <c:pt idx="24">
                        <c:v>58.00372314453125</c:v>
                      </c:pt>
                      <c:pt idx="25">
                        <c:v>58.180820465087891</c:v>
                      </c:pt>
                      <c:pt idx="26">
                        <c:v>60.597591400146484</c:v>
                      </c:pt>
                      <c:pt idx="27">
                        <c:v>62.075984954833984</c:v>
                      </c:pt>
                      <c:pt idx="28">
                        <c:v>63.151752471923828</c:v>
                      </c:pt>
                      <c:pt idx="29">
                        <c:v>61.704490661621094</c:v>
                      </c:pt>
                      <c:pt idx="30">
                        <c:v>61.412246704101563</c:v>
                      </c:pt>
                      <c:pt idx="31">
                        <c:v>64.447059631347656</c:v>
                      </c:pt>
                      <c:pt idx="32">
                        <c:v>66.049827575683594</c:v>
                      </c:pt>
                      <c:pt idx="33">
                        <c:v>63.876380920410156</c:v>
                      </c:pt>
                      <c:pt idx="34">
                        <c:v>65.057296752929688</c:v>
                      </c:pt>
                      <c:pt idx="35">
                        <c:v>66.452896118164063</c:v>
                      </c:pt>
                      <c:pt idx="36">
                        <c:v>66.048286437988281</c:v>
                      </c:pt>
                      <c:pt idx="37">
                        <c:v>65.543968200683594</c:v>
                      </c:pt>
                      <c:pt idx="38">
                        <c:v>71.408065795898438</c:v>
                      </c:pt>
                      <c:pt idx="39">
                        <c:v>71.45916748046875</c:v>
                      </c:pt>
                      <c:pt idx="40">
                        <c:v>72.843917846679688</c:v>
                      </c:pt>
                      <c:pt idx="41">
                        <c:v>75.187446594238281</c:v>
                      </c:pt>
                      <c:pt idx="42">
                        <c:v>72.912193298339844</c:v>
                      </c:pt>
                      <c:pt idx="43">
                        <c:v>74.109161376953125</c:v>
                      </c:pt>
                      <c:pt idx="44">
                        <c:v>73.001152038574219</c:v>
                      </c:pt>
                      <c:pt idx="45">
                        <c:v>72.442115783691406</c:v>
                      </c:pt>
                      <c:pt idx="46">
                        <c:v>74.703575134277344</c:v>
                      </c:pt>
                      <c:pt idx="47">
                        <c:v>75.460189819335938</c:v>
                      </c:pt>
                      <c:pt idx="48">
                        <c:v>74.558189392089844</c:v>
                      </c:pt>
                      <c:pt idx="49">
                        <c:v>76.514495849609375</c:v>
                      </c:pt>
                      <c:pt idx="50">
                        <c:v>78.690986633300781</c:v>
                      </c:pt>
                      <c:pt idx="51">
                        <c:v>80.69378662109375</c:v>
                      </c:pt>
                      <c:pt idx="52">
                        <c:v>81.600074768066406</c:v>
                      </c:pt>
                      <c:pt idx="53">
                        <c:v>80.836402893066406</c:v>
                      </c:pt>
                      <c:pt idx="54">
                        <c:v>81.805259704589844</c:v>
                      </c:pt>
                      <c:pt idx="55">
                        <c:v>80.329597473144531</c:v>
                      </c:pt>
                      <c:pt idx="56">
                        <c:v>80.936271667480469</c:v>
                      </c:pt>
                      <c:pt idx="57">
                        <c:v>82.77606201171875</c:v>
                      </c:pt>
                      <c:pt idx="58">
                        <c:v>82.103202819824219</c:v>
                      </c:pt>
                      <c:pt idx="59">
                        <c:v>84.165267944335938</c:v>
                      </c:pt>
                      <c:pt idx="60">
                        <c:v>84.962577819824219</c:v>
                      </c:pt>
                      <c:pt idx="61">
                        <c:v>85.646835327148438</c:v>
                      </c:pt>
                      <c:pt idx="62">
                        <c:v>85.909278869628906</c:v>
                      </c:pt>
                      <c:pt idx="63">
                        <c:v>82.453941345214844</c:v>
                      </c:pt>
                      <c:pt idx="64">
                        <c:v>88.355484008789063</c:v>
                      </c:pt>
                      <c:pt idx="65">
                        <c:v>87.717544555664063</c:v>
                      </c:pt>
                      <c:pt idx="66">
                        <c:v>88.141792297363281</c:v>
                      </c:pt>
                      <c:pt idx="67">
                        <c:v>87.37255859375</c:v>
                      </c:pt>
                      <c:pt idx="68">
                        <c:v>88.242073059082031</c:v>
                      </c:pt>
                      <c:pt idx="69">
                        <c:v>86.768356323242188</c:v>
                      </c:pt>
                      <c:pt idx="70">
                        <c:v>89.913955688476563</c:v>
                      </c:pt>
                      <c:pt idx="71">
                        <c:v>89.70465087890625</c:v>
                      </c:pt>
                      <c:pt idx="72">
                        <c:v>92.969696044921875</c:v>
                      </c:pt>
                      <c:pt idx="73">
                        <c:v>89.690689086914063</c:v>
                      </c:pt>
                      <c:pt idx="74">
                        <c:v>90.736038208007813</c:v>
                      </c:pt>
                      <c:pt idx="75">
                        <c:v>92.806747436523438</c:v>
                      </c:pt>
                      <c:pt idx="76">
                        <c:v>96.052360534667969</c:v>
                      </c:pt>
                      <c:pt idx="77">
                        <c:v>91.520355224609375</c:v>
                      </c:pt>
                      <c:pt idx="78">
                        <c:v>96.070098876953125</c:v>
                      </c:pt>
                      <c:pt idx="79">
                        <c:v>91.906082153320313</c:v>
                      </c:pt>
                      <c:pt idx="80">
                        <c:v>93.6905517578125</c:v>
                      </c:pt>
                      <c:pt idx="81">
                        <c:v>96.767494201660156</c:v>
                      </c:pt>
                      <c:pt idx="82">
                        <c:v>96.139625549316406</c:v>
                      </c:pt>
                      <c:pt idx="83">
                        <c:v>92.433609008789063</c:v>
                      </c:pt>
                      <c:pt idx="84">
                        <c:v>95.071281433105469</c:v>
                      </c:pt>
                      <c:pt idx="85">
                        <c:v>98.28997802734375</c:v>
                      </c:pt>
                      <c:pt idx="86">
                        <c:v>95.570915222167969</c:v>
                      </c:pt>
                      <c:pt idx="87">
                        <c:v>100.90853118896484</c:v>
                      </c:pt>
                      <c:pt idx="88">
                        <c:v>100.11029815673828</c:v>
                      </c:pt>
                      <c:pt idx="89">
                        <c:v>99.369834899902344</c:v>
                      </c:pt>
                      <c:pt idx="90">
                        <c:v>98.055290222167969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C4-4621-A22F-9CB72B056DF7}"/>
                  </c:ext>
                </c:extLst>
              </c15:ser>
            </c15:filteredScatterSeries>
          </c:ext>
        </c:extLst>
      </c:scatterChart>
      <c:valAx>
        <c:axId val="178038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80389967"/>
        <c:crosses val="autoZero"/>
        <c:crossBetween val="midCat"/>
      </c:valAx>
      <c:valAx>
        <c:axId val="178038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803883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工作表2!$F$3</c:f>
              <c:strCache>
                <c:ptCount val="1"/>
                <c:pt idx="0">
                  <c:v>距離方均根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工作表2!$F$4:$F$94</c:f>
              <c:numCache>
                <c:formatCode>General</c:formatCode>
                <c:ptCount val="91"/>
                <c:pt idx="0">
                  <c:v>29.780059814453125</c:v>
                </c:pt>
                <c:pt idx="1">
                  <c:v>33.334365844726563</c:v>
                </c:pt>
                <c:pt idx="2">
                  <c:v>33.846652984619141</c:v>
                </c:pt>
                <c:pt idx="3">
                  <c:v>35.919185638427734</c:v>
                </c:pt>
                <c:pt idx="4">
                  <c:v>38.071773529052734</c:v>
                </c:pt>
                <c:pt idx="5">
                  <c:v>39.201274871826172</c:v>
                </c:pt>
                <c:pt idx="6">
                  <c:v>41.568737030029297</c:v>
                </c:pt>
                <c:pt idx="7">
                  <c:v>41.375789642333984</c:v>
                </c:pt>
                <c:pt idx="8">
                  <c:v>43.638286590576172</c:v>
                </c:pt>
                <c:pt idx="9">
                  <c:v>42.449924468994141</c:v>
                </c:pt>
                <c:pt idx="10">
                  <c:v>45.670558929443359</c:v>
                </c:pt>
                <c:pt idx="11">
                  <c:v>44.137332916259766</c:v>
                </c:pt>
                <c:pt idx="12">
                  <c:v>47.998622894287109</c:v>
                </c:pt>
                <c:pt idx="13">
                  <c:v>47.541267395019531</c:v>
                </c:pt>
                <c:pt idx="14">
                  <c:v>48.236915588378906</c:v>
                </c:pt>
                <c:pt idx="15">
                  <c:v>51.047153472900391</c:v>
                </c:pt>
                <c:pt idx="16">
                  <c:v>52.951221466064453</c:v>
                </c:pt>
                <c:pt idx="17">
                  <c:v>51.189373016357422</c:v>
                </c:pt>
                <c:pt idx="18">
                  <c:v>52.174705505371094</c:v>
                </c:pt>
                <c:pt idx="19">
                  <c:v>53.854209899902344</c:v>
                </c:pt>
                <c:pt idx="20">
                  <c:v>52.787307739257813</c:v>
                </c:pt>
                <c:pt idx="21">
                  <c:v>56.864646911621094</c:v>
                </c:pt>
                <c:pt idx="22">
                  <c:v>54.617324829101563</c:v>
                </c:pt>
                <c:pt idx="23">
                  <c:v>56.303642272949219</c:v>
                </c:pt>
                <c:pt idx="24">
                  <c:v>58.00372314453125</c:v>
                </c:pt>
                <c:pt idx="25">
                  <c:v>58.180820465087891</c:v>
                </c:pt>
                <c:pt idx="26">
                  <c:v>60.597591400146484</c:v>
                </c:pt>
                <c:pt idx="27">
                  <c:v>62.075984954833984</c:v>
                </c:pt>
                <c:pt idx="28">
                  <c:v>63.151752471923828</c:v>
                </c:pt>
                <c:pt idx="29">
                  <c:v>61.704490661621094</c:v>
                </c:pt>
                <c:pt idx="30">
                  <c:v>61.412246704101563</c:v>
                </c:pt>
                <c:pt idx="31">
                  <c:v>64.447059631347656</c:v>
                </c:pt>
                <c:pt idx="32">
                  <c:v>66.049827575683594</c:v>
                </c:pt>
                <c:pt idx="33">
                  <c:v>63.876380920410156</c:v>
                </c:pt>
                <c:pt idx="34">
                  <c:v>65.057296752929688</c:v>
                </c:pt>
                <c:pt idx="35">
                  <c:v>66.452896118164063</c:v>
                </c:pt>
                <c:pt idx="36">
                  <c:v>66.048286437988281</c:v>
                </c:pt>
                <c:pt idx="37">
                  <c:v>65.543968200683594</c:v>
                </c:pt>
                <c:pt idx="38">
                  <c:v>71.408065795898438</c:v>
                </c:pt>
                <c:pt idx="39">
                  <c:v>71.45916748046875</c:v>
                </c:pt>
                <c:pt idx="40">
                  <c:v>72.843917846679688</c:v>
                </c:pt>
                <c:pt idx="41">
                  <c:v>75.187446594238281</c:v>
                </c:pt>
                <c:pt idx="42">
                  <c:v>72.912193298339844</c:v>
                </c:pt>
                <c:pt idx="43">
                  <c:v>74.109161376953125</c:v>
                </c:pt>
                <c:pt idx="44">
                  <c:v>73.001152038574219</c:v>
                </c:pt>
                <c:pt idx="45">
                  <c:v>72.442115783691406</c:v>
                </c:pt>
                <c:pt idx="46">
                  <c:v>74.703575134277344</c:v>
                </c:pt>
                <c:pt idx="47">
                  <c:v>75.460189819335938</c:v>
                </c:pt>
                <c:pt idx="48">
                  <c:v>74.558189392089844</c:v>
                </c:pt>
                <c:pt idx="49">
                  <c:v>76.514495849609375</c:v>
                </c:pt>
                <c:pt idx="50">
                  <c:v>78.690986633300781</c:v>
                </c:pt>
                <c:pt idx="51">
                  <c:v>80.69378662109375</c:v>
                </c:pt>
                <c:pt idx="52">
                  <c:v>81.600074768066406</c:v>
                </c:pt>
                <c:pt idx="53">
                  <c:v>80.836402893066406</c:v>
                </c:pt>
                <c:pt idx="54">
                  <c:v>81.805259704589844</c:v>
                </c:pt>
                <c:pt idx="55">
                  <c:v>80.329597473144531</c:v>
                </c:pt>
                <c:pt idx="56">
                  <c:v>80.936271667480469</c:v>
                </c:pt>
                <c:pt idx="57">
                  <c:v>82.77606201171875</c:v>
                </c:pt>
                <c:pt idx="58">
                  <c:v>82.103202819824219</c:v>
                </c:pt>
                <c:pt idx="59">
                  <c:v>84.165267944335938</c:v>
                </c:pt>
                <c:pt idx="60">
                  <c:v>84.962577819824219</c:v>
                </c:pt>
                <c:pt idx="61">
                  <c:v>85.646835327148438</c:v>
                </c:pt>
                <c:pt idx="62">
                  <c:v>85.909278869628906</c:v>
                </c:pt>
                <c:pt idx="63">
                  <c:v>82.453941345214844</c:v>
                </c:pt>
                <c:pt idx="64">
                  <c:v>88.355484008789063</c:v>
                </c:pt>
                <c:pt idx="65">
                  <c:v>87.717544555664063</c:v>
                </c:pt>
                <c:pt idx="66">
                  <c:v>88.141792297363281</c:v>
                </c:pt>
                <c:pt idx="67">
                  <c:v>87.37255859375</c:v>
                </c:pt>
                <c:pt idx="68">
                  <c:v>88.242073059082031</c:v>
                </c:pt>
                <c:pt idx="69">
                  <c:v>86.768356323242188</c:v>
                </c:pt>
                <c:pt idx="70">
                  <c:v>89.913955688476563</c:v>
                </c:pt>
                <c:pt idx="71">
                  <c:v>89.70465087890625</c:v>
                </c:pt>
                <c:pt idx="72">
                  <c:v>92.969696044921875</c:v>
                </c:pt>
                <c:pt idx="73">
                  <c:v>89.690689086914063</c:v>
                </c:pt>
                <c:pt idx="74">
                  <c:v>90.736038208007813</c:v>
                </c:pt>
                <c:pt idx="75">
                  <c:v>92.806747436523438</c:v>
                </c:pt>
                <c:pt idx="76">
                  <c:v>96.052360534667969</c:v>
                </c:pt>
                <c:pt idx="77">
                  <c:v>91.520355224609375</c:v>
                </c:pt>
                <c:pt idx="78">
                  <c:v>96.070098876953125</c:v>
                </c:pt>
                <c:pt idx="79">
                  <c:v>91.906082153320313</c:v>
                </c:pt>
                <c:pt idx="80">
                  <c:v>93.6905517578125</c:v>
                </c:pt>
                <c:pt idx="81">
                  <c:v>96.767494201660156</c:v>
                </c:pt>
                <c:pt idx="82">
                  <c:v>96.139625549316406</c:v>
                </c:pt>
                <c:pt idx="83">
                  <c:v>92.433609008789063</c:v>
                </c:pt>
                <c:pt idx="84">
                  <c:v>95.071281433105469</c:v>
                </c:pt>
                <c:pt idx="85">
                  <c:v>98.28997802734375</c:v>
                </c:pt>
                <c:pt idx="86">
                  <c:v>95.570915222167969</c:v>
                </c:pt>
                <c:pt idx="87">
                  <c:v>100.90853118896484</c:v>
                </c:pt>
                <c:pt idx="88">
                  <c:v>100.11029815673828</c:v>
                </c:pt>
                <c:pt idx="89">
                  <c:v>99.369834899902344</c:v>
                </c:pt>
                <c:pt idx="90">
                  <c:v>98.055290222167969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4E4-4380-A464-CD9DCB48B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99343"/>
        <c:axId val="1674500591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工作表2!$D$3</c15:sqref>
                        </c15:formulaRef>
                      </c:ext>
                    </c:extLst>
                    <c:strCache>
                      <c:ptCount val="1"/>
                      <c:pt idx="0">
                        <c:v>Avg.=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工作表2!$D$4:$D$94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0.44600000977516174</c:v>
                      </c:pt>
                      <c:pt idx="1">
                        <c:v>-0.44999998807907104</c:v>
                      </c:pt>
                      <c:pt idx="2">
                        <c:v>-4.6000000089406967E-2</c:v>
                      </c:pt>
                      <c:pt idx="3">
                        <c:v>0.79400002956390381</c:v>
                      </c:pt>
                      <c:pt idx="4">
                        <c:v>1.4739999771118164</c:v>
                      </c:pt>
                      <c:pt idx="5">
                        <c:v>-0.21400000154972076</c:v>
                      </c:pt>
                      <c:pt idx="6">
                        <c:v>-0.81599998474121094</c:v>
                      </c:pt>
                      <c:pt idx="7">
                        <c:v>-0.44999998807907104</c:v>
                      </c:pt>
                      <c:pt idx="8">
                        <c:v>0.93000000715255737</c:v>
                      </c:pt>
                      <c:pt idx="9">
                        <c:v>-0.95399999618530273</c:v>
                      </c:pt>
                      <c:pt idx="10">
                        <c:v>1.1720000505447388</c:v>
                      </c:pt>
                      <c:pt idx="11">
                        <c:v>-0.7279999852180481</c:v>
                      </c:pt>
                      <c:pt idx="12">
                        <c:v>-1.7940000295639038</c:v>
                      </c:pt>
                      <c:pt idx="13">
                        <c:v>-2.0420000553131104</c:v>
                      </c:pt>
                      <c:pt idx="14">
                        <c:v>-1.1920000314712524</c:v>
                      </c:pt>
                      <c:pt idx="15">
                        <c:v>2.0139999389648438</c:v>
                      </c:pt>
                      <c:pt idx="16">
                        <c:v>-2.940000057220459</c:v>
                      </c:pt>
                      <c:pt idx="17">
                        <c:v>1.4079999923706055</c:v>
                      </c:pt>
                      <c:pt idx="18">
                        <c:v>-1.2960000038146973</c:v>
                      </c:pt>
                      <c:pt idx="19">
                        <c:v>2.562000036239624</c:v>
                      </c:pt>
                      <c:pt idx="20">
                        <c:v>-0.39800000190734863</c:v>
                      </c:pt>
                      <c:pt idx="21">
                        <c:v>0.82200002670288086</c:v>
                      </c:pt>
                      <c:pt idx="22">
                        <c:v>2.9340000152587891</c:v>
                      </c:pt>
                      <c:pt idx="23">
                        <c:v>0.11800000071525574</c:v>
                      </c:pt>
                      <c:pt idx="24">
                        <c:v>-0.86799997091293335</c:v>
                      </c:pt>
                      <c:pt idx="25">
                        <c:v>7.1999996900558472E-2</c:v>
                      </c:pt>
                      <c:pt idx="26">
                        <c:v>-0.69800001382827759</c:v>
                      </c:pt>
                      <c:pt idx="27">
                        <c:v>0.18199999630451202</c:v>
                      </c:pt>
                      <c:pt idx="28">
                        <c:v>-2.375999927520752</c:v>
                      </c:pt>
                      <c:pt idx="29">
                        <c:v>-2.0659999847412109</c:v>
                      </c:pt>
                      <c:pt idx="30">
                        <c:v>-2.119999885559082</c:v>
                      </c:pt>
                      <c:pt idx="31">
                        <c:v>-0.67199999094009399</c:v>
                      </c:pt>
                      <c:pt idx="32">
                        <c:v>-1.0980000495910645</c:v>
                      </c:pt>
                      <c:pt idx="33">
                        <c:v>-3.6359999179840088</c:v>
                      </c:pt>
                      <c:pt idx="34">
                        <c:v>-0.64600002765655518</c:v>
                      </c:pt>
                      <c:pt idx="35">
                        <c:v>0.79799997806549072</c:v>
                      </c:pt>
                      <c:pt idx="36">
                        <c:v>-2.628000020980835</c:v>
                      </c:pt>
                      <c:pt idx="37">
                        <c:v>-0.414000004529953</c:v>
                      </c:pt>
                      <c:pt idx="38">
                        <c:v>2.6359999179840088</c:v>
                      </c:pt>
                      <c:pt idx="39">
                        <c:v>-0.14599999785423279</c:v>
                      </c:pt>
                      <c:pt idx="40">
                        <c:v>-2.8299999237060547</c:v>
                      </c:pt>
                      <c:pt idx="41">
                        <c:v>0.56000000238418579</c:v>
                      </c:pt>
                      <c:pt idx="42">
                        <c:v>0.45800000429153442</c:v>
                      </c:pt>
                      <c:pt idx="43">
                        <c:v>3.0439999103546143</c:v>
                      </c:pt>
                      <c:pt idx="44">
                        <c:v>3.1919999122619629</c:v>
                      </c:pt>
                      <c:pt idx="45">
                        <c:v>-2.7100000381469727</c:v>
                      </c:pt>
                      <c:pt idx="46">
                        <c:v>-1.9919999837875366</c:v>
                      </c:pt>
                      <c:pt idx="47">
                        <c:v>2.2679998874664307</c:v>
                      </c:pt>
                      <c:pt idx="48">
                        <c:v>3.6940000057220459</c:v>
                      </c:pt>
                      <c:pt idx="49">
                        <c:v>2.130000114440918</c:v>
                      </c:pt>
                      <c:pt idx="50">
                        <c:v>4.6160001754760742</c:v>
                      </c:pt>
                      <c:pt idx="51">
                        <c:v>-1.9800000190734863</c:v>
                      </c:pt>
                      <c:pt idx="52">
                        <c:v>2.4179999828338623</c:v>
                      </c:pt>
                      <c:pt idx="53">
                        <c:v>1.406000018119812</c:v>
                      </c:pt>
                      <c:pt idx="54">
                        <c:v>1.690000057220459</c:v>
                      </c:pt>
                      <c:pt idx="55">
                        <c:v>0.54199999570846558</c:v>
                      </c:pt>
                      <c:pt idx="56">
                        <c:v>-1.2560000419616699</c:v>
                      </c:pt>
                      <c:pt idx="57">
                        <c:v>2.1779999732971191</c:v>
                      </c:pt>
                      <c:pt idx="58">
                        <c:v>5.7960000038146973</c:v>
                      </c:pt>
                      <c:pt idx="59">
                        <c:v>-0.68400001525878906</c:v>
                      </c:pt>
                      <c:pt idx="60">
                        <c:v>0.18000000715255737</c:v>
                      </c:pt>
                      <c:pt idx="61">
                        <c:v>-3.621999979019165</c:v>
                      </c:pt>
                      <c:pt idx="62">
                        <c:v>2.1099998950958252</c:v>
                      </c:pt>
                      <c:pt idx="63">
                        <c:v>4.4899997711181641</c:v>
                      </c:pt>
                      <c:pt idx="64">
                        <c:v>-6.2659997940063477</c:v>
                      </c:pt>
                      <c:pt idx="65">
                        <c:v>-0.67599999904632568</c:v>
                      </c:pt>
                      <c:pt idx="66">
                        <c:v>-3.9040000438690186</c:v>
                      </c:pt>
                      <c:pt idx="67">
                        <c:v>1.4739999771118164</c:v>
                      </c:pt>
                      <c:pt idx="68">
                        <c:v>-2.2000000476837158</c:v>
                      </c:pt>
                      <c:pt idx="69">
                        <c:v>-1.7460000514984131</c:v>
                      </c:pt>
                      <c:pt idx="70">
                        <c:v>-2.0639998912811279</c:v>
                      </c:pt>
                      <c:pt idx="71">
                        <c:v>-1.6940000057220459</c:v>
                      </c:pt>
                      <c:pt idx="72">
                        <c:v>2.3659999370574951</c:v>
                      </c:pt>
                      <c:pt idx="73">
                        <c:v>-2.8619999885559082</c:v>
                      </c:pt>
                      <c:pt idx="74">
                        <c:v>1.8899999856948853</c:v>
                      </c:pt>
                      <c:pt idx="75">
                        <c:v>-0.38600000739097595</c:v>
                      </c:pt>
                      <c:pt idx="76">
                        <c:v>3.0920000076293945</c:v>
                      </c:pt>
                      <c:pt idx="77">
                        <c:v>0.80400002002716064</c:v>
                      </c:pt>
                      <c:pt idx="78">
                        <c:v>0.62800002098083496</c:v>
                      </c:pt>
                      <c:pt idx="79">
                        <c:v>-4.119999885559082</c:v>
                      </c:pt>
                      <c:pt idx="80">
                        <c:v>2.1960000991821289</c:v>
                      </c:pt>
                      <c:pt idx="81">
                        <c:v>0.57400000095367432</c:v>
                      </c:pt>
                      <c:pt idx="82">
                        <c:v>1.0099999904632568</c:v>
                      </c:pt>
                      <c:pt idx="83">
                        <c:v>2.2820000648498535</c:v>
                      </c:pt>
                      <c:pt idx="84">
                        <c:v>-3.0299999713897705</c:v>
                      </c:pt>
                      <c:pt idx="85">
                        <c:v>-2.6040000915527344</c:v>
                      </c:pt>
                      <c:pt idx="86">
                        <c:v>-0.21199999749660492</c:v>
                      </c:pt>
                      <c:pt idx="87">
                        <c:v>5.9939999580383301</c:v>
                      </c:pt>
                      <c:pt idx="88">
                        <c:v>4.9279999732971191</c:v>
                      </c:pt>
                      <c:pt idx="89">
                        <c:v>1.5540000200271606</c:v>
                      </c:pt>
                      <c:pt idx="90">
                        <c:v>3.1400001049041748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4E4-4380-A464-CD9DCB48B61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工作表2!$E$3</c15:sqref>
                        </c15:formulaRef>
                      </c:ext>
                    </c:extLst>
                    <c:strCache>
                      <c:ptCount val="1"/>
                      <c:pt idx="0">
                        <c:v>Abs.Avg=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工作表2!$E$4:$E$94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23.658000946044922</c:v>
                      </c:pt>
                      <c:pt idx="1">
                        <c:v>26.686000823974609</c:v>
                      </c:pt>
                      <c:pt idx="2">
                        <c:v>27.038000106811523</c:v>
                      </c:pt>
                      <c:pt idx="3">
                        <c:v>28.889999389648438</c:v>
                      </c:pt>
                      <c:pt idx="4">
                        <c:v>30.709999084472656</c:v>
                      </c:pt>
                      <c:pt idx="5">
                        <c:v>31.177999496459961</c:v>
                      </c:pt>
                      <c:pt idx="6">
                        <c:v>33.279998779296875</c:v>
                      </c:pt>
                      <c:pt idx="7">
                        <c:v>33.113998413085938</c:v>
                      </c:pt>
                      <c:pt idx="8">
                        <c:v>34.777999877929688</c:v>
                      </c:pt>
                      <c:pt idx="9">
                        <c:v>33.902000427246094</c:v>
                      </c:pt>
                      <c:pt idx="10">
                        <c:v>36.647998809814453</c:v>
                      </c:pt>
                      <c:pt idx="11">
                        <c:v>35.363998413085938</c:v>
                      </c:pt>
                      <c:pt idx="12">
                        <c:v>38.313999176025391</c:v>
                      </c:pt>
                      <c:pt idx="13">
                        <c:v>38.13800048828125</c:v>
                      </c:pt>
                      <c:pt idx="14">
                        <c:v>38.063999176025391</c:v>
                      </c:pt>
                      <c:pt idx="15">
                        <c:v>40.874000549316406</c:v>
                      </c:pt>
                      <c:pt idx="16">
                        <c:v>41.708000183105469</c:v>
                      </c:pt>
                      <c:pt idx="17">
                        <c:v>41.183998107910156</c:v>
                      </c:pt>
                      <c:pt idx="18">
                        <c:v>41.636001586914063</c:v>
                      </c:pt>
                      <c:pt idx="19">
                        <c:v>42.445999145507813</c:v>
                      </c:pt>
                      <c:pt idx="20">
                        <c:v>42.069999694824219</c:v>
                      </c:pt>
                      <c:pt idx="21">
                        <c:v>44.717998504638672</c:v>
                      </c:pt>
                      <c:pt idx="22">
                        <c:v>42.881999969482422</c:v>
                      </c:pt>
                      <c:pt idx="23">
                        <c:v>44.945999145507813</c:v>
                      </c:pt>
                      <c:pt idx="24">
                        <c:v>46.715999603271484</c:v>
                      </c:pt>
                      <c:pt idx="25">
                        <c:v>46.155998229980469</c:v>
                      </c:pt>
                      <c:pt idx="26">
                        <c:v>48.773998260498047</c:v>
                      </c:pt>
                      <c:pt idx="27">
                        <c:v>49.86199951171875</c:v>
                      </c:pt>
                      <c:pt idx="28">
                        <c:v>50.616001129150391</c:v>
                      </c:pt>
                      <c:pt idx="29">
                        <c:v>48.669998168945313</c:v>
                      </c:pt>
                      <c:pt idx="30">
                        <c:v>49.476001739501953</c:v>
                      </c:pt>
                      <c:pt idx="31">
                        <c:v>51.411998748779297</c:v>
                      </c:pt>
                      <c:pt idx="32">
                        <c:v>52.869998931884766</c:v>
                      </c:pt>
                      <c:pt idx="33">
                        <c:v>50.903999328613281</c:v>
                      </c:pt>
                      <c:pt idx="34">
                        <c:v>51.397998809814453</c:v>
                      </c:pt>
                      <c:pt idx="35">
                        <c:v>52.945999145507813</c:v>
                      </c:pt>
                      <c:pt idx="36">
                        <c:v>52.2760009765625</c:v>
                      </c:pt>
                      <c:pt idx="37">
                        <c:v>52.722000122070313</c:v>
                      </c:pt>
                      <c:pt idx="38">
                        <c:v>56.327999114990234</c:v>
                      </c:pt>
                      <c:pt idx="39">
                        <c:v>57.13800048828125</c:v>
                      </c:pt>
                      <c:pt idx="40">
                        <c:v>57.653999328613281</c:v>
                      </c:pt>
                      <c:pt idx="41">
                        <c:v>59.307998657226563</c:v>
                      </c:pt>
                      <c:pt idx="42">
                        <c:v>58.006000518798828</c:v>
                      </c:pt>
                      <c:pt idx="43">
                        <c:v>59.228000640869141</c:v>
                      </c:pt>
                      <c:pt idx="44">
                        <c:v>58.860000610351563</c:v>
                      </c:pt>
                      <c:pt idx="45">
                        <c:v>57.706001281738281</c:v>
                      </c:pt>
                      <c:pt idx="46">
                        <c:v>58.83599853515625</c:v>
                      </c:pt>
                      <c:pt idx="47">
                        <c:v>60.375999450683594</c:v>
                      </c:pt>
                      <c:pt idx="48">
                        <c:v>60.08599853515625</c:v>
                      </c:pt>
                      <c:pt idx="49">
                        <c:v>60.826000213623047</c:v>
                      </c:pt>
                      <c:pt idx="50">
                        <c:v>63.967998504638672</c:v>
                      </c:pt>
                      <c:pt idx="51">
                        <c:v>65.064002990722656</c:v>
                      </c:pt>
                      <c:pt idx="52">
                        <c:v>64.886001586914063</c:v>
                      </c:pt>
                      <c:pt idx="53">
                        <c:v>64.550003051757813</c:v>
                      </c:pt>
                      <c:pt idx="54">
                        <c:v>65.330001831054688</c:v>
                      </c:pt>
                      <c:pt idx="55">
                        <c:v>64.258003234863281</c:v>
                      </c:pt>
                      <c:pt idx="56">
                        <c:v>64.624000549316406</c:v>
                      </c:pt>
                      <c:pt idx="57">
                        <c:v>66.545997619628906</c:v>
                      </c:pt>
                      <c:pt idx="58">
                        <c:v>66.195999145507813</c:v>
                      </c:pt>
                      <c:pt idx="59">
                        <c:v>66.959999084472656</c:v>
                      </c:pt>
                      <c:pt idx="60">
                        <c:v>67.711997985839844</c:v>
                      </c:pt>
                      <c:pt idx="61">
                        <c:v>67.818000793457031</c:v>
                      </c:pt>
                      <c:pt idx="62">
                        <c:v>68.382003784179688</c:v>
                      </c:pt>
                      <c:pt idx="63">
                        <c:v>65.905998229980469</c:v>
                      </c:pt>
                      <c:pt idx="64">
                        <c:v>70.454002380371094</c:v>
                      </c:pt>
                      <c:pt idx="65">
                        <c:v>68.924003601074219</c:v>
                      </c:pt>
                      <c:pt idx="66">
                        <c:v>71.372001647949219</c:v>
                      </c:pt>
                      <c:pt idx="67">
                        <c:v>69.225997924804688</c:v>
                      </c:pt>
                      <c:pt idx="68">
                        <c:v>70.304000854492188</c:v>
                      </c:pt>
                      <c:pt idx="69">
                        <c:v>69.377998352050781</c:v>
                      </c:pt>
                      <c:pt idx="70">
                        <c:v>72.251998901367188</c:v>
                      </c:pt>
                      <c:pt idx="71">
                        <c:v>72.346000671386719</c:v>
                      </c:pt>
                      <c:pt idx="72">
                        <c:v>73.606002807617188</c:v>
                      </c:pt>
                      <c:pt idx="73">
                        <c:v>71.353996276855469</c:v>
                      </c:pt>
                      <c:pt idx="74">
                        <c:v>71.998001098632813</c:v>
                      </c:pt>
                      <c:pt idx="75">
                        <c:v>74.342002868652344</c:v>
                      </c:pt>
                      <c:pt idx="76">
                        <c:v>77.263999938964844</c:v>
                      </c:pt>
                      <c:pt idx="77">
                        <c:v>71.916000366210938</c:v>
                      </c:pt>
                      <c:pt idx="78">
                        <c:v>75.372001647949219</c:v>
                      </c:pt>
                      <c:pt idx="79">
                        <c:v>73.732002258300781</c:v>
                      </c:pt>
                      <c:pt idx="80">
                        <c:v>74.419998168945313</c:v>
                      </c:pt>
                      <c:pt idx="81">
                        <c:v>77.197998046875</c:v>
                      </c:pt>
                      <c:pt idx="82">
                        <c:v>77.353996276855469</c:v>
                      </c:pt>
                      <c:pt idx="83">
                        <c:v>74.054000854492188</c:v>
                      </c:pt>
                      <c:pt idx="84">
                        <c:v>76.662002563476563</c:v>
                      </c:pt>
                      <c:pt idx="85">
                        <c:v>79.1719970703125</c:v>
                      </c:pt>
                      <c:pt idx="86">
                        <c:v>76.344001770019531</c:v>
                      </c:pt>
                      <c:pt idx="87">
                        <c:v>80.517997741699219</c:v>
                      </c:pt>
                      <c:pt idx="88">
                        <c:v>80</c:v>
                      </c:pt>
                      <c:pt idx="89">
                        <c:v>78.089996337890625</c:v>
                      </c:pt>
                      <c:pt idx="90">
                        <c:v>78.720001220703125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4E4-4380-A464-CD9DCB48B61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工作表2!$G$3</c15:sqref>
                        </c15:formulaRef>
                      </c:ext>
                    </c:extLst>
                    <c:strCache>
                      <c:ptCount val="1"/>
                      <c:pt idx="0">
                        <c:v>Time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工作表2!$G$4:$G$94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0.265625</c:v>
                      </c:pt>
                      <c:pt idx="1">
                        <c:v>0.3125</c:v>
                      </c:pt>
                      <c:pt idx="2">
                        <c:v>0.3125</c:v>
                      </c:pt>
                      <c:pt idx="3">
                        <c:v>0.34375</c:v>
                      </c:pt>
                      <c:pt idx="4">
                        <c:v>0.34375</c:v>
                      </c:pt>
                      <c:pt idx="5">
                        <c:v>0.390625</c:v>
                      </c:pt>
                      <c:pt idx="6">
                        <c:v>0.40625</c:v>
                      </c:pt>
                      <c:pt idx="7">
                        <c:v>0.4375</c:v>
                      </c:pt>
                      <c:pt idx="8">
                        <c:v>0.4765625</c:v>
                      </c:pt>
                      <c:pt idx="9">
                        <c:v>0.484375</c:v>
                      </c:pt>
                      <c:pt idx="10">
                        <c:v>0.515625</c:v>
                      </c:pt>
                      <c:pt idx="11">
                        <c:v>0.5625</c:v>
                      </c:pt>
                      <c:pt idx="12">
                        <c:v>0.6015625</c:v>
                      </c:pt>
                      <c:pt idx="13">
                        <c:v>0.59375</c:v>
                      </c:pt>
                      <c:pt idx="14">
                        <c:v>0.609375</c:v>
                      </c:pt>
                      <c:pt idx="15">
                        <c:v>0.625</c:v>
                      </c:pt>
                      <c:pt idx="16">
                        <c:v>0.65625</c:v>
                      </c:pt>
                      <c:pt idx="17">
                        <c:v>0.703125</c:v>
                      </c:pt>
                      <c:pt idx="18">
                        <c:v>0.890625</c:v>
                      </c:pt>
                      <c:pt idx="19">
                        <c:v>0.859375</c:v>
                      </c:pt>
                      <c:pt idx="20">
                        <c:v>0.765625</c:v>
                      </c:pt>
                      <c:pt idx="21">
                        <c:v>0.796875</c:v>
                      </c:pt>
                      <c:pt idx="22">
                        <c:v>0.828125</c:v>
                      </c:pt>
                      <c:pt idx="23">
                        <c:v>0.8515625</c:v>
                      </c:pt>
                      <c:pt idx="24">
                        <c:v>0.875</c:v>
                      </c:pt>
                      <c:pt idx="25">
                        <c:v>0.875</c:v>
                      </c:pt>
                      <c:pt idx="26">
                        <c:v>0.90625</c:v>
                      </c:pt>
                      <c:pt idx="27">
                        <c:v>0.9375</c:v>
                      </c:pt>
                      <c:pt idx="28">
                        <c:v>0.9453125</c:v>
                      </c:pt>
                      <c:pt idx="29">
                        <c:v>0.9921875</c:v>
                      </c:pt>
                      <c:pt idx="30">
                        <c:v>1</c:v>
                      </c:pt>
                      <c:pt idx="31">
                        <c:v>1.0625</c:v>
                      </c:pt>
                      <c:pt idx="32">
                        <c:v>1.046875</c:v>
                      </c:pt>
                      <c:pt idx="33">
                        <c:v>1.0625</c:v>
                      </c:pt>
                      <c:pt idx="34">
                        <c:v>1.09375</c:v>
                      </c:pt>
                      <c:pt idx="35">
                        <c:v>1.1484375</c:v>
                      </c:pt>
                      <c:pt idx="36">
                        <c:v>1.15625</c:v>
                      </c:pt>
                      <c:pt idx="37">
                        <c:v>1.15625</c:v>
                      </c:pt>
                      <c:pt idx="38">
                        <c:v>1.21875</c:v>
                      </c:pt>
                      <c:pt idx="39">
                        <c:v>1.25</c:v>
                      </c:pt>
                      <c:pt idx="40">
                        <c:v>1.234375</c:v>
                      </c:pt>
                      <c:pt idx="41">
                        <c:v>1.28125</c:v>
                      </c:pt>
                      <c:pt idx="42">
                        <c:v>1.3046875</c:v>
                      </c:pt>
                      <c:pt idx="43">
                        <c:v>1.34375</c:v>
                      </c:pt>
                      <c:pt idx="44">
                        <c:v>1.34375</c:v>
                      </c:pt>
                      <c:pt idx="45">
                        <c:v>1.3828125</c:v>
                      </c:pt>
                      <c:pt idx="46">
                        <c:v>1.40625</c:v>
                      </c:pt>
                      <c:pt idx="47">
                        <c:v>1.4375</c:v>
                      </c:pt>
                      <c:pt idx="48">
                        <c:v>1.421875</c:v>
                      </c:pt>
                      <c:pt idx="49">
                        <c:v>1.5</c:v>
                      </c:pt>
                      <c:pt idx="50">
                        <c:v>1.515625</c:v>
                      </c:pt>
                      <c:pt idx="51">
                        <c:v>1.53125</c:v>
                      </c:pt>
                      <c:pt idx="52">
                        <c:v>1.5546875</c:v>
                      </c:pt>
                      <c:pt idx="53">
                        <c:v>1.5625</c:v>
                      </c:pt>
                      <c:pt idx="54">
                        <c:v>1.609375</c:v>
                      </c:pt>
                      <c:pt idx="55">
                        <c:v>1.625</c:v>
                      </c:pt>
                      <c:pt idx="56">
                        <c:v>1.6484375</c:v>
                      </c:pt>
                      <c:pt idx="57">
                        <c:v>1.671875</c:v>
                      </c:pt>
                      <c:pt idx="58">
                        <c:v>1.6796875</c:v>
                      </c:pt>
                      <c:pt idx="59">
                        <c:v>1.71875</c:v>
                      </c:pt>
                      <c:pt idx="60">
                        <c:v>1.75</c:v>
                      </c:pt>
                      <c:pt idx="61">
                        <c:v>1.7734375</c:v>
                      </c:pt>
                      <c:pt idx="62">
                        <c:v>1.78125</c:v>
                      </c:pt>
                      <c:pt idx="63">
                        <c:v>1.8125</c:v>
                      </c:pt>
                      <c:pt idx="64">
                        <c:v>1.8828125</c:v>
                      </c:pt>
                      <c:pt idx="65">
                        <c:v>1.875</c:v>
                      </c:pt>
                      <c:pt idx="66">
                        <c:v>1.8984375</c:v>
                      </c:pt>
                      <c:pt idx="67">
                        <c:v>1.921875</c:v>
                      </c:pt>
                      <c:pt idx="68">
                        <c:v>1.9609375</c:v>
                      </c:pt>
                      <c:pt idx="69">
                        <c:v>1.9921875</c:v>
                      </c:pt>
                      <c:pt idx="70">
                        <c:v>2</c:v>
                      </c:pt>
                      <c:pt idx="71">
                        <c:v>2.015625</c:v>
                      </c:pt>
                      <c:pt idx="72">
                        <c:v>2.0390625</c:v>
                      </c:pt>
                      <c:pt idx="73">
                        <c:v>2.1015625</c:v>
                      </c:pt>
                      <c:pt idx="74">
                        <c:v>2.09375</c:v>
                      </c:pt>
                      <c:pt idx="75">
                        <c:v>2.140625</c:v>
                      </c:pt>
                      <c:pt idx="76">
                        <c:v>2.359375</c:v>
                      </c:pt>
                      <c:pt idx="77">
                        <c:v>2.3515625</c:v>
                      </c:pt>
                      <c:pt idx="78">
                        <c:v>2.3828125</c:v>
                      </c:pt>
                      <c:pt idx="79">
                        <c:v>2.5</c:v>
                      </c:pt>
                      <c:pt idx="80">
                        <c:v>2.46875</c:v>
                      </c:pt>
                      <c:pt idx="81">
                        <c:v>2.421875</c:v>
                      </c:pt>
                      <c:pt idx="82">
                        <c:v>2.453125</c:v>
                      </c:pt>
                      <c:pt idx="83">
                        <c:v>2.4375</c:v>
                      </c:pt>
                      <c:pt idx="84">
                        <c:v>2.359375</c:v>
                      </c:pt>
                      <c:pt idx="85">
                        <c:v>2.390625</c:v>
                      </c:pt>
                      <c:pt idx="86">
                        <c:v>2.40625</c:v>
                      </c:pt>
                      <c:pt idx="87">
                        <c:v>2.4375</c:v>
                      </c:pt>
                      <c:pt idx="88">
                        <c:v>2.453125</c:v>
                      </c:pt>
                      <c:pt idx="89">
                        <c:v>2.5234375</c:v>
                      </c:pt>
                      <c:pt idx="90">
                        <c:v>2.515625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4E4-4380-A464-CD9DCB48B61F}"/>
                  </c:ext>
                </c:extLst>
              </c15:ser>
            </c15:filteredScatterSeries>
          </c:ext>
        </c:extLst>
      </c:scatterChart>
      <c:valAx>
        <c:axId val="167449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4500591"/>
        <c:crosses val="autoZero"/>
        <c:crossBetween val="midCat"/>
      </c:valAx>
      <c:valAx>
        <c:axId val="16745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449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總平均距離</a:t>
            </a:r>
            <a:endParaRPr lang="en-US" altLang="zh-TW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工作表2!$E$3</c:f>
              <c:strCache>
                <c:ptCount val="1"/>
                <c:pt idx="0">
                  <c:v>Abs.Avg=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工作表2!$E$4:$E$94</c:f>
              <c:numCache>
                <c:formatCode>General</c:formatCode>
                <c:ptCount val="91"/>
                <c:pt idx="0">
                  <c:v>23.658000946044922</c:v>
                </c:pt>
                <c:pt idx="1">
                  <c:v>26.686000823974609</c:v>
                </c:pt>
                <c:pt idx="2">
                  <c:v>27.038000106811523</c:v>
                </c:pt>
                <c:pt idx="3">
                  <c:v>28.889999389648438</c:v>
                </c:pt>
                <c:pt idx="4">
                  <c:v>30.709999084472656</c:v>
                </c:pt>
                <c:pt idx="5">
                  <c:v>31.177999496459961</c:v>
                </c:pt>
                <c:pt idx="6">
                  <c:v>33.279998779296875</c:v>
                </c:pt>
                <c:pt idx="7">
                  <c:v>33.113998413085938</c:v>
                </c:pt>
                <c:pt idx="8">
                  <c:v>34.777999877929688</c:v>
                </c:pt>
                <c:pt idx="9">
                  <c:v>33.902000427246094</c:v>
                </c:pt>
                <c:pt idx="10">
                  <c:v>36.647998809814453</c:v>
                </c:pt>
                <c:pt idx="11">
                  <c:v>35.363998413085938</c:v>
                </c:pt>
                <c:pt idx="12">
                  <c:v>38.313999176025391</c:v>
                </c:pt>
                <c:pt idx="13">
                  <c:v>38.13800048828125</c:v>
                </c:pt>
                <c:pt idx="14">
                  <c:v>38.063999176025391</c:v>
                </c:pt>
                <c:pt idx="15">
                  <c:v>40.874000549316406</c:v>
                </c:pt>
                <c:pt idx="16">
                  <c:v>41.708000183105469</c:v>
                </c:pt>
                <c:pt idx="17">
                  <c:v>41.183998107910156</c:v>
                </c:pt>
                <c:pt idx="18">
                  <c:v>41.636001586914063</c:v>
                </c:pt>
                <c:pt idx="19">
                  <c:v>42.445999145507813</c:v>
                </c:pt>
                <c:pt idx="20">
                  <c:v>42.069999694824219</c:v>
                </c:pt>
                <c:pt idx="21">
                  <c:v>44.717998504638672</c:v>
                </c:pt>
                <c:pt idx="22">
                  <c:v>42.881999969482422</c:v>
                </c:pt>
                <c:pt idx="23">
                  <c:v>44.945999145507813</c:v>
                </c:pt>
                <c:pt idx="24">
                  <c:v>46.715999603271484</c:v>
                </c:pt>
                <c:pt idx="25">
                  <c:v>46.155998229980469</c:v>
                </c:pt>
                <c:pt idx="26">
                  <c:v>48.773998260498047</c:v>
                </c:pt>
                <c:pt idx="27">
                  <c:v>49.86199951171875</c:v>
                </c:pt>
                <c:pt idx="28">
                  <c:v>50.616001129150391</c:v>
                </c:pt>
                <c:pt idx="29">
                  <c:v>48.669998168945313</c:v>
                </c:pt>
                <c:pt idx="30">
                  <c:v>49.476001739501953</c:v>
                </c:pt>
                <c:pt idx="31">
                  <c:v>51.411998748779297</c:v>
                </c:pt>
                <c:pt idx="32">
                  <c:v>52.869998931884766</c:v>
                </c:pt>
                <c:pt idx="33">
                  <c:v>50.903999328613281</c:v>
                </c:pt>
                <c:pt idx="34">
                  <c:v>51.397998809814453</c:v>
                </c:pt>
                <c:pt idx="35">
                  <c:v>52.945999145507813</c:v>
                </c:pt>
                <c:pt idx="36">
                  <c:v>52.2760009765625</c:v>
                </c:pt>
                <c:pt idx="37">
                  <c:v>52.722000122070313</c:v>
                </c:pt>
                <c:pt idx="38">
                  <c:v>56.327999114990234</c:v>
                </c:pt>
                <c:pt idx="39">
                  <c:v>57.13800048828125</c:v>
                </c:pt>
                <c:pt idx="40">
                  <c:v>57.653999328613281</c:v>
                </c:pt>
                <c:pt idx="41">
                  <c:v>59.307998657226563</c:v>
                </c:pt>
                <c:pt idx="42">
                  <c:v>58.006000518798828</c:v>
                </c:pt>
                <c:pt idx="43">
                  <c:v>59.228000640869141</c:v>
                </c:pt>
                <c:pt idx="44">
                  <c:v>58.860000610351563</c:v>
                </c:pt>
                <c:pt idx="45">
                  <c:v>57.706001281738281</c:v>
                </c:pt>
                <c:pt idx="46">
                  <c:v>58.83599853515625</c:v>
                </c:pt>
                <c:pt idx="47">
                  <c:v>60.375999450683594</c:v>
                </c:pt>
                <c:pt idx="48">
                  <c:v>60.08599853515625</c:v>
                </c:pt>
                <c:pt idx="49">
                  <c:v>60.826000213623047</c:v>
                </c:pt>
                <c:pt idx="50">
                  <c:v>63.967998504638672</c:v>
                </c:pt>
                <c:pt idx="51">
                  <c:v>65.064002990722656</c:v>
                </c:pt>
                <c:pt idx="52">
                  <c:v>64.886001586914063</c:v>
                </c:pt>
                <c:pt idx="53">
                  <c:v>64.550003051757813</c:v>
                </c:pt>
                <c:pt idx="54">
                  <c:v>65.330001831054688</c:v>
                </c:pt>
                <c:pt idx="55">
                  <c:v>64.258003234863281</c:v>
                </c:pt>
                <c:pt idx="56">
                  <c:v>64.624000549316406</c:v>
                </c:pt>
                <c:pt idx="57">
                  <c:v>66.545997619628906</c:v>
                </c:pt>
                <c:pt idx="58">
                  <c:v>66.195999145507813</c:v>
                </c:pt>
                <c:pt idx="59">
                  <c:v>66.959999084472656</c:v>
                </c:pt>
                <c:pt idx="60">
                  <c:v>67.711997985839844</c:v>
                </c:pt>
                <c:pt idx="61">
                  <c:v>67.818000793457031</c:v>
                </c:pt>
                <c:pt idx="62">
                  <c:v>68.382003784179688</c:v>
                </c:pt>
                <c:pt idx="63">
                  <c:v>65.905998229980469</c:v>
                </c:pt>
                <c:pt idx="64">
                  <c:v>70.454002380371094</c:v>
                </c:pt>
                <c:pt idx="65">
                  <c:v>68.924003601074219</c:v>
                </c:pt>
                <c:pt idx="66">
                  <c:v>71.372001647949219</c:v>
                </c:pt>
                <c:pt idx="67">
                  <c:v>69.225997924804688</c:v>
                </c:pt>
                <c:pt idx="68">
                  <c:v>70.304000854492188</c:v>
                </c:pt>
                <c:pt idx="69">
                  <c:v>69.377998352050781</c:v>
                </c:pt>
                <c:pt idx="70">
                  <c:v>72.251998901367188</c:v>
                </c:pt>
                <c:pt idx="71">
                  <c:v>72.346000671386719</c:v>
                </c:pt>
                <c:pt idx="72">
                  <c:v>73.606002807617188</c:v>
                </c:pt>
                <c:pt idx="73">
                  <c:v>71.353996276855469</c:v>
                </c:pt>
                <c:pt idx="74">
                  <c:v>71.998001098632813</c:v>
                </c:pt>
                <c:pt idx="75">
                  <c:v>74.342002868652344</c:v>
                </c:pt>
                <c:pt idx="76">
                  <c:v>77.263999938964844</c:v>
                </c:pt>
                <c:pt idx="77">
                  <c:v>71.916000366210938</c:v>
                </c:pt>
                <c:pt idx="78">
                  <c:v>75.372001647949219</c:v>
                </c:pt>
                <c:pt idx="79">
                  <c:v>73.732002258300781</c:v>
                </c:pt>
                <c:pt idx="80">
                  <c:v>74.419998168945313</c:v>
                </c:pt>
                <c:pt idx="81">
                  <c:v>77.197998046875</c:v>
                </c:pt>
                <c:pt idx="82">
                  <c:v>77.353996276855469</c:v>
                </c:pt>
                <c:pt idx="83">
                  <c:v>74.054000854492188</c:v>
                </c:pt>
                <c:pt idx="84">
                  <c:v>76.662002563476563</c:v>
                </c:pt>
                <c:pt idx="85">
                  <c:v>79.1719970703125</c:v>
                </c:pt>
                <c:pt idx="86">
                  <c:v>76.344001770019531</c:v>
                </c:pt>
                <c:pt idx="87">
                  <c:v>80.517997741699219</c:v>
                </c:pt>
                <c:pt idx="88">
                  <c:v>80</c:v>
                </c:pt>
                <c:pt idx="89">
                  <c:v>78.089996337890625</c:v>
                </c:pt>
                <c:pt idx="90">
                  <c:v>78.720001220703125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7A-4E29-817D-3E533B382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092415"/>
        <c:axId val="1783092831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工作表2!$D$3</c15:sqref>
                        </c15:formulaRef>
                      </c:ext>
                    </c:extLst>
                    <c:strCache>
                      <c:ptCount val="1"/>
                      <c:pt idx="0">
                        <c:v>Avg.=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工作表2!$D$4:$D$94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0.44600000977516174</c:v>
                      </c:pt>
                      <c:pt idx="1">
                        <c:v>-0.44999998807907104</c:v>
                      </c:pt>
                      <c:pt idx="2">
                        <c:v>-4.6000000089406967E-2</c:v>
                      </c:pt>
                      <c:pt idx="3">
                        <c:v>0.79400002956390381</c:v>
                      </c:pt>
                      <c:pt idx="4">
                        <c:v>1.4739999771118164</c:v>
                      </c:pt>
                      <c:pt idx="5">
                        <c:v>-0.21400000154972076</c:v>
                      </c:pt>
                      <c:pt idx="6">
                        <c:v>-0.81599998474121094</c:v>
                      </c:pt>
                      <c:pt idx="7">
                        <c:v>-0.44999998807907104</c:v>
                      </c:pt>
                      <c:pt idx="8">
                        <c:v>0.93000000715255737</c:v>
                      </c:pt>
                      <c:pt idx="9">
                        <c:v>-0.95399999618530273</c:v>
                      </c:pt>
                      <c:pt idx="10">
                        <c:v>1.1720000505447388</c:v>
                      </c:pt>
                      <c:pt idx="11">
                        <c:v>-0.7279999852180481</c:v>
                      </c:pt>
                      <c:pt idx="12">
                        <c:v>-1.7940000295639038</c:v>
                      </c:pt>
                      <c:pt idx="13">
                        <c:v>-2.0420000553131104</c:v>
                      </c:pt>
                      <c:pt idx="14">
                        <c:v>-1.1920000314712524</c:v>
                      </c:pt>
                      <c:pt idx="15">
                        <c:v>2.0139999389648438</c:v>
                      </c:pt>
                      <c:pt idx="16">
                        <c:v>-2.940000057220459</c:v>
                      </c:pt>
                      <c:pt idx="17">
                        <c:v>1.4079999923706055</c:v>
                      </c:pt>
                      <c:pt idx="18">
                        <c:v>-1.2960000038146973</c:v>
                      </c:pt>
                      <c:pt idx="19">
                        <c:v>2.562000036239624</c:v>
                      </c:pt>
                      <c:pt idx="20">
                        <c:v>-0.39800000190734863</c:v>
                      </c:pt>
                      <c:pt idx="21">
                        <c:v>0.82200002670288086</c:v>
                      </c:pt>
                      <c:pt idx="22">
                        <c:v>2.9340000152587891</c:v>
                      </c:pt>
                      <c:pt idx="23">
                        <c:v>0.11800000071525574</c:v>
                      </c:pt>
                      <c:pt idx="24">
                        <c:v>-0.86799997091293335</c:v>
                      </c:pt>
                      <c:pt idx="25">
                        <c:v>7.1999996900558472E-2</c:v>
                      </c:pt>
                      <c:pt idx="26">
                        <c:v>-0.69800001382827759</c:v>
                      </c:pt>
                      <c:pt idx="27">
                        <c:v>0.18199999630451202</c:v>
                      </c:pt>
                      <c:pt idx="28">
                        <c:v>-2.375999927520752</c:v>
                      </c:pt>
                      <c:pt idx="29">
                        <c:v>-2.0659999847412109</c:v>
                      </c:pt>
                      <c:pt idx="30">
                        <c:v>-2.119999885559082</c:v>
                      </c:pt>
                      <c:pt idx="31">
                        <c:v>-0.67199999094009399</c:v>
                      </c:pt>
                      <c:pt idx="32">
                        <c:v>-1.0980000495910645</c:v>
                      </c:pt>
                      <c:pt idx="33">
                        <c:v>-3.6359999179840088</c:v>
                      </c:pt>
                      <c:pt idx="34">
                        <c:v>-0.64600002765655518</c:v>
                      </c:pt>
                      <c:pt idx="35">
                        <c:v>0.79799997806549072</c:v>
                      </c:pt>
                      <c:pt idx="36">
                        <c:v>-2.628000020980835</c:v>
                      </c:pt>
                      <c:pt idx="37">
                        <c:v>-0.414000004529953</c:v>
                      </c:pt>
                      <c:pt idx="38">
                        <c:v>2.6359999179840088</c:v>
                      </c:pt>
                      <c:pt idx="39">
                        <c:v>-0.14599999785423279</c:v>
                      </c:pt>
                      <c:pt idx="40">
                        <c:v>-2.8299999237060547</c:v>
                      </c:pt>
                      <c:pt idx="41">
                        <c:v>0.56000000238418579</c:v>
                      </c:pt>
                      <c:pt idx="42">
                        <c:v>0.45800000429153442</c:v>
                      </c:pt>
                      <c:pt idx="43">
                        <c:v>3.0439999103546143</c:v>
                      </c:pt>
                      <c:pt idx="44">
                        <c:v>3.1919999122619629</c:v>
                      </c:pt>
                      <c:pt idx="45">
                        <c:v>-2.7100000381469727</c:v>
                      </c:pt>
                      <c:pt idx="46">
                        <c:v>-1.9919999837875366</c:v>
                      </c:pt>
                      <c:pt idx="47">
                        <c:v>2.2679998874664307</c:v>
                      </c:pt>
                      <c:pt idx="48">
                        <c:v>3.6940000057220459</c:v>
                      </c:pt>
                      <c:pt idx="49">
                        <c:v>2.130000114440918</c:v>
                      </c:pt>
                      <c:pt idx="50">
                        <c:v>4.6160001754760742</c:v>
                      </c:pt>
                      <c:pt idx="51">
                        <c:v>-1.9800000190734863</c:v>
                      </c:pt>
                      <c:pt idx="52">
                        <c:v>2.4179999828338623</c:v>
                      </c:pt>
                      <c:pt idx="53">
                        <c:v>1.406000018119812</c:v>
                      </c:pt>
                      <c:pt idx="54">
                        <c:v>1.690000057220459</c:v>
                      </c:pt>
                      <c:pt idx="55">
                        <c:v>0.54199999570846558</c:v>
                      </c:pt>
                      <c:pt idx="56">
                        <c:v>-1.2560000419616699</c:v>
                      </c:pt>
                      <c:pt idx="57">
                        <c:v>2.1779999732971191</c:v>
                      </c:pt>
                      <c:pt idx="58">
                        <c:v>5.7960000038146973</c:v>
                      </c:pt>
                      <c:pt idx="59">
                        <c:v>-0.68400001525878906</c:v>
                      </c:pt>
                      <c:pt idx="60">
                        <c:v>0.18000000715255737</c:v>
                      </c:pt>
                      <c:pt idx="61">
                        <c:v>-3.621999979019165</c:v>
                      </c:pt>
                      <c:pt idx="62">
                        <c:v>2.1099998950958252</c:v>
                      </c:pt>
                      <c:pt idx="63">
                        <c:v>4.4899997711181641</c:v>
                      </c:pt>
                      <c:pt idx="64">
                        <c:v>-6.2659997940063477</c:v>
                      </c:pt>
                      <c:pt idx="65">
                        <c:v>-0.67599999904632568</c:v>
                      </c:pt>
                      <c:pt idx="66">
                        <c:v>-3.9040000438690186</c:v>
                      </c:pt>
                      <c:pt idx="67">
                        <c:v>1.4739999771118164</c:v>
                      </c:pt>
                      <c:pt idx="68">
                        <c:v>-2.2000000476837158</c:v>
                      </c:pt>
                      <c:pt idx="69">
                        <c:v>-1.7460000514984131</c:v>
                      </c:pt>
                      <c:pt idx="70">
                        <c:v>-2.0639998912811279</c:v>
                      </c:pt>
                      <c:pt idx="71">
                        <c:v>-1.6940000057220459</c:v>
                      </c:pt>
                      <c:pt idx="72">
                        <c:v>2.3659999370574951</c:v>
                      </c:pt>
                      <c:pt idx="73">
                        <c:v>-2.8619999885559082</c:v>
                      </c:pt>
                      <c:pt idx="74">
                        <c:v>1.8899999856948853</c:v>
                      </c:pt>
                      <c:pt idx="75">
                        <c:v>-0.38600000739097595</c:v>
                      </c:pt>
                      <c:pt idx="76">
                        <c:v>3.0920000076293945</c:v>
                      </c:pt>
                      <c:pt idx="77">
                        <c:v>0.80400002002716064</c:v>
                      </c:pt>
                      <c:pt idx="78">
                        <c:v>0.62800002098083496</c:v>
                      </c:pt>
                      <c:pt idx="79">
                        <c:v>-4.119999885559082</c:v>
                      </c:pt>
                      <c:pt idx="80">
                        <c:v>2.1960000991821289</c:v>
                      </c:pt>
                      <c:pt idx="81">
                        <c:v>0.57400000095367432</c:v>
                      </c:pt>
                      <c:pt idx="82">
                        <c:v>1.0099999904632568</c:v>
                      </c:pt>
                      <c:pt idx="83">
                        <c:v>2.2820000648498535</c:v>
                      </c:pt>
                      <c:pt idx="84">
                        <c:v>-3.0299999713897705</c:v>
                      </c:pt>
                      <c:pt idx="85">
                        <c:v>-2.6040000915527344</c:v>
                      </c:pt>
                      <c:pt idx="86">
                        <c:v>-0.21199999749660492</c:v>
                      </c:pt>
                      <c:pt idx="87">
                        <c:v>5.9939999580383301</c:v>
                      </c:pt>
                      <c:pt idx="88">
                        <c:v>4.9279999732971191</c:v>
                      </c:pt>
                      <c:pt idx="89">
                        <c:v>1.5540000200271606</c:v>
                      </c:pt>
                      <c:pt idx="90">
                        <c:v>3.1400001049041748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967A-4E29-817D-3E533B3822F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工作表2!$F$3</c15:sqref>
                        </c15:formulaRef>
                      </c:ext>
                    </c:extLst>
                    <c:strCache>
                      <c:ptCount val="1"/>
                      <c:pt idx="0">
                        <c:v>距離方均根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工作表2!$F$4:$F$94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29.780059814453125</c:v>
                      </c:pt>
                      <c:pt idx="1">
                        <c:v>33.334365844726563</c:v>
                      </c:pt>
                      <c:pt idx="2">
                        <c:v>33.846652984619141</c:v>
                      </c:pt>
                      <c:pt idx="3">
                        <c:v>35.919185638427734</c:v>
                      </c:pt>
                      <c:pt idx="4">
                        <c:v>38.071773529052734</c:v>
                      </c:pt>
                      <c:pt idx="5">
                        <c:v>39.201274871826172</c:v>
                      </c:pt>
                      <c:pt idx="6">
                        <c:v>41.568737030029297</c:v>
                      </c:pt>
                      <c:pt idx="7">
                        <c:v>41.375789642333984</c:v>
                      </c:pt>
                      <c:pt idx="8">
                        <c:v>43.638286590576172</c:v>
                      </c:pt>
                      <c:pt idx="9">
                        <c:v>42.449924468994141</c:v>
                      </c:pt>
                      <c:pt idx="10">
                        <c:v>45.670558929443359</c:v>
                      </c:pt>
                      <c:pt idx="11">
                        <c:v>44.137332916259766</c:v>
                      </c:pt>
                      <c:pt idx="12">
                        <c:v>47.998622894287109</c:v>
                      </c:pt>
                      <c:pt idx="13">
                        <c:v>47.541267395019531</c:v>
                      </c:pt>
                      <c:pt idx="14">
                        <c:v>48.236915588378906</c:v>
                      </c:pt>
                      <c:pt idx="15">
                        <c:v>51.047153472900391</c:v>
                      </c:pt>
                      <c:pt idx="16">
                        <c:v>52.951221466064453</c:v>
                      </c:pt>
                      <c:pt idx="17">
                        <c:v>51.189373016357422</c:v>
                      </c:pt>
                      <c:pt idx="18">
                        <c:v>52.174705505371094</c:v>
                      </c:pt>
                      <c:pt idx="19">
                        <c:v>53.854209899902344</c:v>
                      </c:pt>
                      <c:pt idx="20">
                        <c:v>52.787307739257813</c:v>
                      </c:pt>
                      <c:pt idx="21">
                        <c:v>56.864646911621094</c:v>
                      </c:pt>
                      <c:pt idx="22">
                        <c:v>54.617324829101563</c:v>
                      </c:pt>
                      <c:pt idx="23">
                        <c:v>56.303642272949219</c:v>
                      </c:pt>
                      <c:pt idx="24">
                        <c:v>58.00372314453125</c:v>
                      </c:pt>
                      <c:pt idx="25">
                        <c:v>58.180820465087891</c:v>
                      </c:pt>
                      <c:pt idx="26">
                        <c:v>60.597591400146484</c:v>
                      </c:pt>
                      <c:pt idx="27">
                        <c:v>62.075984954833984</c:v>
                      </c:pt>
                      <c:pt idx="28">
                        <c:v>63.151752471923828</c:v>
                      </c:pt>
                      <c:pt idx="29">
                        <c:v>61.704490661621094</c:v>
                      </c:pt>
                      <c:pt idx="30">
                        <c:v>61.412246704101563</c:v>
                      </c:pt>
                      <c:pt idx="31">
                        <c:v>64.447059631347656</c:v>
                      </c:pt>
                      <c:pt idx="32">
                        <c:v>66.049827575683594</c:v>
                      </c:pt>
                      <c:pt idx="33">
                        <c:v>63.876380920410156</c:v>
                      </c:pt>
                      <c:pt idx="34">
                        <c:v>65.057296752929688</c:v>
                      </c:pt>
                      <c:pt idx="35">
                        <c:v>66.452896118164063</c:v>
                      </c:pt>
                      <c:pt idx="36">
                        <c:v>66.048286437988281</c:v>
                      </c:pt>
                      <c:pt idx="37">
                        <c:v>65.543968200683594</c:v>
                      </c:pt>
                      <c:pt idx="38">
                        <c:v>71.408065795898438</c:v>
                      </c:pt>
                      <c:pt idx="39">
                        <c:v>71.45916748046875</c:v>
                      </c:pt>
                      <c:pt idx="40">
                        <c:v>72.843917846679688</c:v>
                      </c:pt>
                      <c:pt idx="41">
                        <c:v>75.187446594238281</c:v>
                      </c:pt>
                      <c:pt idx="42">
                        <c:v>72.912193298339844</c:v>
                      </c:pt>
                      <c:pt idx="43">
                        <c:v>74.109161376953125</c:v>
                      </c:pt>
                      <c:pt idx="44">
                        <c:v>73.001152038574219</c:v>
                      </c:pt>
                      <c:pt idx="45">
                        <c:v>72.442115783691406</c:v>
                      </c:pt>
                      <c:pt idx="46">
                        <c:v>74.703575134277344</c:v>
                      </c:pt>
                      <c:pt idx="47">
                        <c:v>75.460189819335938</c:v>
                      </c:pt>
                      <c:pt idx="48">
                        <c:v>74.558189392089844</c:v>
                      </c:pt>
                      <c:pt idx="49">
                        <c:v>76.514495849609375</c:v>
                      </c:pt>
                      <c:pt idx="50">
                        <c:v>78.690986633300781</c:v>
                      </c:pt>
                      <c:pt idx="51">
                        <c:v>80.69378662109375</c:v>
                      </c:pt>
                      <c:pt idx="52">
                        <c:v>81.600074768066406</c:v>
                      </c:pt>
                      <c:pt idx="53">
                        <c:v>80.836402893066406</c:v>
                      </c:pt>
                      <c:pt idx="54">
                        <c:v>81.805259704589844</c:v>
                      </c:pt>
                      <c:pt idx="55">
                        <c:v>80.329597473144531</c:v>
                      </c:pt>
                      <c:pt idx="56">
                        <c:v>80.936271667480469</c:v>
                      </c:pt>
                      <c:pt idx="57">
                        <c:v>82.77606201171875</c:v>
                      </c:pt>
                      <c:pt idx="58">
                        <c:v>82.103202819824219</c:v>
                      </c:pt>
                      <c:pt idx="59">
                        <c:v>84.165267944335938</c:v>
                      </c:pt>
                      <c:pt idx="60">
                        <c:v>84.962577819824219</c:v>
                      </c:pt>
                      <c:pt idx="61">
                        <c:v>85.646835327148438</c:v>
                      </c:pt>
                      <c:pt idx="62">
                        <c:v>85.909278869628906</c:v>
                      </c:pt>
                      <c:pt idx="63">
                        <c:v>82.453941345214844</c:v>
                      </c:pt>
                      <c:pt idx="64">
                        <c:v>88.355484008789063</c:v>
                      </c:pt>
                      <c:pt idx="65">
                        <c:v>87.717544555664063</c:v>
                      </c:pt>
                      <c:pt idx="66">
                        <c:v>88.141792297363281</c:v>
                      </c:pt>
                      <c:pt idx="67">
                        <c:v>87.37255859375</c:v>
                      </c:pt>
                      <c:pt idx="68">
                        <c:v>88.242073059082031</c:v>
                      </c:pt>
                      <c:pt idx="69">
                        <c:v>86.768356323242188</c:v>
                      </c:pt>
                      <c:pt idx="70">
                        <c:v>89.913955688476563</c:v>
                      </c:pt>
                      <c:pt idx="71">
                        <c:v>89.70465087890625</c:v>
                      </c:pt>
                      <c:pt idx="72">
                        <c:v>92.969696044921875</c:v>
                      </c:pt>
                      <c:pt idx="73">
                        <c:v>89.690689086914063</c:v>
                      </c:pt>
                      <c:pt idx="74">
                        <c:v>90.736038208007813</c:v>
                      </c:pt>
                      <c:pt idx="75">
                        <c:v>92.806747436523438</c:v>
                      </c:pt>
                      <c:pt idx="76">
                        <c:v>96.052360534667969</c:v>
                      </c:pt>
                      <c:pt idx="77">
                        <c:v>91.520355224609375</c:v>
                      </c:pt>
                      <c:pt idx="78">
                        <c:v>96.070098876953125</c:v>
                      </c:pt>
                      <c:pt idx="79">
                        <c:v>91.906082153320313</c:v>
                      </c:pt>
                      <c:pt idx="80">
                        <c:v>93.6905517578125</c:v>
                      </c:pt>
                      <c:pt idx="81">
                        <c:v>96.767494201660156</c:v>
                      </c:pt>
                      <c:pt idx="82">
                        <c:v>96.139625549316406</c:v>
                      </c:pt>
                      <c:pt idx="83">
                        <c:v>92.433609008789063</c:v>
                      </c:pt>
                      <c:pt idx="84">
                        <c:v>95.071281433105469</c:v>
                      </c:pt>
                      <c:pt idx="85">
                        <c:v>98.28997802734375</c:v>
                      </c:pt>
                      <c:pt idx="86">
                        <c:v>95.570915222167969</c:v>
                      </c:pt>
                      <c:pt idx="87">
                        <c:v>100.90853118896484</c:v>
                      </c:pt>
                      <c:pt idx="88">
                        <c:v>100.11029815673828</c:v>
                      </c:pt>
                      <c:pt idx="89">
                        <c:v>99.369834899902344</c:v>
                      </c:pt>
                      <c:pt idx="90">
                        <c:v>98.055290222167969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67A-4E29-817D-3E533B3822F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工作表2!$G$3</c15:sqref>
                        </c15:formulaRef>
                      </c:ext>
                    </c:extLst>
                    <c:strCache>
                      <c:ptCount val="1"/>
                      <c:pt idx="0">
                        <c:v>Time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工作表2!$G$4:$G$94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0.265625</c:v>
                      </c:pt>
                      <c:pt idx="1">
                        <c:v>0.3125</c:v>
                      </c:pt>
                      <c:pt idx="2">
                        <c:v>0.3125</c:v>
                      </c:pt>
                      <c:pt idx="3">
                        <c:v>0.34375</c:v>
                      </c:pt>
                      <c:pt idx="4">
                        <c:v>0.34375</c:v>
                      </c:pt>
                      <c:pt idx="5">
                        <c:v>0.390625</c:v>
                      </c:pt>
                      <c:pt idx="6">
                        <c:v>0.40625</c:v>
                      </c:pt>
                      <c:pt idx="7">
                        <c:v>0.4375</c:v>
                      </c:pt>
                      <c:pt idx="8">
                        <c:v>0.4765625</c:v>
                      </c:pt>
                      <c:pt idx="9">
                        <c:v>0.484375</c:v>
                      </c:pt>
                      <c:pt idx="10">
                        <c:v>0.515625</c:v>
                      </c:pt>
                      <c:pt idx="11">
                        <c:v>0.5625</c:v>
                      </c:pt>
                      <c:pt idx="12">
                        <c:v>0.6015625</c:v>
                      </c:pt>
                      <c:pt idx="13">
                        <c:v>0.59375</c:v>
                      </c:pt>
                      <c:pt idx="14">
                        <c:v>0.609375</c:v>
                      </c:pt>
                      <c:pt idx="15">
                        <c:v>0.625</c:v>
                      </c:pt>
                      <c:pt idx="16">
                        <c:v>0.65625</c:v>
                      </c:pt>
                      <c:pt idx="17">
                        <c:v>0.703125</c:v>
                      </c:pt>
                      <c:pt idx="18">
                        <c:v>0.890625</c:v>
                      </c:pt>
                      <c:pt idx="19">
                        <c:v>0.859375</c:v>
                      </c:pt>
                      <c:pt idx="20">
                        <c:v>0.765625</c:v>
                      </c:pt>
                      <c:pt idx="21">
                        <c:v>0.796875</c:v>
                      </c:pt>
                      <c:pt idx="22">
                        <c:v>0.828125</c:v>
                      </c:pt>
                      <c:pt idx="23">
                        <c:v>0.8515625</c:v>
                      </c:pt>
                      <c:pt idx="24">
                        <c:v>0.875</c:v>
                      </c:pt>
                      <c:pt idx="25">
                        <c:v>0.875</c:v>
                      </c:pt>
                      <c:pt idx="26">
                        <c:v>0.90625</c:v>
                      </c:pt>
                      <c:pt idx="27">
                        <c:v>0.9375</c:v>
                      </c:pt>
                      <c:pt idx="28">
                        <c:v>0.9453125</c:v>
                      </c:pt>
                      <c:pt idx="29">
                        <c:v>0.9921875</c:v>
                      </c:pt>
                      <c:pt idx="30">
                        <c:v>1</c:v>
                      </c:pt>
                      <c:pt idx="31">
                        <c:v>1.0625</c:v>
                      </c:pt>
                      <c:pt idx="32">
                        <c:v>1.046875</c:v>
                      </c:pt>
                      <c:pt idx="33">
                        <c:v>1.0625</c:v>
                      </c:pt>
                      <c:pt idx="34">
                        <c:v>1.09375</c:v>
                      </c:pt>
                      <c:pt idx="35">
                        <c:v>1.1484375</c:v>
                      </c:pt>
                      <c:pt idx="36">
                        <c:v>1.15625</c:v>
                      </c:pt>
                      <c:pt idx="37">
                        <c:v>1.15625</c:v>
                      </c:pt>
                      <c:pt idx="38">
                        <c:v>1.21875</c:v>
                      </c:pt>
                      <c:pt idx="39">
                        <c:v>1.25</c:v>
                      </c:pt>
                      <c:pt idx="40">
                        <c:v>1.234375</c:v>
                      </c:pt>
                      <c:pt idx="41">
                        <c:v>1.28125</c:v>
                      </c:pt>
                      <c:pt idx="42">
                        <c:v>1.3046875</c:v>
                      </c:pt>
                      <c:pt idx="43">
                        <c:v>1.34375</c:v>
                      </c:pt>
                      <c:pt idx="44">
                        <c:v>1.34375</c:v>
                      </c:pt>
                      <c:pt idx="45">
                        <c:v>1.3828125</c:v>
                      </c:pt>
                      <c:pt idx="46">
                        <c:v>1.40625</c:v>
                      </c:pt>
                      <c:pt idx="47">
                        <c:v>1.4375</c:v>
                      </c:pt>
                      <c:pt idx="48">
                        <c:v>1.421875</c:v>
                      </c:pt>
                      <c:pt idx="49">
                        <c:v>1.5</c:v>
                      </c:pt>
                      <c:pt idx="50">
                        <c:v>1.515625</c:v>
                      </c:pt>
                      <c:pt idx="51">
                        <c:v>1.53125</c:v>
                      </c:pt>
                      <c:pt idx="52">
                        <c:v>1.5546875</c:v>
                      </c:pt>
                      <c:pt idx="53">
                        <c:v>1.5625</c:v>
                      </c:pt>
                      <c:pt idx="54">
                        <c:v>1.609375</c:v>
                      </c:pt>
                      <c:pt idx="55">
                        <c:v>1.625</c:v>
                      </c:pt>
                      <c:pt idx="56">
                        <c:v>1.6484375</c:v>
                      </c:pt>
                      <c:pt idx="57">
                        <c:v>1.671875</c:v>
                      </c:pt>
                      <c:pt idx="58">
                        <c:v>1.6796875</c:v>
                      </c:pt>
                      <c:pt idx="59">
                        <c:v>1.71875</c:v>
                      </c:pt>
                      <c:pt idx="60">
                        <c:v>1.75</c:v>
                      </c:pt>
                      <c:pt idx="61">
                        <c:v>1.7734375</c:v>
                      </c:pt>
                      <c:pt idx="62">
                        <c:v>1.78125</c:v>
                      </c:pt>
                      <c:pt idx="63">
                        <c:v>1.8125</c:v>
                      </c:pt>
                      <c:pt idx="64">
                        <c:v>1.8828125</c:v>
                      </c:pt>
                      <c:pt idx="65">
                        <c:v>1.875</c:v>
                      </c:pt>
                      <c:pt idx="66">
                        <c:v>1.8984375</c:v>
                      </c:pt>
                      <c:pt idx="67">
                        <c:v>1.921875</c:v>
                      </c:pt>
                      <c:pt idx="68">
                        <c:v>1.9609375</c:v>
                      </c:pt>
                      <c:pt idx="69">
                        <c:v>1.9921875</c:v>
                      </c:pt>
                      <c:pt idx="70">
                        <c:v>2</c:v>
                      </c:pt>
                      <c:pt idx="71">
                        <c:v>2.015625</c:v>
                      </c:pt>
                      <c:pt idx="72">
                        <c:v>2.0390625</c:v>
                      </c:pt>
                      <c:pt idx="73">
                        <c:v>2.1015625</c:v>
                      </c:pt>
                      <c:pt idx="74">
                        <c:v>2.09375</c:v>
                      </c:pt>
                      <c:pt idx="75">
                        <c:v>2.140625</c:v>
                      </c:pt>
                      <c:pt idx="76">
                        <c:v>2.359375</c:v>
                      </c:pt>
                      <c:pt idx="77">
                        <c:v>2.3515625</c:v>
                      </c:pt>
                      <c:pt idx="78">
                        <c:v>2.3828125</c:v>
                      </c:pt>
                      <c:pt idx="79">
                        <c:v>2.5</c:v>
                      </c:pt>
                      <c:pt idx="80">
                        <c:v>2.46875</c:v>
                      </c:pt>
                      <c:pt idx="81">
                        <c:v>2.421875</c:v>
                      </c:pt>
                      <c:pt idx="82">
                        <c:v>2.453125</c:v>
                      </c:pt>
                      <c:pt idx="83">
                        <c:v>2.4375</c:v>
                      </c:pt>
                      <c:pt idx="84">
                        <c:v>2.359375</c:v>
                      </c:pt>
                      <c:pt idx="85">
                        <c:v>2.390625</c:v>
                      </c:pt>
                      <c:pt idx="86">
                        <c:v>2.40625</c:v>
                      </c:pt>
                      <c:pt idx="87">
                        <c:v>2.4375</c:v>
                      </c:pt>
                      <c:pt idx="88">
                        <c:v>2.453125</c:v>
                      </c:pt>
                      <c:pt idx="89">
                        <c:v>2.5234375</c:v>
                      </c:pt>
                      <c:pt idx="90">
                        <c:v>2.515625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67A-4E29-817D-3E533B3822FA}"/>
                  </c:ext>
                </c:extLst>
              </c15:ser>
            </c15:filteredScatterSeries>
          </c:ext>
        </c:extLst>
      </c:scatterChart>
      <c:valAx>
        <c:axId val="1783092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83092831"/>
        <c:crosses val="autoZero"/>
        <c:crossBetween val="midCat"/>
      </c:valAx>
      <c:valAx>
        <c:axId val="178309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8309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總平均位置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工作表2!$C$4:$C$94</c:f>
              <c:numCache>
                <c:formatCode>General</c:formatCode>
                <c:ptCount val="91"/>
                <c:pt idx="0">
                  <c:v>1000</c:v>
                </c:pt>
                <c:pt idx="1">
                  <c:v>1100</c:v>
                </c:pt>
                <c:pt idx="2">
                  <c:v>1200</c:v>
                </c:pt>
                <c:pt idx="3">
                  <c:v>1300</c:v>
                </c:pt>
                <c:pt idx="4">
                  <c:v>1400</c:v>
                </c:pt>
                <c:pt idx="5">
                  <c:v>1500</c:v>
                </c:pt>
                <c:pt idx="6">
                  <c:v>1600</c:v>
                </c:pt>
                <c:pt idx="7">
                  <c:v>1700</c:v>
                </c:pt>
                <c:pt idx="8">
                  <c:v>1800</c:v>
                </c:pt>
                <c:pt idx="9">
                  <c:v>1900</c:v>
                </c:pt>
                <c:pt idx="10">
                  <c:v>2000</c:v>
                </c:pt>
                <c:pt idx="11">
                  <c:v>2100</c:v>
                </c:pt>
                <c:pt idx="12">
                  <c:v>2200</c:v>
                </c:pt>
                <c:pt idx="13">
                  <c:v>2300</c:v>
                </c:pt>
                <c:pt idx="14">
                  <c:v>2400</c:v>
                </c:pt>
                <c:pt idx="15">
                  <c:v>2500</c:v>
                </c:pt>
                <c:pt idx="16">
                  <c:v>2600</c:v>
                </c:pt>
                <c:pt idx="17">
                  <c:v>2700</c:v>
                </c:pt>
                <c:pt idx="18">
                  <c:v>2800</c:v>
                </c:pt>
                <c:pt idx="19">
                  <c:v>2900</c:v>
                </c:pt>
                <c:pt idx="20">
                  <c:v>3000</c:v>
                </c:pt>
                <c:pt idx="21">
                  <c:v>3100</c:v>
                </c:pt>
                <c:pt idx="22">
                  <c:v>3200</c:v>
                </c:pt>
                <c:pt idx="23">
                  <c:v>3300</c:v>
                </c:pt>
                <c:pt idx="24">
                  <c:v>3400</c:v>
                </c:pt>
                <c:pt idx="25">
                  <c:v>3500</c:v>
                </c:pt>
                <c:pt idx="26">
                  <c:v>3600</c:v>
                </c:pt>
                <c:pt idx="27">
                  <c:v>3700</c:v>
                </c:pt>
                <c:pt idx="28">
                  <c:v>3800</c:v>
                </c:pt>
                <c:pt idx="29">
                  <c:v>3900</c:v>
                </c:pt>
                <c:pt idx="30">
                  <c:v>4000</c:v>
                </c:pt>
                <c:pt idx="31">
                  <c:v>4100</c:v>
                </c:pt>
                <c:pt idx="32">
                  <c:v>4200</c:v>
                </c:pt>
                <c:pt idx="33">
                  <c:v>4300</c:v>
                </c:pt>
                <c:pt idx="34">
                  <c:v>4400</c:v>
                </c:pt>
                <c:pt idx="35">
                  <c:v>4500</c:v>
                </c:pt>
                <c:pt idx="36">
                  <c:v>4600</c:v>
                </c:pt>
                <c:pt idx="37">
                  <c:v>4700</c:v>
                </c:pt>
                <c:pt idx="38">
                  <c:v>4800</c:v>
                </c:pt>
                <c:pt idx="39">
                  <c:v>4900</c:v>
                </c:pt>
                <c:pt idx="40">
                  <c:v>5000</c:v>
                </c:pt>
                <c:pt idx="41">
                  <c:v>5100</c:v>
                </c:pt>
                <c:pt idx="42">
                  <c:v>5200</c:v>
                </c:pt>
                <c:pt idx="43">
                  <c:v>5300</c:v>
                </c:pt>
                <c:pt idx="44">
                  <c:v>5400</c:v>
                </c:pt>
                <c:pt idx="45">
                  <c:v>5500</c:v>
                </c:pt>
                <c:pt idx="46">
                  <c:v>5600</c:v>
                </c:pt>
                <c:pt idx="47">
                  <c:v>5700</c:v>
                </c:pt>
                <c:pt idx="48">
                  <c:v>5800</c:v>
                </c:pt>
                <c:pt idx="49">
                  <c:v>5900</c:v>
                </c:pt>
                <c:pt idx="50">
                  <c:v>6000</c:v>
                </c:pt>
                <c:pt idx="51">
                  <c:v>6100</c:v>
                </c:pt>
                <c:pt idx="52">
                  <c:v>6200</c:v>
                </c:pt>
                <c:pt idx="53">
                  <c:v>6300</c:v>
                </c:pt>
                <c:pt idx="54">
                  <c:v>6400</c:v>
                </c:pt>
                <c:pt idx="55">
                  <c:v>6500</c:v>
                </c:pt>
                <c:pt idx="56">
                  <c:v>6600</c:v>
                </c:pt>
                <c:pt idx="57">
                  <c:v>6700</c:v>
                </c:pt>
                <c:pt idx="58">
                  <c:v>6800</c:v>
                </c:pt>
                <c:pt idx="59">
                  <c:v>6900</c:v>
                </c:pt>
                <c:pt idx="60">
                  <c:v>7000</c:v>
                </c:pt>
                <c:pt idx="61">
                  <c:v>7100</c:v>
                </c:pt>
                <c:pt idx="62">
                  <c:v>7200</c:v>
                </c:pt>
                <c:pt idx="63">
                  <c:v>7300</c:v>
                </c:pt>
                <c:pt idx="64">
                  <c:v>7400</c:v>
                </c:pt>
                <c:pt idx="65">
                  <c:v>7500</c:v>
                </c:pt>
                <c:pt idx="66">
                  <c:v>7600</c:v>
                </c:pt>
                <c:pt idx="67">
                  <c:v>7700</c:v>
                </c:pt>
                <c:pt idx="68">
                  <c:v>7800</c:v>
                </c:pt>
                <c:pt idx="69">
                  <c:v>7900</c:v>
                </c:pt>
                <c:pt idx="70">
                  <c:v>8000</c:v>
                </c:pt>
                <c:pt idx="71">
                  <c:v>8100</c:v>
                </c:pt>
                <c:pt idx="72">
                  <c:v>8200</c:v>
                </c:pt>
                <c:pt idx="73">
                  <c:v>8300</c:v>
                </c:pt>
                <c:pt idx="74">
                  <c:v>8400</c:v>
                </c:pt>
                <c:pt idx="75">
                  <c:v>8500</c:v>
                </c:pt>
                <c:pt idx="76">
                  <c:v>8600</c:v>
                </c:pt>
                <c:pt idx="77">
                  <c:v>8700</c:v>
                </c:pt>
                <c:pt idx="78">
                  <c:v>8800</c:v>
                </c:pt>
                <c:pt idx="79">
                  <c:v>8900</c:v>
                </c:pt>
                <c:pt idx="80">
                  <c:v>9000</c:v>
                </c:pt>
                <c:pt idx="81">
                  <c:v>9100</c:v>
                </c:pt>
                <c:pt idx="82">
                  <c:v>9200</c:v>
                </c:pt>
                <c:pt idx="83">
                  <c:v>9300</c:v>
                </c:pt>
                <c:pt idx="84">
                  <c:v>9400</c:v>
                </c:pt>
                <c:pt idx="85">
                  <c:v>9500</c:v>
                </c:pt>
                <c:pt idx="86">
                  <c:v>9600</c:v>
                </c:pt>
                <c:pt idx="87">
                  <c:v>9700</c:v>
                </c:pt>
                <c:pt idx="88">
                  <c:v>9800</c:v>
                </c:pt>
                <c:pt idx="89">
                  <c:v>9900</c:v>
                </c:pt>
                <c:pt idx="90">
                  <c:v>10000</c:v>
                </c:pt>
              </c:numCache>
            </c:numRef>
          </c:xVal>
          <c:yVal>
            <c:numRef>
              <c:f>工作表2!$D$4:$D$94</c:f>
              <c:numCache>
                <c:formatCode>General</c:formatCode>
                <c:ptCount val="91"/>
                <c:pt idx="0">
                  <c:v>0.44600000977516174</c:v>
                </c:pt>
                <c:pt idx="1">
                  <c:v>-0.44999998807907104</c:v>
                </c:pt>
                <c:pt idx="2">
                  <c:v>-4.6000000089406967E-2</c:v>
                </c:pt>
                <c:pt idx="3">
                  <c:v>0.79400002956390381</c:v>
                </c:pt>
                <c:pt idx="4">
                  <c:v>1.4739999771118164</c:v>
                </c:pt>
                <c:pt idx="5">
                  <c:v>-0.21400000154972076</c:v>
                </c:pt>
                <c:pt idx="6">
                  <c:v>-0.81599998474121094</c:v>
                </c:pt>
                <c:pt idx="7">
                  <c:v>-0.44999998807907104</c:v>
                </c:pt>
                <c:pt idx="8">
                  <c:v>0.93000000715255737</c:v>
                </c:pt>
                <c:pt idx="9">
                  <c:v>-0.95399999618530273</c:v>
                </c:pt>
                <c:pt idx="10">
                  <c:v>1.1720000505447388</c:v>
                </c:pt>
                <c:pt idx="11">
                  <c:v>-0.7279999852180481</c:v>
                </c:pt>
                <c:pt idx="12">
                  <c:v>-1.7940000295639038</c:v>
                </c:pt>
                <c:pt idx="13">
                  <c:v>-2.0420000553131104</c:v>
                </c:pt>
                <c:pt idx="14">
                  <c:v>-1.1920000314712524</c:v>
                </c:pt>
                <c:pt idx="15">
                  <c:v>2.0139999389648438</c:v>
                </c:pt>
                <c:pt idx="16">
                  <c:v>-2.940000057220459</c:v>
                </c:pt>
                <c:pt idx="17">
                  <c:v>1.4079999923706055</c:v>
                </c:pt>
                <c:pt idx="18">
                  <c:v>-1.2960000038146973</c:v>
                </c:pt>
                <c:pt idx="19">
                  <c:v>2.562000036239624</c:v>
                </c:pt>
                <c:pt idx="20">
                  <c:v>-0.39800000190734863</c:v>
                </c:pt>
                <c:pt idx="21">
                  <c:v>0.82200002670288086</c:v>
                </c:pt>
                <c:pt idx="22">
                  <c:v>2.9340000152587891</c:v>
                </c:pt>
                <c:pt idx="23">
                  <c:v>0.11800000071525574</c:v>
                </c:pt>
                <c:pt idx="24">
                  <c:v>-0.86799997091293335</c:v>
                </c:pt>
                <c:pt idx="25">
                  <c:v>7.1999996900558472E-2</c:v>
                </c:pt>
                <c:pt idx="26">
                  <c:v>-0.69800001382827759</c:v>
                </c:pt>
                <c:pt idx="27">
                  <c:v>0.18199999630451202</c:v>
                </c:pt>
                <c:pt idx="28">
                  <c:v>-2.375999927520752</c:v>
                </c:pt>
                <c:pt idx="29">
                  <c:v>-2.0659999847412109</c:v>
                </c:pt>
                <c:pt idx="30">
                  <c:v>-2.119999885559082</c:v>
                </c:pt>
                <c:pt idx="31">
                  <c:v>-0.67199999094009399</c:v>
                </c:pt>
                <c:pt idx="32">
                  <c:v>-1.0980000495910645</c:v>
                </c:pt>
                <c:pt idx="33">
                  <c:v>-3.6359999179840088</c:v>
                </c:pt>
                <c:pt idx="34">
                  <c:v>-0.64600002765655518</c:v>
                </c:pt>
                <c:pt idx="35">
                  <c:v>0.79799997806549072</c:v>
                </c:pt>
                <c:pt idx="36">
                  <c:v>-2.628000020980835</c:v>
                </c:pt>
                <c:pt idx="37">
                  <c:v>-0.414000004529953</c:v>
                </c:pt>
                <c:pt idx="38">
                  <c:v>2.6359999179840088</c:v>
                </c:pt>
                <c:pt idx="39">
                  <c:v>-0.14599999785423279</c:v>
                </c:pt>
                <c:pt idx="40">
                  <c:v>-2.8299999237060547</c:v>
                </c:pt>
                <c:pt idx="41">
                  <c:v>0.56000000238418579</c:v>
                </c:pt>
                <c:pt idx="42">
                  <c:v>0.45800000429153442</c:v>
                </c:pt>
                <c:pt idx="43">
                  <c:v>3.0439999103546143</c:v>
                </c:pt>
                <c:pt idx="44">
                  <c:v>3.1919999122619629</c:v>
                </c:pt>
                <c:pt idx="45">
                  <c:v>-2.7100000381469727</c:v>
                </c:pt>
                <c:pt idx="46">
                  <c:v>-1.9919999837875366</c:v>
                </c:pt>
                <c:pt idx="47">
                  <c:v>2.2679998874664307</c:v>
                </c:pt>
                <c:pt idx="48">
                  <c:v>3.6940000057220459</c:v>
                </c:pt>
                <c:pt idx="49">
                  <c:v>2.130000114440918</c:v>
                </c:pt>
                <c:pt idx="50">
                  <c:v>4.6160001754760742</c:v>
                </c:pt>
                <c:pt idx="51">
                  <c:v>-1.9800000190734863</c:v>
                </c:pt>
                <c:pt idx="52">
                  <c:v>2.4179999828338623</c:v>
                </c:pt>
                <c:pt idx="53">
                  <c:v>1.406000018119812</c:v>
                </c:pt>
                <c:pt idx="54">
                  <c:v>1.690000057220459</c:v>
                </c:pt>
                <c:pt idx="55">
                  <c:v>0.54199999570846558</c:v>
                </c:pt>
                <c:pt idx="56">
                  <c:v>-1.2560000419616699</c:v>
                </c:pt>
                <c:pt idx="57">
                  <c:v>2.1779999732971191</c:v>
                </c:pt>
                <c:pt idx="58">
                  <c:v>5.7960000038146973</c:v>
                </c:pt>
                <c:pt idx="59">
                  <c:v>-0.68400001525878906</c:v>
                </c:pt>
                <c:pt idx="60">
                  <c:v>0.18000000715255737</c:v>
                </c:pt>
                <c:pt idx="61">
                  <c:v>-3.621999979019165</c:v>
                </c:pt>
                <c:pt idx="62">
                  <c:v>2.1099998950958252</c:v>
                </c:pt>
                <c:pt idx="63">
                  <c:v>4.4899997711181641</c:v>
                </c:pt>
                <c:pt idx="64">
                  <c:v>-6.2659997940063477</c:v>
                </c:pt>
                <c:pt idx="65">
                  <c:v>-0.67599999904632568</c:v>
                </c:pt>
                <c:pt idx="66">
                  <c:v>-3.9040000438690186</c:v>
                </c:pt>
                <c:pt idx="67">
                  <c:v>1.4739999771118164</c:v>
                </c:pt>
                <c:pt idx="68">
                  <c:v>-2.2000000476837158</c:v>
                </c:pt>
                <c:pt idx="69">
                  <c:v>-1.7460000514984131</c:v>
                </c:pt>
                <c:pt idx="70">
                  <c:v>-2.0639998912811279</c:v>
                </c:pt>
                <c:pt idx="71">
                  <c:v>-1.6940000057220459</c:v>
                </c:pt>
                <c:pt idx="72">
                  <c:v>2.3659999370574951</c:v>
                </c:pt>
                <c:pt idx="73">
                  <c:v>-2.8619999885559082</c:v>
                </c:pt>
                <c:pt idx="74">
                  <c:v>1.8899999856948853</c:v>
                </c:pt>
                <c:pt idx="75">
                  <c:v>-0.38600000739097595</c:v>
                </c:pt>
                <c:pt idx="76">
                  <c:v>3.0920000076293945</c:v>
                </c:pt>
                <c:pt idx="77">
                  <c:v>0.80400002002716064</c:v>
                </c:pt>
                <c:pt idx="78">
                  <c:v>0.62800002098083496</c:v>
                </c:pt>
                <c:pt idx="79">
                  <c:v>-4.119999885559082</c:v>
                </c:pt>
                <c:pt idx="80">
                  <c:v>2.1960000991821289</c:v>
                </c:pt>
                <c:pt idx="81">
                  <c:v>0.57400000095367432</c:v>
                </c:pt>
                <c:pt idx="82">
                  <c:v>1.0099999904632568</c:v>
                </c:pt>
                <c:pt idx="83">
                  <c:v>2.2820000648498535</c:v>
                </c:pt>
                <c:pt idx="84">
                  <c:v>-3.0299999713897705</c:v>
                </c:pt>
                <c:pt idx="85">
                  <c:v>-2.6040000915527344</c:v>
                </c:pt>
                <c:pt idx="86">
                  <c:v>-0.21199999749660492</c:v>
                </c:pt>
                <c:pt idx="87">
                  <c:v>5.9939999580383301</c:v>
                </c:pt>
                <c:pt idx="88">
                  <c:v>4.9279999732971191</c:v>
                </c:pt>
                <c:pt idx="89">
                  <c:v>1.5540000200271606</c:v>
                </c:pt>
                <c:pt idx="90">
                  <c:v>3.1400001049041748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D-4AD0-A389-B5BFF28DD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15311"/>
        <c:axId val="167691822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工作表2!$E$4:$E$94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23.658000946044922</c:v>
                      </c:pt>
                      <c:pt idx="1">
                        <c:v>26.686000823974609</c:v>
                      </c:pt>
                      <c:pt idx="2">
                        <c:v>27.038000106811523</c:v>
                      </c:pt>
                      <c:pt idx="3">
                        <c:v>28.889999389648438</c:v>
                      </c:pt>
                      <c:pt idx="4">
                        <c:v>30.709999084472656</c:v>
                      </c:pt>
                      <c:pt idx="5">
                        <c:v>31.177999496459961</c:v>
                      </c:pt>
                      <c:pt idx="6">
                        <c:v>33.279998779296875</c:v>
                      </c:pt>
                      <c:pt idx="7">
                        <c:v>33.113998413085938</c:v>
                      </c:pt>
                      <c:pt idx="8">
                        <c:v>34.777999877929688</c:v>
                      </c:pt>
                      <c:pt idx="9">
                        <c:v>33.902000427246094</c:v>
                      </c:pt>
                      <c:pt idx="10">
                        <c:v>36.647998809814453</c:v>
                      </c:pt>
                      <c:pt idx="11">
                        <c:v>35.363998413085938</c:v>
                      </c:pt>
                      <c:pt idx="12">
                        <c:v>38.313999176025391</c:v>
                      </c:pt>
                      <c:pt idx="13">
                        <c:v>38.13800048828125</c:v>
                      </c:pt>
                      <c:pt idx="14">
                        <c:v>38.063999176025391</c:v>
                      </c:pt>
                      <c:pt idx="15">
                        <c:v>40.874000549316406</c:v>
                      </c:pt>
                      <c:pt idx="16">
                        <c:v>41.708000183105469</c:v>
                      </c:pt>
                      <c:pt idx="17">
                        <c:v>41.183998107910156</c:v>
                      </c:pt>
                      <c:pt idx="18">
                        <c:v>41.636001586914063</c:v>
                      </c:pt>
                      <c:pt idx="19">
                        <c:v>42.445999145507813</c:v>
                      </c:pt>
                      <c:pt idx="20">
                        <c:v>42.069999694824219</c:v>
                      </c:pt>
                      <c:pt idx="21">
                        <c:v>44.717998504638672</c:v>
                      </c:pt>
                      <c:pt idx="22">
                        <c:v>42.881999969482422</c:v>
                      </c:pt>
                      <c:pt idx="23">
                        <c:v>44.945999145507813</c:v>
                      </c:pt>
                      <c:pt idx="24">
                        <c:v>46.715999603271484</c:v>
                      </c:pt>
                      <c:pt idx="25">
                        <c:v>46.155998229980469</c:v>
                      </c:pt>
                      <c:pt idx="26">
                        <c:v>48.773998260498047</c:v>
                      </c:pt>
                      <c:pt idx="27">
                        <c:v>49.86199951171875</c:v>
                      </c:pt>
                      <c:pt idx="28">
                        <c:v>50.616001129150391</c:v>
                      </c:pt>
                      <c:pt idx="29">
                        <c:v>48.669998168945313</c:v>
                      </c:pt>
                      <c:pt idx="30">
                        <c:v>49.476001739501953</c:v>
                      </c:pt>
                      <c:pt idx="31">
                        <c:v>51.411998748779297</c:v>
                      </c:pt>
                      <c:pt idx="32">
                        <c:v>52.869998931884766</c:v>
                      </c:pt>
                      <c:pt idx="33">
                        <c:v>50.903999328613281</c:v>
                      </c:pt>
                      <c:pt idx="34">
                        <c:v>51.397998809814453</c:v>
                      </c:pt>
                      <c:pt idx="35">
                        <c:v>52.945999145507813</c:v>
                      </c:pt>
                      <c:pt idx="36">
                        <c:v>52.2760009765625</c:v>
                      </c:pt>
                      <c:pt idx="37">
                        <c:v>52.722000122070313</c:v>
                      </c:pt>
                      <c:pt idx="38">
                        <c:v>56.327999114990234</c:v>
                      </c:pt>
                      <c:pt idx="39">
                        <c:v>57.13800048828125</c:v>
                      </c:pt>
                      <c:pt idx="40">
                        <c:v>57.653999328613281</c:v>
                      </c:pt>
                      <c:pt idx="41">
                        <c:v>59.307998657226563</c:v>
                      </c:pt>
                      <c:pt idx="42">
                        <c:v>58.006000518798828</c:v>
                      </c:pt>
                      <c:pt idx="43">
                        <c:v>59.228000640869141</c:v>
                      </c:pt>
                      <c:pt idx="44">
                        <c:v>58.860000610351563</c:v>
                      </c:pt>
                      <c:pt idx="45">
                        <c:v>57.706001281738281</c:v>
                      </c:pt>
                      <c:pt idx="46">
                        <c:v>58.83599853515625</c:v>
                      </c:pt>
                      <c:pt idx="47">
                        <c:v>60.375999450683594</c:v>
                      </c:pt>
                      <c:pt idx="48">
                        <c:v>60.08599853515625</c:v>
                      </c:pt>
                      <c:pt idx="49">
                        <c:v>60.826000213623047</c:v>
                      </c:pt>
                      <c:pt idx="50">
                        <c:v>63.967998504638672</c:v>
                      </c:pt>
                      <c:pt idx="51">
                        <c:v>65.064002990722656</c:v>
                      </c:pt>
                      <c:pt idx="52">
                        <c:v>64.886001586914063</c:v>
                      </c:pt>
                      <c:pt idx="53">
                        <c:v>64.550003051757813</c:v>
                      </c:pt>
                      <c:pt idx="54">
                        <c:v>65.330001831054688</c:v>
                      </c:pt>
                      <c:pt idx="55">
                        <c:v>64.258003234863281</c:v>
                      </c:pt>
                      <c:pt idx="56">
                        <c:v>64.624000549316406</c:v>
                      </c:pt>
                      <c:pt idx="57">
                        <c:v>66.545997619628906</c:v>
                      </c:pt>
                      <c:pt idx="58">
                        <c:v>66.195999145507813</c:v>
                      </c:pt>
                      <c:pt idx="59">
                        <c:v>66.959999084472656</c:v>
                      </c:pt>
                      <c:pt idx="60">
                        <c:v>67.711997985839844</c:v>
                      </c:pt>
                      <c:pt idx="61">
                        <c:v>67.818000793457031</c:v>
                      </c:pt>
                      <c:pt idx="62">
                        <c:v>68.382003784179688</c:v>
                      </c:pt>
                      <c:pt idx="63">
                        <c:v>65.905998229980469</c:v>
                      </c:pt>
                      <c:pt idx="64">
                        <c:v>70.454002380371094</c:v>
                      </c:pt>
                      <c:pt idx="65">
                        <c:v>68.924003601074219</c:v>
                      </c:pt>
                      <c:pt idx="66">
                        <c:v>71.372001647949219</c:v>
                      </c:pt>
                      <c:pt idx="67">
                        <c:v>69.225997924804688</c:v>
                      </c:pt>
                      <c:pt idx="68">
                        <c:v>70.304000854492188</c:v>
                      </c:pt>
                      <c:pt idx="69">
                        <c:v>69.377998352050781</c:v>
                      </c:pt>
                      <c:pt idx="70">
                        <c:v>72.251998901367188</c:v>
                      </c:pt>
                      <c:pt idx="71">
                        <c:v>72.346000671386719</c:v>
                      </c:pt>
                      <c:pt idx="72">
                        <c:v>73.606002807617188</c:v>
                      </c:pt>
                      <c:pt idx="73">
                        <c:v>71.353996276855469</c:v>
                      </c:pt>
                      <c:pt idx="74">
                        <c:v>71.998001098632813</c:v>
                      </c:pt>
                      <c:pt idx="75">
                        <c:v>74.342002868652344</c:v>
                      </c:pt>
                      <c:pt idx="76">
                        <c:v>77.263999938964844</c:v>
                      </c:pt>
                      <c:pt idx="77">
                        <c:v>71.916000366210938</c:v>
                      </c:pt>
                      <c:pt idx="78">
                        <c:v>75.372001647949219</c:v>
                      </c:pt>
                      <c:pt idx="79">
                        <c:v>73.732002258300781</c:v>
                      </c:pt>
                      <c:pt idx="80">
                        <c:v>74.419998168945313</c:v>
                      </c:pt>
                      <c:pt idx="81">
                        <c:v>77.197998046875</c:v>
                      </c:pt>
                      <c:pt idx="82">
                        <c:v>77.353996276855469</c:v>
                      </c:pt>
                      <c:pt idx="83">
                        <c:v>74.054000854492188</c:v>
                      </c:pt>
                      <c:pt idx="84">
                        <c:v>76.662002563476563</c:v>
                      </c:pt>
                      <c:pt idx="85">
                        <c:v>79.1719970703125</c:v>
                      </c:pt>
                      <c:pt idx="86">
                        <c:v>76.344001770019531</c:v>
                      </c:pt>
                      <c:pt idx="87">
                        <c:v>80.517997741699219</c:v>
                      </c:pt>
                      <c:pt idx="88">
                        <c:v>80</c:v>
                      </c:pt>
                      <c:pt idx="89">
                        <c:v>78.089996337890625</c:v>
                      </c:pt>
                      <c:pt idx="90">
                        <c:v>78.720001220703125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31D-4AD0-A389-B5BFF28DD4CC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工作表2!$F$4:$F$94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29.780059814453125</c:v>
                      </c:pt>
                      <c:pt idx="1">
                        <c:v>33.334365844726563</c:v>
                      </c:pt>
                      <c:pt idx="2">
                        <c:v>33.846652984619141</c:v>
                      </c:pt>
                      <c:pt idx="3">
                        <c:v>35.919185638427734</c:v>
                      </c:pt>
                      <c:pt idx="4">
                        <c:v>38.071773529052734</c:v>
                      </c:pt>
                      <c:pt idx="5">
                        <c:v>39.201274871826172</c:v>
                      </c:pt>
                      <c:pt idx="6">
                        <c:v>41.568737030029297</c:v>
                      </c:pt>
                      <c:pt idx="7">
                        <c:v>41.375789642333984</c:v>
                      </c:pt>
                      <c:pt idx="8">
                        <c:v>43.638286590576172</c:v>
                      </c:pt>
                      <c:pt idx="9">
                        <c:v>42.449924468994141</c:v>
                      </c:pt>
                      <c:pt idx="10">
                        <c:v>45.670558929443359</c:v>
                      </c:pt>
                      <c:pt idx="11">
                        <c:v>44.137332916259766</c:v>
                      </c:pt>
                      <c:pt idx="12">
                        <c:v>47.998622894287109</c:v>
                      </c:pt>
                      <c:pt idx="13">
                        <c:v>47.541267395019531</c:v>
                      </c:pt>
                      <c:pt idx="14">
                        <c:v>48.236915588378906</c:v>
                      </c:pt>
                      <c:pt idx="15">
                        <c:v>51.047153472900391</c:v>
                      </c:pt>
                      <c:pt idx="16">
                        <c:v>52.951221466064453</c:v>
                      </c:pt>
                      <c:pt idx="17">
                        <c:v>51.189373016357422</c:v>
                      </c:pt>
                      <c:pt idx="18">
                        <c:v>52.174705505371094</c:v>
                      </c:pt>
                      <c:pt idx="19">
                        <c:v>53.854209899902344</c:v>
                      </c:pt>
                      <c:pt idx="20">
                        <c:v>52.787307739257813</c:v>
                      </c:pt>
                      <c:pt idx="21">
                        <c:v>56.864646911621094</c:v>
                      </c:pt>
                      <c:pt idx="22">
                        <c:v>54.617324829101563</c:v>
                      </c:pt>
                      <c:pt idx="23">
                        <c:v>56.303642272949219</c:v>
                      </c:pt>
                      <c:pt idx="24">
                        <c:v>58.00372314453125</c:v>
                      </c:pt>
                      <c:pt idx="25">
                        <c:v>58.180820465087891</c:v>
                      </c:pt>
                      <c:pt idx="26">
                        <c:v>60.597591400146484</c:v>
                      </c:pt>
                      <c:pt idx="27">
                        <c:v>62.075984954833984</c:v>
                      </c:pt>
                      <c:pt idx="28">
                        <c:v>63.151752471923828</c:v>
                      </c:pt>
                      <c:pt idx="29">
                        <c:v>61.704490661621094</c:v>
                      </c:pt>
                      <c:pt idx="30">
                        <c:v>61.412246704101563</c:v>
                      </c:pt>
                      <c:pt idx="31">
                        <c:v>64.447059631347656</c:v>
                      </c:pt>
                      <c:pt idx="32">
                        <c:v>66.049827575683594</c:v>
                      </c:pt>
                      <c:pt idx="33">
                        <c:v>63.876380920410156</c:v>
                      </c:pt>
                      <c:pt idx="34">
                        <c:v>65.057296752929688</c:v>
                      </c:pt>
                      <c:pt idx="35">
                        <c:v>66.452896118164063</c:v>
                      </c:pt>
                      <c:pt idx="36">
                        <c:v>66.048286437988281</c:v>
                      </c:pt>
                      <c:pt idx="37">
                        <c:v>65.543968200683594</c:v>
                      </c:pt>
                      <c:pt idx="38">
                        <c:v>71.408065795898438</c:v>
                      </c:pt>
                      <c:pt idx="39">
                        <c:v>71.45916748046875</c:v>
                      </c:pt>
                      <c:pt idx="40">
                        <c:v>72.843917846679688</c:v>
                      </c:pt>
                      <c:pt idx="41">
                        <c:v>75.187446594238281</c:v>
                      </c:pt>
                      <c:pt idx="42">
                        <c:v>72.912193298339844</c:v>
                      </c:pt>
                      <c:pt idx="43">
                        <c:v>74.109161376953125</c:v>
                      </c:pt>
                      <c:pt idx="44">
                        <c:v>73.001152038574219</c:v>
                      </c:pt>
                      <c:pt idx="45">
                        <c:v>72.442115783691406</c:v>
                      </c:pt>
                      <c:pt idx="46">
                        <c:v>74.703575134277344</c:v>
                      </c:pt>
                      <c:pt idx="47">
                        <c:v>75.460189819335938</c:v>
                      </c:pt>
                      <c:pt idx="48">
                        <c:v>74.558189392089844</c:v>
                      </c:pt>
                      <c:pt idx="49">
                        <c:v>76.514495849609375</c:v>
                      </c:pt>
                      <c:pt idx="50">
                        <c:v>78.690986633300781</c:v>
                      </c:pt>
                      <c:pt idx="51">
                        <c:v>80.69378662109375</c:v>
                      </c:pt>
                      <c:pt idx="52">
                        <c:v>81.600074768066406</c:v>
                      </c:pt>
                      <c:pt idx="53">
                        <c:v>80.836402893066406</c:v>
                      </c:pt>
                      <c:pt idx="54">
                        <c:v>81.805259704589844</c:v>
                      </c:pt>
                      <c:pt idx="55">
                        <c:v>80.329597473144531</c:v>
                      </c:pt>
                      <c:pt idx="56">
                        <c:v>80.936271667480469</c:v>
                      </c:pt>
                      <c:pt idx="57">
                        <c:v>82.77606201171875</c:v>
                      </c:pt>
                      <c:pt idx="58">
                        <c:v>82.103202819824219</c:v>
                      </c:pt>
                      <c:pt idx="59">
                        <c:v>84.165267944335938</c:v>
                      </c:pt>
                      <c:pt idx="60">
                        <c:v>84.962577819824219</c:v>
                      </c:pt>
                      <c:pt idx="61">
                        <c:v>85.646835327148438</c:v>
                      </c:pt>
                      <c:pt idx="62">
                        <c:v>85.909278869628906</c:v>
                      </c:pt>
                      <c:pt idx="63">
                        <c:v>82.453941345214844</c:v>
                      </c:pt>
                      <c:pt idx="64">
                        <c:v>88.355484008789063</c:v>
                      </c:pt>
                      <c:pt idx="65">
                        <c:v>87.717544555664063</c:v>
                      </c:pt>
                      <c:pt idx="66">
                        <c:v>88.141792297363281</c:v>
                      </c:pt>
                      <c:pt idx="67">
                        <c:v>87.37255859375</c:v>
                      </c:pt>
                      <c:pt idx="68">
                        <c:v>88.242073059082031</c:v>
                      </c:pt>
                      <c:pt idx="69">
                        <c:v>86.768356323242188</c:v>
                      </c:pt>
                      <c:pt idx="70">
                        <c:v>89.913955688476563</c:v>
                      </c:pt>
                      <c:pt idx="71">
                        <c:v>89.70465087890625</c:v>
                      </c:pt>
                      <c:pt idx="72">
                        <c:v>92.969696044921875</c:v>
                      </c:pt>
                      <c:pt idx="73">
                        <c:v>89.690689086914063</c:v>
                      </c:pt>
                      <c:pt idx="74">
                        <c:v>90.736038208007813</c:v>
                      </c:pt>
                      <c:pt idx="75">
                        <c:v>92.806747436523438</c:v>
                      </c:pt>
                      <c:pt idx="76">
                        <c:v>96.052360534667969</c:v>
                      </c:pt>
                      <c:pt idx="77">
                        <c:v>91.520355224609375</c:v>
                      </c:pt>
                      <c:pt idx="78">
                        <c:v>96.070098876953125</c:v>
                      </c:pt>
                      <c:pt idx="79">
                        <c:v>91.906082153320313</c:v>
                      </c:pt>
                      <c:pt idx="80">
                        <c:v>93.6905517578125</c:v>
                      </c:pt>
                      <c:pt idx="81">
                        <c:v>96.767494201660156</c:v>
                      </c:pt>
                      <c:pt idx="82">
                        <c:v>96.139625549316406</c:v>
                      </c:pt>
                      <c:pt idx="83">
                        <c:v>92.433609008789063</c:v>
                      </c:pt>
                      <c:pt idx="84">
                        <c:v>95.071281433105469</c:v>
                      </c:pt>
                      <c:pt idx="85">
                        <c:v>98.28997802734375</c:v>
                      </c:pt>
                      <c:pt idx="86">
                        <c:v>95.570915222167969</c:v>
                      </c:pt>
                      <c:pt idx="87">
                        <c:v>100.90853118896484</c:v>
                      </c:pt>
                      <c:pt idx="88">
                        <c:v>100.11029815673828</c:v>
                      </c:pt>
                      <c:pt idx="89">
                        <c:v>99.369834899902344</c:v>
                      </c:pt>
                      <c:pt idx="90">
                        <c:v>98.055290222167969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1D-4AD0-A389-B5BFF28DD4CC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工作表2!$C$4:$C$94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1000</c:v>
                      </c:pt>
                      <c:pt idx="1">
                        <c:v>1100</c:v>
                      </c:pt>
                      <c:pt idx="2">
                        <c:v>1200</c:v>
                      </c:pt>
                      <c:pt idx="3">
                        <c:v>1300</c:v>
                      </c:pt>
                      <c:pt idx="4">
                        <c:v>1400</c:v>
                      </c:pt>
                      <c:pt idx="5">
                        <c:v>1500</c:v>
                      </c:pt>
                      <c:pt idx="6">
                        <c:v>1600</c:v>
                      </c:pt>
                      <c:pt idx="7">
                        <c:v>1700</c:v>
                      </c:pt>
                      <c:pt idx="8">
                        <c:v>1800</c:v>
                      </c:pt>
                      <c:pt idx="9">
                        <c:v>1900</c:v>
                      </c:pt>
                      <c:pt idx="10">
                        <c:v>2000</c:v>
                      </c:pt>
                      <c:pt idx="11">
                        <c:v>2100</c:v>
                      </c:pt>
                      <c:pt idx="12">
                        <c:v>2200</c:v>
                      </c:pt>
                      <c:pt idx="13">
                        <c:v>2300</c:v>
                      </c:pt>
                      <c:pt idx="14">
                        <c:v>2400</c:v>
                      </c:pt>
                      <c:pt idx="15">
                        <c:v>2500</c:v>
                      </c:pt>
                      <c:pt idx="16">
                        <c:v>2600</c:v>
                      </c:pt>
                      <c:pt idx="17">
                        <c:v>2700</c:v>
                      </c:pt>
                      <c:pt idx="18">
                        <c:v>2800</c:v>
                      </c:pt>
                      <c:pt idx="19">
                        <c:v>2900</c:v>
                      </c:pt>
                      <c:pt idx="20">
                        <c:v>3000</c:v>
                      </c:pt>
                      <c:pt idx="21">
                        <c:v>3100</c:v>
                      </c:pt>
                      <c:pt idx="22">
                        <c:v>3200</c:v>
                      </c:pt>
                      <c:pt idx="23">
                        <c:v>3300</c:v>
                      </c:pt>
                      <c:pt idx="24">
                        <c:v>3400</c:v>
                      </c:pt>
                      <c:pt idx="25">
                        <c:v>3500</c:v>
                      </c:pt>
                      <c:pt idx="26">
                        <c:v>3600</c:v>
                      </c:pt>
                      <c:pt idx="27">
                        <c:v>3700</c:v>
                      </c:pt>
                      <c:pt idx="28">
                        <c:v>3800</c:v>
                      </c:pt>
                      <c:pt idx="29">
                        <c:v>3900</c:v>
                      </c:pt>
                      <c:pt idx="30">
                        <c:v>4000</c:v>
                      </c:pt>
                      <c:pt idx="31">
                        <c:v>4100</c:v>
                      </c:pt>
                      <c:pt idx="32">
                        <c:v>4200</c:v>
                      </c:pt>
                      <c:pt idx="33">
                        <c:v>4300</c:v>
                      </c:pt>
                      <c:pt idx="34">
                        <c:v>4400</c:v>
                      </c:pt>
                      <c:pt idx="35">
                        <c:v>4500</c:v>
                      </c:pt>
                      <c:pt idx="36">
                        <c:v>4600</c:v>
                      </c:pt>
                      <c:pt idx="37">
                        <c:v>4700</c:v>
                      </c:pt>
                      <c:pt idx="38">
                        <c:v>4800</c:v>
                      </c:pt>
                      <c:pt idx="39">
                        <c:v>4900</c:v>
                      </c:pt>
                      <c:pt idx="40">
                        <c:v>5000</c:v>
                      </c:pt>
                      <c:pt idx="41">
                        <c:v>5100</c:v>
                      </c:pt>
                      <c:pt idx="42">
                        <c:v>5200</c:v>
                      </c:pt>
                      <c:pt idx="43">
                        <c:v>5300</c:v>
                      </c:pt>
                      <c:pt idx="44">
                        <c:v>5400</c:v>
                      </c:pt>
                      <c:pt idx="45">
                        <c:v>5500</c:v>
                      </c:pt>
                      <c:pt idx="46">
                        <c:v>5600</c:v>
                      </c:pt>
                      <c:pt idx="47">
                        <c:v>5700</c:v>
                      </c:pt>
                      <c:pt idx="48">
                        <c:v>5800</c:v>
                      </c:pt>
                      <c:pt idx="49">
                        <c:v>5900</c:v>
                      </c:pt>
                      <c:pt idx="50">
                        <c:v>6000</c:v>
                      </c:pt>
                      <c:pt idx="51">
                        <c:v>6100</c:v>
                      </c:pt>
                      <c:pt idx="52">
                        <c:v>6200</c:v>
                      </c:pt>
                      <c:pt idx="53">
                        <c:v>6300</c:v>
                      </c:pt>
                      <c:pt idx="54">
                        <c:v>6400</c:v>
                      </c:pt>
                      <c:pt idx="55">
                        <c:v>6500</c:v>
                      </c:pt>
                      <c:pt idx="56">
                        <c:v>6600</c:v>
                      </c:pt>
                      <c:pt idx="57">
                        <c:v>6700</c:v>
                      </c:pt>
                      <c:pt idx="58">
                        <c:v>6800</c:v>
                      </c:pt>
                      <c:pt idx="59">
                        <c:v>6900</c:v>
                      </c:pt>
                      <c:pt idx="60">
                        <c:v>7000</c:v>
                      </c:pt>
                      <c:pt idx="61">
                        <c:v>7100</c:v>
                      </c:pt>
                      <c:pt idx="62">
                        <c:v>7200</c:v>
                      </c:pt>
                      <c:pt idx="63">
                        <c:v>7300</c:v>
                      </c:pt>
                      <c:pt idx="64">
                        <c:v>7400</c:v>
                      </c:pt>
                      <c:pt idx="65">
                        <c:v>7500</c:v>
                      </c:pt>
                      <c:pt idx="66">
                        <c:v>7600</c:v>
                      </c:pt>
                      <c:pt idx="67">
                        <c:v>7700</c:v>
                      </c:pt>
                      <c:pt idx="68">
                        <c:v>7800</c:v>
                      </c:pt>
                      <c:pt idx="69">
                        <c:v>7900</c:v>
                      </c:pt>
                      <c:pt idx="70">
                        <c:v>8000</c:v>
                      </c:pt>
                      <c:pt idx="71">
                        <c:v>8100</c:v>
                      </c:pt>
                      <c:pt idx="72">
                        <c:v>8200</c:v>
                      </c:pt>
                      <c:pt idx="73">
                        <c:v>8300</c:v>
                      </c:pt>
                      <c:pt idx="74">
                        <c:v>8400</c:v>
                      </c:pt>
                      <c:pt idx="75">
                        <c:v>8500</c:v>
                      </c:pt>
                      <c:pt idx="76">
                        <c:v>8600</c:v>
                      </c:pt>
                      <c:pt idx="77">
                        <c:v>8700</c:v>
                      </c:pt>
                      <c:pt idx="78">
                        <c:v>8800</c:v>
                      </c:pt>
                      <c:pt idx="79">
                        <c:v>8900</c:v>
                      </c:pt>
                      <c:pt idx="80">
                        <c:v>9000</c:v>
                      </c:pt>
                      <c:pt idx="81">
                        <c:v>9100</c:v>
                      </c:pt>
                      <c:pt idx="82">
                        <c:v>9200</c:v>
                      </c:pt>
                      <c:pt idx="83">
                        <c:v>9300</c:v>
                      </c:pt>
                      <c:pt idx="84">
                        <c:v>9400</c:v>
                      </c:pt>
                      <c:pt idx="85">
                        <c:v>9500</c:v>
                      </c:pt>
                      <c:pt idx="86">
                        <c:v>9600</c:v>
                      </c:pt>
                      <c:pt idx="87">
                        <c:v>9700</c:v>
                      </c:pt>
                      <c:pt idx="88">
                        <c:v>9800</c:v>
                      </c:pt>
                      <c:pt idx="89">
                        <c:v>9900</c:v>
                      </c:pt>
                      <c:pt idx="90">
                        <c:v>10000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工作表2!$G$4:$G$94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0.265625</c:v>
                      </c:pt>
                      <c:pt idx="1">
                        <c:v>0.3125</c:v>
                      </c:pt>
                      <c:pt idx="2">
                        <c:v>0.3125</c:v>
                      </c:pt>
                      <c:pt idx="3">
                        <c:v>0.34375</c:v>
                      </c:pt>
                      <c:pt idx="4">
                        <c:v>0.34375</c:v>
                      </c:pt>
                      <c:pt idx="5">
                        <c:v>0.390625</c:v>
                      </c:pt>
                      <c:pt idx="6">
                        <c:v>0.40625</c:v>
                      </c:pt>
                      <c:pt idx="7">
                        <c:v>0.4375</c:v>
                      </c:pt>
                      <c:pt idx="8">
                        <c:v>0.4765625</c:v>
                      </c:pt>
                      <c:pt idx="9">
                        <c:v>0.484375</c:v>
                      </c:pt>
                      <c:pt idx="10">
                        <c:v>0.515625</c:v>
                      </c:pt>
                      <c:pt idx="11">
                        <c:v>0.5625</c:v>
                      </c:pt>
                      <c:pt idx="12">
                        <c:v>0.6015625</c:v>
                      </c:pt>
                      <c:pt idx="13">
                        <c:v>0.59375</c:v>
                      </c:pt>
                      <c:pt idx="14">
                        <c:v>0.609375</c:v>
                      </c:pt>
                      <c:pt idx="15">
                        <c:v>0.625</c:v>
                      </c:pt>
                      <c:pt idx="16">
                        <c:v>0.65625</c:v>
                      </c:pt>
                      <c:pt idx="17">
                        <c:v>0.703125</c:v>
                      </c:pt>
                      <c:pt idx="18">
                        <c:v>0.890625</c:v>
                      </c:pt>
                      <c:pt idx="19">
                        <c:v>0.859375</c:v>
                      </c:pt>
                      <c:pt idx="20">
                        <c:v>0.765625</c:v>
                      </c:pt>
                      <c:pt idx="21">
                        <c:v>0.796875</c:v>
                      </c:pt>
                      <c:pt idx="22">
                        <c:v>0.828125</c:v>
                      </c:pt>
                      <c:pt idx="23">
                        <c:v>0.8515625</c:v>
                      </c:pt>
                      <c:pt idx="24">
                        <c:v>0.875</c:v>
                      </c:pt>
                      <c:pt idx="25">
                        <c:v>0.875</c:v>
                      </c:pt>
                      <c:pt idx="26">
                        <c:v>0.90625</c:v>
                      </c:pt>
                      <c:pt idx="27">
                        <c:v>0.9375</c:v>
                      </c:pt>
                      <c:pt idx="28">
                        <c:v>0.9453125</c:v>
                      </c:pt>
                      <c:pt idx="29">
                        <c:v>0.9921875</c:v>
                      </c:pt>
                      <c:pt idx="30">
                        <c:v>1</c:v>
                      </c:pt>
                      <c:pt idx="31">
                        <c:v>1.0625</c:v>
                      </c:pt>
                      <c:pt idx="32">
                        <c:v>1.046875</c:v>
                      </c:pt>
                      <c:pt idx="33">
                        <c:v>1.0625</c:v>
                      </c:pt>
                      <c:pt idx="34">
                        <c:v>1.09375</c:v>
                      </c:pt>
                      <c:pt idx="35">
                        <c:v>1.1484375</c:v>
                      </c:pt>
                      <c:pt idx="36">
                        <c:v>1.15625</c:v>
                      </c:pt>
                      <c:pt idx="37">
                        <c:v>1.15625</c:v>
                      </c:pt>
                      <c:pt idx="38">
                        <c:v>1.21875</c:v>
                      </c:pt>
                      <c:pt idx="39">
                        <c:v>1.25</c:v>
                      </c:pt>
                      <c:pt idx="40">
                        <c:v>1.234375</c:v>
                      </c:pt>
                      <c:pt idx="41">
                        <c:v>1.28125</c:v>
                      </c:pt>
                      <c:pt idx="42">
                        <c:v>1.3046875</c:v>
                      </c:pt>
                      <c:pt idx="43">
                        <c:v>1.34375</c:v>
                      </c:pt>
                      <c:pt idx="44">
                        <c:v>1.34375</c:v>
                      </c:pt>
                      <c:pt idx="45">
                        <c:v>1.3828125</c:v>
                      </c:pt>
                      <c:pt idx="46">
                        <c:v>1.40625</c:v>
                      </c:pt>
                      <c:pt idx="47">
                        <c:v>1.4375</c:v>
                      </c:pt>
                      <c:pt idx="48">
                        <c:v>1.421875</c:v>
                      </c:pt>
                      <c:pt idx="49">
                        <c:v>1.5</c:v>
                      </c:pt>
                      <c:pt idx="50">
                        <c:v>1.515625</c:v>
                      </c:pt>
                      <c:pt idx="51">
                        <c:v>1.53125</c:v>
                      </c:pt>
                      <c:pt idx="52">
                        <c:v>1.5546875</c:v>
                      </c:pt>
                      <c:pt idx="53">
                        <c:v>1.5625</c:v>
                      </c:pt>
                      <c:pt idx="54">
                        <c:v>1.609375</c:v>
                      </c:pt>
                      <c:pt idx="55">
                        <c:v>1.625</c:v>
                      </c:pt>
                      <c:pt idx="56">
                        <c:v>1.6484375</c:v>
                      </c:pt>
                      <c:pt idx="57">
                        <c:v>1.671875</c:v>
                      </c:pt>
                      <c:pt idx="58">
                        <c:v>1.6796875</c:v>
                      </c:pt>
                      <c:pt idx="59">
                        <c:v>1.71875</c:v>
                      </c:pt>
                      <c:pt idx="60">
                        <c:v>1.75</c:v>
                      </c:pt>
                      <c:pt idx="61">
                        <c:v>1.7734375</c:v>
                      </c:pt>
                      <c:pt idx="62">
                        <c:v>1.78125</c:v>
                      </c:pt>
                      <c:pt idx="63">
                        <c:v>1.8125</c:v>
                      </c:pt>
                      <c:pt idx="64">
                        <c:v>1.8828125</c:v>
                      </c:pt>
                      <c:pt idx="65">
                        <c:v>1.875</c:v>
                      </c:pt>
                      <c:pt idx="66">
                        <c:v>1.8984375</c:v>
                      </c:pt>
                      <c:pt idx="67">
                        <c:v>1.921875</c:v>
                      </c:pt>
                      <c:pt idx="68">
                        <c:v>1.9609375</c:v>
                      </c:pt>
                      <c:pt idx="69">
                        <c:v>1.9921875</c:v>
                      </c:pt>
                      <c:pt idx="70">
                        <c:v>2</c:v>
                      </c:pt>
                      <c:pt idx="71">
                        <c:v>2.015625</c:v>
                      </c:pt>
                      <c:pt idx="72">
                        <c:v>2.0390625</c:v>
                      </c:pt>
                      <c:pt idx="73">
                        <c:v>2.1015625</c:v>
                      </c:pt>
                      <c:pt idx="74">
                        <c:v>2.09375</c:v>
                      </c:pt>
                      <c:pt idx="75">
                        <c:v>2.140625</c:v>
                      </c:pt>
                      <c:pt idx="76">
                        <c:v>2.359375</c:v>
                      </c:pt>
                      <c:pt idx="77">
                        <c:v>2.3515625</c:v>
                      </c:pt>
                      <c:pt idx="78">
                        <c:v>2.3828125</c:v>
                      </c:pt>
                      <c:pt idx="79">
                        <c:v>2.5</c:v>
                      </c:pt>
                      <c:pt idx="80">
                        <c:v>2.46875</c:v>
                      </c:pt>
                      <c:pt idx="81">
                        <c:v>2.421875</c:v>
                      </c:pt>
                      <c:pt idx="82">
                        <c:v>2.453125</c:v>
                      </c:pt>
                      <c:pt idx="83">
                        <c:v>2.4375</c:v>
                      </c:pt>
                      <c:pt idx="84">
                        <c:v>2.359375</c:v>
                      </c:pt>
                      <c:pt idx="85">
                        <c:v>2.390625</c:v>
                      </c:pt>
                      <c:pt idx="86">
                        <c:v>2.40625</c:v>
                      </c:pt>
                      <c:pt idx="87">
                        <c:v>2.4375</c:v>
                      </c:pt>
                      <c:pt idx="88">
                        <c:v>2.453125</c:v>
                      </c:pt>
                      <c:pt idx="89">
                        <c:v>2.5234375</c:v>
                      </c:pt>
                      <c:pt idx="90">
                        <c:v>2.515625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31D-4AD0-A389-B5BFF28DD4CC}"/>
                  </c:ext>
                </c:extLst>
              </c15:ser>
            </c15:filteredScatterSeries>
          </c:ext>
        </c:extLst>
      </c:scatterChart>
      <c:valAx>
        <c:axId val="1676915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6918223"/>
        <c:crosses val="autoZero"/>
        <c:crossBetween val="midCat"/>
      </c:valAx>
      <c:valAx>
        <c:axId val="1676918223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6915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1</xdr:row>
      <xdr:rowOff>14287</xdr:rowOff>
    </xdr:from>
    <xdr:to>
      <xdr:col>15</xdr:col>
      <xdr:colOff>38100</xdr:colOff>
      <xdr:row>14</xdr:row>
      <xdr:rowOff>157162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333375</xdr:colOff>
      <xdr:row>15</xdr:row>
      <xdr:rowOff>42862</xdr:rowOff>
    </xdr:from>
    <xdr:to>
      <xdr:col>15</xdr:col>
      <xdr:colOff>28575</xdr:colOff>
      <xdr:row>28</xdr:row>
      <xdr:rowOff>185737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133350</xdr:colOff>
      <xdr:row>1</xdr:row>
      <xdr:rowOff>71437</xdr:rowOff>
    </xdr:from>
    <xdr:to>
      <xdr:col>22</xdr:col>
      <xdr:colOff>438150</xdr:colOff>
      <xdr:row>15</xdr:row>
      <xdr:rowOff>14287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47625</xdr:colOff>
      <xdr:row>15</xdr:row>
      <xdr:rowOff>90487</xdr:rowOff>
    </xdr:from>
    <xdr:to>
      <xdr:col>22</xdr:col>
      <xdr:colOff>352425</xdr:colOff>
      <xdr:row>29</xdr:row>
      <xdr:rowOff>33337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AY1003"/>
  <sheetViews>
    <sheetView workbookViewId="0">
      <selection activeCell="B2" sqref="B2:AY2"/>
    </sheetView>
  </sheetViews>
  <sheetFormatPr defaultRowHeight="15.75" x14ac:dyDescent="0.25"/>
  <sheetData>
    <row r="1" spans="2:51" ht="16.5" thickBot="1" x14ac:dyDescent="0.3"/>
    <row r="2" spans="2:51" ht="16.5" thickBot="1" x14ac:dyDescent="0.3">
      <c r="B2" s="2" t="s">
        <v>12</v>
      </c>
      <c r="C2" s="3"/>
      <c r="D2" s="3"/>
      <c r="E2" s="3"/>
      <c r="F2" s="4"/>
      <c r="G2" s="2" t="s">
        <v>11</v>
      </c>
      <c r="H2" s="3"/>
      <c r="I2" s="3"/>
      <c r="J2" s="3"/>
      <c r="K2" s="4"/>
      <c r="L2" s="2" t="s">
        <v>10</v>
      </c>
      <c r="M2" s="3"/>
      <c r="N2" s="3"/>
      <c r="O2" s="3"/>
      <c r="P2" s="4"/>
      <c r="Q2" s="2" t="s">
        <v>9</v>
      </c>
      <c r="R2" s="3"/>
      <c r="S2" s="3"/>
      <c r="T2" s="3"/>
      <c r="U2" s="4"/>
      <c r="V2" s="2" t="s">
        <v>8</v>
      </c>
      <c r="W2" s="3"/>
      <c r="X2" s="3"/>
      <c r="Y2" s="3"/>
      <c r="Z2" s="4"/>
      <c r="AA2" s="2" t="s">
        <v>7</v>
      </c>
      <c r="AB2" s="3"/>
      <c r="AC2" s="3"/>
      <c r="AD2" s="3"/>
      <c r="AE2" s="4"/>
      <c r="AF2" s="2" t="s">
        <v>6</v>
      </c>
      <c r="AG2" s="3"/>
      <c r="AH2" s="3"/>
      <c r="AI2" s="3"/>
      <c r="AJ2" s="4"/>
      <c r="AK2" s="2" t="s">
        <v>5</v>
      </c>
      <c r="AL2" s="3"/>
      <c r="AM2" s="3"/>
      <c r="AN2" s="3"/>
      <c r="AO2" s="4"/>
      <c r="AP2" s="2" t="s">
        <v>4</v>
      </c>
      <c r="AQ2" s="3"/>
      <c r="AR2" s="3"/>
      <c r="AS2" s="3"/>
      <c r="AT2" s="4"/>
      <c r="AU2" s="2" t="s">
        <v>3</v>
      </c>
      <c r="AV2" s="3"/>
      <c r="AW2" s="3"/>
      <c r="AX2" s="3"/>
      <c r="AY2" s="4"/>
    </row>
    <row r="3" spans="2:51" x14ac:dyDescent="0.25">
      <c r="B3" t="s">
        <v>18</v>
      </c>
      <c r="C3" t="s">
        <v>19</v>
      </c>
      <c r="D3" t="s">
        <v>20</v>
      </c>
      <c r="E3" t="s">
        <v>21</v>
      </c>
      <c r="F3" t="s">
        <v>22</v>
      </c>
      <c r="G3" t="s">
        <v>18</v>
      </c>
      <c r="H3" t="s">
        <v>19</v>
      </c>
      <c r="I3" t="s">
        <v>23</v>
      </c>
      <c r="J3" t="s">
        <v>21</v>
      </c>
      <c r="K3" t="s">
        <v>22</v>
      </c>
      <c r="L3" t="s">
        <v>18</v>
      </c>
      <c r="M3" t="s">
        <v>19</v>
      </c>
      <c r="N3" t="s">
        <v>20</v>
      </c>
      <c r="O3" t="s">
        <v>21</v>
      </c>
      <c r="P3" t="s">
        <v>22</v>
      </c>
      <c r="Q3" t="s">
        <v>24</v>
      </c>
      <c r="R3" t="s">
        <v>19</v>
      </c>
      <c r="S3" t="s">
        <v>2</v>
      </c>
      <c r="T3" t="s">
        <v>21</v>
      </c>
      <c r="U3" t="s">
        <v>0</v>
      </c>
      <c r="V3" t="s">
        <v>25</v>
      </c>
      <c r="W3" t="s">
        <v>19</v>
      </c>
      <c r="X3" t="s">
        <v>23</v>
      </c>
      <c r="Y3" t="s">
        <v>21</v>
      </c>
      <c r="Z3" t="s">
        <v>0</v>
      </c>
      <c r="AA3" t="s">
        <v>24</v>
      </c>
      <c r="AB3" t="s">
        <v>19</v>
      </c>
      <c r="AC3" t="s">
        <v>23</v>
      </c>
      <c r="AD3" t="s">
        <v>21</v>
      </c>
      <c r="AE3" t="s">
        <v>0</v>
      </c>
      <c r="AF3" t="s">
        <v>18</v>
      </c>
      <c r="AG3" t="s">
        <v>19</v>
      </c>
      <c r="AH3" t="s">
        <v>23</v>
      </c>
      <c r="AI3" t="s">
        <v>21</v>
      </c>
      <c r="AJ3" t="s">
        <v>22</v>
      </c>
      <c r="AK3" t="s">
        <v>18</v>
      </c>
      <c r="AL3" t="s">
        <v>26</v>
      </c>
      <c r="AM3" t="s">
        <v>20</v>
      </c>
      <c r="AN3" t="s">
        <v>1</v>
      </c>
      <c r="AO3" t="s">
        <v>27</v>
      </c>
      <c r="AP3" t="s">
        <v>18</v>
      </c>
      <c r="AQ3" t="s">
        <v>19</v>
      </c>
      <c r="AR3" t="s">
        <v>20</v>
      </c>
      <c r="AS3" t="s">
        <v>28</v>
      </c>
      <c r="AT3" t="s">
        <v>22</v>
      </c>
      <c r="AU3" t="s">
        <v>18</v>
      </c>
      <c r="AV3" t="s">
        <v>19</v>
      </c>
      <c r="AW3" t="s">
        <v>2</v>
      </c>
      <c r="AX3" t="s">
        <v>1</v>
      </c>
      <c r="AY3" t="s">
        <v>0</v>
      </c>
    </row>
    <row r="4" spans="2:51" x14ac:dyDescent="0.25">
      <c r="B4">
        <v>1</v>
      </c>
      <c r="C4">
        <v>-156</v>
      </c>
      <c r="D4">
        <v>1.7460000514984131</v>
      </c>
      <c r="E4">
        <v>82.325996398925781</v>
      </c>
      <c r="F4">
        <v>2.32421875</v>
      </c>
      <c r="G4">
        <v>1</v>
      </c>
      <c r="H4">
        <v>38</v>
      </c>
      <c r="I4">
        <v>1.0140000581741333</v>
      </c>
      <c r="J4">
        <v>78.905998229980469</v>
      </c>
      <c r="K4">
        <v>2.3125</v>
      </c>
      <c r="L4">
        <v>1</v>
      </c>
      <c r="M4">
        <v>-170</v>
      </c>
      <c r="N4">
        <v>-1.7079999446868896</v>
      </c>
      <c r="O4">
        <v>77.263999938964844</v>
      </c>
      <c r="P4">
        <v>2.3125</v>
      </c>
      <c r="Q4">
        <v>1</v>
      </c>
      <c r="R4">
        <v>58</v>
      </c>
      <c r="S4">
        <v>-0.98799997568130493</v>
      </c>
      <c r="T4">
        <v>81.008003234863281</v>
      </c>
      <c r="U4">
        <v>2.30078125</v>
      </c>
      <c r="V4">
        <v>1</v>
      </c>
      <c r="W4">
        <v>-80</v>
      </c>
      <c r="X4">
        <v>-0.81400001049041748</v>
      </c>
      <c r="Y4">
        <v>77.234001159667969</v>
      </c>
      <c r="Z4">
        <v>2.2802734375</v>
      </c>
      <c r="AA4">
        <v>1</v>
      </c>
      <c r="AB4">
        <v>120</v>
      </c>
      <c r="AC4">
        <v>2.6359999179840088</v>
      </c>
      <c r="AD4">
        <v>81.952003479003906</v>
      </c>
      <c r="AE4">
        <v>2.296875</v>
      </c>
      <c r="AF4">
        <v>1</v>
      </c>
      <c r="AG4">
        <v>-54</v>
      </c>
      <c r="AH4">
        <v>-3.2799999713897705</v>
      </c>
      <c r="AI4">
        <v>77.823997497558594</v>
      </c>
      <c r="AJ4">
        <v>2.29296875</v>
      </c>
      <c r="AK4">
        <v>1</v>
      </c>
      <c r="AL4">
        <v>12</v>
      </c>
      <c r="AM4">
        <v>-2.6319999694824219</v>
      </c>
      <c r="AN4">
        <v>82.1719970703125</v>
      </c>
      <c r="AO4">
        <v>2.2939453125</v>
      </c>
      <c r="AP4">
        <v>1</v>
      </c>
      <c r="AQ4">
        <v>18</v>
      </c>
      <c r="AR4">
        <v>-2.0339999198913574</v>
      </c>
      <c r="AS4">
        <v>77.573997497558594</v>
      </c>
      <c r="AT4">
        <v>2.3134765625</v>
      </c>
      <c r="AU4">
        <v>1</v>
      </c>
      <c r="AV4">
        <v>14</v>
      </c>
      <c r="AW4">
        <v>4.1539998054504395</v>
      </c>
      <c r="AX4">
        <v>79.917999267578125</v>
      </c>
      <c r="AY4">
        <v>2.283203125</v>
      </c>
    </row>
    <row r="5" spans="2:51" x14ac:dyDescent="0.25">
      <c r="B5">
        <v>2</v>
      </c>
      <c r="C5">
        <v>16</v>
      </c>
      <c r="G5">
        <v>2</v>
      </c>
      <c r="H5">
        <v>128</v>
      </c>
      <c r="L5">
        <v>2</v>
      </c>
      <c r="M5">
        <v>-32</v>
      </c>
      <c r="Q5">
        <v>2</v>
      </c>
      <c r="R5">
        <v>-138</v>
      </c>
      <c r="V5">
        <v>2</v>
      </c>
      <c r="W5">
        <v>-26</v>
      </c>
      <c r="AA5">
        <v>2</v>
      </c>
      <c r="AB5">
        <v>-106</v>
      </c>
      <c r="AF5">
        <v>2</v>
      </c>
      <c r="AG5">
        <v>-286</v>
      </c>
      <c r="AK5">
        <v>2</v>
      </c>
      <c r="AL5">
        <v>-172</v>
      </c>
      <c r="AP5">
        <v>2</v>
      </c>
      <c r="AQ5">
        <v>-62</v>
      </c>
      <c r="AU5">
        <v>2</v>
      </c>
      <c r="AV5">
        <v>-80</v>
      </c>
    </row>
    <row r="6" spans="2:51" x14ac:dyDescent="0.25">
      <c r="B6">
        <v>3</v>
      </c>
      <c r="C6">
        <v>-194</v>
      </c>
      <c r="G6">
        <v>3</v>
      </c>
      <c r="H6">
        <v>74</v>
      </c>
      <c r="L6">
        <v>3</v>
      </c>
      <c r="M6">
        <v>-94</v>
      </c>
      <c r="Q6">
        <v>3</v>
      </c>
      <c r="R6">
        <v>0</v>
      </c>
      <c r="V6">
        <v>3</v>
      </c>
      <c r="W6">
        <v>138</v>
      </c>
      <c r="AA6">
        <v>3</v>
      </c>
      <c r="AB6">
        <v>166</v>
      </c>
      <c r="AF6">
        <v>3</v>
      </c>
      <c r="AG6">
        <v>-16</v>
      </c>
      <c r="AK6">
        <v>3</v>
      </c>
      <c r="AL6">
        <v>-10</v>
      </c>
      <c r="AP6">
        <v>3</v>
      </c>
      <c r="AQ6">
        <v>2</v>
      </c>
      <c r="AU6">
        <v>3</v>
      </c>
      <c r="AV6">
        <v>54</v>
      </c>
    </row>
    <row r="7" spans="2:51" x14ac:dyDescent="0.25">
      <c r="B7">
        <v>4</v>
      </c>
      <c r="C7">
        <v>104</v>
      </c>
      <c r="G7">
        <v>4</v>
      </c>
      <c r="H7">
        <v>-24</v>
      </c>
      <c r="L7">
        <v>4</v>
      </c>
      <c r="M7">
        <v>178</v>
      </c>
      <c r="Q7">
        <v>4</v>
      </c>
      <c r="R7">
        <v>-62</v>
      </c>
      <c r="V7">
        <v>4</v>
      </c>
      <c r="W7">
        <v>-24</v>
      </c>
      <c r="AA7">
        <v>4</v>
      </c>
      <c r="AB7">
        <v>58</v>
      </c>
      <c r="AF7">
        <v>4</v>
      </c>
      <c r="AG7">
        <v>-156</v>
      </c>
      <c r="AK7">
        <v>4</v>
      </c>
      <c r="AL7">
        <v>158</v>
      </c>
      <c r="AP7">
        <v>4</v>
      </c>
      <c r="AQ7">
        <v>0</v>
      </c>
      <c r="AU7">
        <v>4</v>
      </c>
      <c r="AV7">
        <v>106</v>
      </c>
    </row>
    <row r="8" spans="2:51" x14ac:dyDescent="0.25">
      <c r="B8">
        <v>5</v>
      </c>
      <c r="C8">
        <v>-28</v>
      </c>
      <c r="G8">
        <v>5</v>
      </c>
      <c r="H8">
        <v>122</v>
      </c>
      <c r="L8">
        <v>5</v>
      </c>
      <c r="M8">
        <v>16</v>
      </c>
      <c r="Q8">
        <v>5</v>
      </c>
      <c r="R8">
        <v>-136</v>
      </c>
      <c r="V8">
        <v>5</v>
      </c>
      <c r="W8">
        <v>40</v>
      </c>
      <c r="AA8">
        <v>5</v>
      </c>
      <c r="AB8">
        <v>2</v>
      </c>
      <c r="AF8">
        <v>5</v>
      </c>
      <c r="AG8">
        <v>-116</v>
      </c>
      <c r="AK8">
        <v>5</v>
      </c>
      <c r="AL8">
        <v>50</v>
      </c>
      <c r="AP8">
        <v>5</v>
      </c>
      <c r="AQ8">
        <v>-52</v>
      </c>
      <c r="AU8">
        <v>5</v>
      </c>
      <c r="AV8">
        <v>-12</v>
      </c>
    </row>
    <row r="9" spans="2:51" x14ac:dyDescent="0.25">
      <c r="B9">
        <v>6</v>
      </c>
      <c r="C9">
        <v>154</v>
      </c>
      <c r="G9">
        <v>6</v>
      </c>
      <c r="H9">
        <v>-110</v>
      </c>
      <c r="L9">
        <v>6</v>
      </c>
      <c r="M9">
        <v>-48</v>
      </c>
      <c r="Q9">
        <v>6</v>
      </c>
      <c r="R9">
        <v>142</v>
      </c>
      <c r="V9">
        <v>6</v>
      </c>
      <c r="W9">
        <v>-114</v>
      </c>
      <c r="AA9">
        <v>6</v>
      </c>
      <c r="AB9">
        <v>-38</v>
      </c>
      <c r="AF9">
        <v>6</v>
      </c>
      <c r="AG9">
        <v>-42</v>
      </c>
      <c r="AK9">
        <v>6</v>
      </c>
      <c r="AL9">
        <v>150</v>
      </c>
      <c r="AP9">
        <v>6</v>
      </c>
      <c r="AQ9">
        <v>-72</v>
      </c>
      <c r="AU9">
        <v>6</v>
      </c>
      <c r="AV9">
        <v>-80</v>
      </c>
    </row>
    <row r="10" spans="2:51" x14ac:dyDescent="0.25">
      <c r="B10">
        <v>7</v>
      </c>
      <c r="C10">
        <v>202</v>
      </c>
      <c r="G10">
        <v>7</v>
      </c>
      <c r="H10">
        <v>36</v>
      </c>
      <c r="L10">
        <v>7</v>
      </c>
      <c r="M10">
        <v>-18</v>
      </c>
      <c r="Q10">
        <v>7</v>
      </c>
      <c r="R10">
        <v>36</v>
      </c>
      <c r="V10">
        <v>7</v>
      </c>
      <c r="W10">
        <v>72</v>
      </c>
      <c r="AA10">
        <v>7</v>
      </c>
      <c r="AB10">
        <v>12</v>
      </c>
      <c r="AF10">
        <v>7</v>
      </c>
      <c r="AG10">
        <v>10</v>
      </c>
      <c r="AK10">
        <v>7</v>
      </c>
      <c r="AL10">
        <v>-38</v>
      </c>
      <c r="AP10">
        <v>7</v>
      </c>
      <c r="AQ10">
        <v>-2</v>
      </c>
      <c r="AU10">
        <v>7</v>
      </c>
      <c r="AV10">
        <v>-8</v>
      </c>
    </row>
    <row r="11" spans="2:51" x14ac:dyDescent="0.25">
      <c r="B11">
        <v>8</v>
      </c>
      <c r="C11">
        <v>-46</v>
      </c>
      <c r="G11">
        <v>8</v>
      </c>
      <c r="H11">
        <v>80</v>
      </c>
      <c r="L11">
        <v>8</v>
      </c>
      <c r="M11">
        <v>-28</v>
      </c>
      <c r="Q11">
        <v>8</v>
      </c>
      <c r="R11">
        <v>-94</v>
      </c>
      <c r="V11">
        <v>8</v>
      </c>
      <c r="W11">
        <v>-126</v>
      </c>
      <c r="AA11">
        <v>8</v>
      </c>
      <c r="AB11">
        <v>96</v>
      </c>
      <c r="AF11">
        <v>8</v>
      </c>
      <c r="AG11">
        <v>16</v>
      </c>
      <c r="AK11">
        <v>8</v>
      </c>
      <c r="AL11">
        <v>-164</v>
      </c>
      <c r="AP11">
        <v>8</v>
      </c>
      <c r="AQ11">
        <v>134</v>
      </c>
      <c r="AU11">
        <v>8</v>
      </c>
      <c r="AV11">
        <v>-62</v>
      </c>
    </row>
    <row r="12" spans="2:51" x14ac:dyDescent="0.25">
      <c r="B12">
        <v>9</v>
      </c>
      <c r="C12">
        <v>84</v>
      </c>
      <c r="G12">
        <v>9</v>
      </c>
      <c r="H12">
        <v>44</v>
      </c>
      <c r="L12">
        <v>9</v>
      </c>
      <c r="M12">
        <v>48</v>
      </c>
      <c r="Q12">
        <v>9</v>
      </c>
      <c r="R12">
        <v>90</v>
      </c>
      <c r="V12">
        <v>9</v>
      </c>
      <c r="W12">
        <v>-52</v>
      </c>
      <c r="AA12">
        <v>9</v>
      </c>
      <c r="AB12">
        <v>90</v>
      </c>
      <c r="AF12">
        <v>9</v>
      </c>
      <c r="AG12">
        <v>-80</v>
      </c>
      <c r="AK12">
        <v>9</v>
      </c>
      <c r="AL12">
        <v>-126</v>
      </c>
      <c r="AP12">
        <v>9</v>
      </c>
      <c r="AQ12">
        <v>-174</v>
      </c>
      <c r="AU12">
        <v>9</v>
      </c>
      <c r="AV12">
        <v>-20</v>
      </c>
    </row>
    <row r="13" spans="2:51" x14ac:dyDescent="0.25">
      <c r="B13">
        <v>10</v>
      </c>
      <c r="C13">
        <v>48</v>
      </c>
      <c r="G13">
        <v>10</v>
      </c>
      <c r="H13">
        <v>14</v>
      </c>
      <c r="L13">
        <v>10</v>
      </c>
      <c r="M13">
        <v>-118</v>
      </c>
      <c r="Q13">
        <v>10</v>
      </c>
      <c r="R13">
        <v>-96</v>
      </c>
      <c r="V13">
        <v>10</v>
      </c>
      <c r="W13">
        <v>-18</v>
      </c>
      <c r="AA13">
        <v>10</v>
      </c>
      <c r="AB13">
        <v>116</v>
      </c>
      <c r="AF13">
        <v>10</v>
      </c>
      <c r="AG13">
        <v>-88</v>
      </c>
      <c r="AK13">
        <v>10</v>
      </c>
      <c r="AL13">
        <v>104</v>
      </c>
      <c r="AP13">
        <v>10</v>
      </c>
      <c r="AQ13">
        <v>-160</v>
      </c>
      <c r="AU13">
        <v>10</v>
      </c>
      <c r="AV13">
        <v>-200</v>
      </c>
    </row>
    <row r="14" spans="2:51" x14ac:dyDescent="0.25">
      <c r="B14">
        <v>11</v>
      </c>
      <c r="C14">
        <v>60</v>
      </c>
      <c r="G14">
        <v>11</v>
      </c>
      <c r="H14">
        <v>-46</v>
      </c>
      <c r="L14">
        <v>11</v>
      </c>
      <c r="M14">
        <v>-10</v>
      </c>
      <c r="Q14">
        <v>11</v>
      </c>
      <c r="R14">
        <v>-174</v>
      </c>
      <c r="V14">
        <v>11</v>
      </c>
      <c r="W14">
        <v>-88</v>
      </c>
      <c r="AA14">
        <v>11</v>
      </c>
      <c r="AB14">
        <v>34</v>
      </c>
      <c r="AF14">
        <v>11</v>
      </c>
      <c r="AG14">
        <v>40</v>
      </c>
      <c r="AK14">
        <v>11</v>
      </c>
      <c r="AL14">
        <v>32</v>
      </c>
      <c r="AP14">
        <v>11</v>
      </c>
      <c r="AQ14">
        <v>-42</v>
      </c>
      <c r="AU14">
        <v>11</v>
      </c>
      <c r="AV14">
        <v>-50</v>
      </c>
    </row>
    <row r="15" spans="2:51" x14ac:dyDescent="0.25">
      <c r="B15">
        <v>12</v>
      </c>
      <c r="C15">
        <v>96</v>
      </c>
      <c r="G15">
        <v>12</v>
      </c>
      <c r="H15">
        <v>116</v>
      </c>
      <c r="L15">
        <v>12</v>
      </c>
      <c r="M15">
        <v>6</v>
      </c>
      <c r="Q15">
        <v>12</v>
      </c>
      <c r="R15">
        <v>-26</v>
      </c>
      <c r="V15">
        <v>12</v>
      </c>
      <c r="W15">
        <v>124</v>
      </c>
      <c r="AA15">
        <v>12</v>
      </c>
      <c r="AB15">
        <v>316</v>
      </c>
      <c r="AF15">
        <v>12</v>
      </c>
      <c r="AG15">
        <v>-246</v>
      </c>
      <c r="AK15">
        <v>12</v>
      </c>
      <c r="AL15">
        <v>114</v>
      </c>
      <c r="AP15">
        <v>12</v>
      </c>
      <c r="AQ15">
        <v>198</v>
      </c>
      <c r="AU15">
        <v>12</v>
      </c>
      <c r="AV15">
        <v>44</v>
      </c>
    </row>
    <row r="16" spans="2:51" x14ac:dyDescent="0.25">
      <c r="B16">
        <v>13</v>
      </c>
      <c r="C16">
        <v>-40</v>
      </c>
      <c r="G16">
        <v>13</v>
      </c>
      <c r="H16">
        <v>-12</v>
      </c>
      <c r="L16">
        <v>13</v>
      </c>
      <c r="M16">
        <v>20</v>
      </c>
      <c r="Q16">
        <v>13</v>
      </c>
      <c r="R16">
        <v>90</v>
      </c>
      <c r="V16">
        <v>13</v>
      </c>
      <c r="W16">
        <v>34</v>
      </c>
      <c r="AA16">
        <v>13</v>
      </c>
      <c r="AB16">
        <v>60</v>
      </c>
      <c r="AF16">
        <v>13</v>
      </c>
      <c r="AG16">
        <v>140</v>
      </c>
      <c r="AK16">
        <v>13</v>
      </c>
      <c r="AL16">
        <v>-58</v>
      </c>
      <c r="AP16">
        <v>13</v>
      </c>
      <c r="AQ16">
        <v>26</v>
      </c>
      <c r="AU16">
        <v>13</v>
      </c>
      <c r="AV16">
        <v>96</v>
      </c>
    </row>
    <row r="17" spans="2:48" x14ac:dyDescent="0.25">
      <c r="B17">
        <v>14</v>
      </c>
      <c r="C17">
        <v>40</v>
      </c>
      <c r="G17">
        <v>14</v>
      </c>
      <c r="H17">
        <v>-94</v>
      </c>
      <c r="L17">
        <v>14</v>
      </c>
      <c r="M17">
        <v>-92</v>
      </c>
      <c r="Q17">
        <v>14</v>
      </c>
      <c r="R17">
        <v>68</v>
      </c>
      <c r="V17">
        <v>14</v>
      </c>
      <c r="W17">
        <v>126</v>
      </c>
      <c r="AA17">
        <v>14</v>
      </c>
      <c r="AB17">
        <v>-42</v>
      </c>
      <c r="AF17">
        <v>14</v>
      </c>
      <c r="AG17">
        <v>76</v>
      </c>
      <c r="AK17">
        <v>14</v>
      </c>
      <c r="AL17">
        <v>76</v>
      </c>
      <c r="AP17">
        <v>14</v>
      </c>
      <c r="AQ17">
        <v>100</v>
      </c>
      <c r="AU17">
        <v>14</v>
      </c>
      <c r="AV17">
        <v>-6</v>
      </c>
    </row>
    <row r="18" spans="2:48" x14ac:dyDescent="0.25">
      <c r="B18">
        <v>15</v>
      </c>
      <c r="C18">
        <v>40</v>
      </c>
      <c r="G18">
        <v>15</v>
      </c>
      <c r="H18">
        <v>28</v>
      </c>
      <c r="L18">
        <v>15</v>
      </c>
      <c r="M18">
        <v>-30</v>
      </c>
      <c r="Q18">
        <v>15</v>
      </c>
      <c r="R18">
        <v>-66</v>
      </c>
      <c r="V18">
        <v>15</v>
      </c>
      <c r="W18">
        <v>-24</v>
      </c>
      <c r="AA18">
        <v>15</v>
      </c>
      <c r="AB18">
        <v>-20</v>
      </c>
      <c r="AF18">
        <v>15</v>
      </c>
      <c r="AG18">
        <v>-78</v>
      </c>
      <c r="AK18">
        <v>15</v>
      </c>
      <c r="AL18">
        <v>60</v>
      </c>
      <c r="AP18">
        <v>15</v>
      </c>
      <c r="AQ18">
        <v>-66</v>
      </c>
      <c r="AU18">
        <v>15</v>
      </c>
      <c r="AV18">
        <v>-72</v>
      </c>
    </row>
    <row r="19" spans="2:48" x14ac:dyDescent="0.25">
      <c r="B19">
        <v>16</v>
      </c>
      <c r="C19">
        <v>28</v>
      </c>
      <c r="G19">
        <v>16</v>
      </c>
      <c r="H19">
        <v>-70</v>
      </c>
      <c r="L19">
        <v>16</v>
      </c>
      <c r="M19">
        <v>82</v>
      </c>
      <c r="Q19">
        <v>16</v>
      </c>
      <c r="R19">
        <v>-4</v>
      </c>
      <c r="V19">
        <v>16</v>
      </c>
      <c r="W19">
        <v>78</v>
      </c>
      <c r="AA19">
        <v>16</v>
      </c>
      <c r="AB19">
        <v>120</v>
      </c>
      <c r="AF19">
        <v>16</v>
      </c>
      <c r="AG19">
        <v>-16</v>
      </c>
      <c r="AK19">
        <v>16</v>
      </c>
      <c r="AL19">
        <v>-110</v>
      </c>
      <c r="AP19">
        <v>16</v>
      </c>
      <c r="AQ19">
        <v>140</v>
      </c>
      <c r="AU19">
        <v>16</v>
      </c>
      <c r="AV19">
        <v>-68</v>
      </c>
    </row>
    <row r="20" spans="2:48" x14ac:dyDescent="0.25">
      <c r="B20">
        <v>17</v>
      </c>
      <c r="C20">
        <v>52</v>
      </c>
      <c r="G20">
        <v>17</v>
      </c>
      <c r="H20">
        <v>-26</v>
      </c>
      <c r="L20">
        <v>17</v>
      </c>
      <c r="M20">
        <v>-100</v>
      </c>
      <c r="Q20">
        <v>17</v>
      </c>
      <c r="R20">
        <v>-80</v>
      </c>
      <c r="V20">
        <v>17</v>
      </c>
      <c r="W20">
        <v>172</v>
      </c>
      <c r="AA20">
        <v>17</v>
      </c>
      <c r="AB20">
        <v>-94</v>
      </c>
      <c r="AF20">
        <v>17</v>
      </c>
      <c r="AG20">
        <v>-88</v>
      </c>
      <c r="AK20">
        <v>17</v>
      </c>
      <c r="AL20">
        <v>100</v>
      </c>
      <c r="AP20">
        <v>17</v>
      </c>
      <c r="AQ20">
        <v>-62</v>
      </c>
      <c r="AU20">
        <v>17</v>
      </c>
      <c r="AV20">
        <v>108</v>
      </c>
    </row>
    <row r="21" spans="2:48" x14ac:dyDescent="0.25">
      <c r="B21">
        <v>18</v>
      </c>
      <c r="C21">
        <v>10</v>
      </c>
      <c r="G21">
        <v>18</v>
      </c>
      <c r="H21">
        <v>108</v>
      </c>
      <c r="L21">
        <v>18</v>
      </c>
      <c r="M21">
        <v>150</v>
      </c>
      <c r="Q21">
        <v>18</v>
      </c>
      <c r="R21">
        <v>12</v>
      </c>
      <c r="V21">
        <v>18</v>
      </c>
      <c r="W21">
        <v>-2</v>
      </c>
      <c r="AA21">
        <v>18</v>
      </c>
      <c r="AB21">
        <v>-82</v>
      </c>
      <c r="AF21">
        <v>18</v>
      </c>
      <c r="AG21">
        <v>52</v>
      </c>
      <c r="AK21">
        <v>18</v>
      </c>
      <c r="AL21">
        <v>-50</v>
      </c>
      <c r="AP21">
        <v>18</v>
      </c>
      <c r="AQ21">
        <v>-6</v>
      </c>
      <c r="AU21">
        <v>18</v>
      </c>
      <c r="AV21">
        <v>90</v>
      </c>
    </row>
    <row r="22" spans="2:48" x14ac:dyDescent="0.25">
      <c r="B22">
        <v>19</v>
      </c>
      <c r="C22">
        <v>104</v>
      </c>
      <c r="G22">
        <v>19</v>
      </c>
      <c r="H22">
        <v>-10</v>
      </c>
      <c r="L22">
        <v>19</v>
      </c>
      <c r="M22">
        <v>-56</v>
      </c>
      <c r="Q22">
        <v>19</v>
      </c>
      <c r="R22">
        <v>110</v>
      </c>
      <c r="V22">
        <v>19</v>
      </c>
      <c r="W22">
        <v>138</v>
      </c>
      <c r="AA22">
        <v>19</v>
      </c>
      <c r="AB22">
        <v>250</v>
      </c>
      <c r="AF22">
        <v>19</v>
      </c>
      <c r="AG22">
        <v>32</v>
      </c>
      <c r="AK22">
        <v>19</v>
      </c>
      <c r="AL22">
        <v>122</v>
      </c>
      <c r="AP22">
        <v>19</v>
      </c>
      <c r="AQ22">
        <v>8</v>
      </c>
      <c r="AU22">
        <v>19</v>
      </c>
      <c r="AV22">
        <v>178</v>
      </c>
    </row>
    <row r="23" spans="2:48" x14ac:dyDescent="0.25">
      <c r="B23">
        <v>20</v>
      </c>
      <c r="C23">
        <v>-76</v>
      </c>
      <c r="G23">
        <v>20</v>
      </c>
      <c r="H23">
        <v>-122</v>
      </c>
      <c r="L23">
        <v>20</v>
      </c>
      <c r="M23">
        <v>346</v>
      </c>
      <c r="Q23">
        <v>20</v>
      </c>
      <c r="R23">
        <v>94</v>
      </c>
      <c r="V23">
        <v>20</v>
      </c>
      <c r="W23">
        <v>102</v>
      </c>
      <c r="AA23">
        <v>20</v>
      </c>
      <c r="AB23">
        <v>-22</v>
      </c>
      <c r="AF23">
        <v>20</v>
      </c>
      <c r="AG23">
        <v>-134</v>
      </c>
      <c r="AK23">
        <v>20</v>
      </c>
      <c r="AL23">
        <v>90</v>
      </c>
      <c r="AP23">
        <v>20</v>
      </c>
      <c r="AQ23">
        <v>42</v>
      </c>
      <c r="AU23">
        <v>20</v>
      </c>
      <c r="AV23">
        <v>18</v>
      </c>
    </row>
    <row r="24" spans="2:48" x14ac:dyDescent="0.25">
      <c r="B24">
        <v>21</v>
      </c>
      <c r="C24">
        <v>-72</v>
      </c>
      <c r="G24">
        <v>21</v>
      </c>
      <c r="H24">
        <v>-70</v>
      </c>
      <c r="L24">
        <v>21</v>
      </c>
      <c r="M24">
        <v>-68</v>
      </c>
      <c r="Q24">
        <v>21</v>
      </c>
      <c r="R24">
        <v>-16</v>
      </c>
      <c r="V24">
        <v>21</v>
      </c>
      <c r="W24">
        <v>-2</v>
      </c>
      <c r="AA24">
        <v>21</v>
      </c>
      <c r="AB24">
        <v>162</v>
      </c>
      <c r="AF24">
        <v>21</v>
      </c>
      <c r="AG24">
        <v>-60</v>
      </c>
      <c r="AK24">
        <v>21</v>
      </c>
      <c r="AL24">
        <v>24</v>
      </c>
      <c r="AP24">
        <v>21</v>
      </c>
      <c r="AQ24">
        <v>-114</v>
      </c>
      <c r="AU24">
        <v>21</v>
      </c>
      <c r="AV24">
        <v>30</v>
      </c>
    </row>
    <row r="25" spans="2:48" x14ac:dyDescent="0.25">
      <c r="B25">
        <v>22</v>
      </c>
      <c r="C25">
        <v>8</v>
      </c>
      <c r="G25">
        <v>22</v>
      </c>
      <c r="H25">
        <v>-80</v>
      </c>
      <c r="L25">
        <v>22</v>
      </c>
      <c r="M25">
        <v>-50</v>
      </c>
      <c r="Q25">
        <v>22</v>
      </c>
      <c r="R25">
        <v>-44</v>
      </c>
      <c r="V25">
        <v>22</v>
      </c>
      <c r="W25">
        <v>-88</v>
      </c>
      <c r="AA25">
        <v>22</v>
      </c>
      <c r="AB25">
        <v>238</v>
      </c>
      <c r="AF25">
        <v>22</v>
      </c>
      <c r="AG25">
        <v>76</v>
      </c>
      <c r="AK25">
        <v>22</v>
      </c>
      <c r="AL25">
        <v>38</v>
      </c>
      <c r="AP25">
        <v>22</v>
      </c>
      <c r="AQ25">
        <v>204</v>
      </c>
      <c r="AU25">
        <v>22</v>
      </c>
      <c r="AV25">
        <v>94</v>
      </c>
    </row>
    <row r="26" spans="2:48" x14ac:dyDescent="0.25">
      <c r="B26">
        <v>23</v>
      </c>
      <c r="C26">
        <v>60</v>
      </c>
      <c r="G26">
        <v>23</v>
      </c>
      <c r="H26">
        <v>-36</v>
      </c>
      <c r="L26">
        <v>23</v>
      </c>
      <c r="M26">
        <v>34</v>
      </c>
      <c r="Q26">
        <v>23</v>
      </c>
      <c r="R26">
        <v>98</v>
      </c>
      <c r="V26">
        <v>23</v>
      </c>
      <c r="W26">
        <v>-4</v>
      </c>
      <c r="AA26">
        <v>23</v>
      </c>
      <c r="AB26">
        <v>-36</v>
      </c>
      <c r="AF26">
        <v>23</v>
      </c>
      <c r="AG26">
        <v>-88</v>
      </c>
      <c r="AK26">
        <v>23</v>
      </c>
      <c r="AL26">
        <v>54</v>
      </c>
      <c r="AP26">
        <v>23</v>
      </c>
      <c r="AQ26">
        <v>28</v>
      </c>
      <c r="AU26">
        <v>23</v>
      </c>
      <c r="AV26">
        <v>-30</v>
      </c>
    </row>
    <row r="27" spans="2:48" x14ac:dyDescent="0.25">
      <c r="B27">
        <v>24</v>
      </c>
      <c r="C27">
        <v>82</v>
      </c>
      <c r="G27">
        <v>24</v>
      </c>
      <c r="H27">
        <v>-160</v>
      </c>
      <c r="L27">
        <v>24</v>
      </c>
      <c r="M27">
        <v>140</v>
      </c>
      <c r="Q27">
        <v>24</v>
      </c>
      <c r="R27">
        <v>50</v>
      </c>
      <c r="V27">
        <v>24</v>
      </c>
      <c r="W27">
        <v>140</v>
      </c>
      <c r="AA27">
        <v>24</v>
      </c>
      <c r="AB27">
        <v>88</v>
      </c>
      <c r="AF27">
        <v>24</v>
      </c>
      <c r="AG27">
        <v>-32</v>
      </c>
      <c r="AK27">
        <v>24</v>
      </c>
      <c r="AL27">
        <v>116</v>
      </c>
      <c r="AP27">
        <v>24</v>
      </c>
      <c r="AQ27">
        <v>46</v>
      </c>
      <c r="AU27">
        <v>24</v>
      </c>
      <c r="AV27">
        <v>-88</v>
      </c>
    </row>
    <row r="28" spans="2:48" x14ac:dyDescent="0.25">
      <c r="B28">
        <v>25</v>
      </c>
      <c r="C28">
        <v>-102</v>
      </c>
      <c r="G28">
        <v>25</v>
      </c>
      <c r="H28">
        <v>-54</v>
      </c>
      <c r="L28">
        <v>25</v>
      </c>
      <c r="M28">
        <v>-234</v>
      </c>
      <c r="Q28">
        <v>25</v>
      </c>
      <c r="R28">
        <v>72</v>
      </c>
      <c r="V28">
        <v>25</v>
      </c>
      <c r="W28">
        <v>-78</v>
      </c>
      <c r="AA28">
        <v>25</v>
      </c>
      <c r="AB28">
        <v>-44</v>
      </c>
      <c r="AF28">
        <v>25</v>
      </c>
      <c r="AG28">
        <v>50</v>
      </c>
      <c r="AK28">
        <v>25</v>
      </c>
      <c r="AL28">
        <v>2</v>
      </c>
      <c r="AP28">
        <v>25</v>
      </c>
      <c r="AQ28">
        <v>0</v>
      </c>
      <c r="AU28">
        <v>25</v>
      </c>
      <c r="AV28">
        <v>114</v>
      </c>
    </row>
    <row r="29" spans="2:48" x14ac:dyDescent="0.25">
      <c r="B29">
        <v>26</v>
      </c>
      <c r="C29">
        <v>100</v>
      </c>
      <c r="G29">
        <v>26</v>
      </c>
      <c r="H29">
        <v>-24</v>
      </c>
      <c r="L29">
        <v>26</v>
      </c>
      <c r="M29">
        <v>-28</v>
      </c>
      <c r="Q29">
        <v>26</v>
      </c>
      <c r="R29">
        <v>202</v>
      </c>
      <c r="V29">
        <v>26</v>
      </c>
      <c r="W29">
        <v>-48</v>
      </c>
      <c r="AA29">
        <v>26</v>
      </c>
      <c r="AB29">
        <v>-116</v>
      </c>
      <c r="AF29">
        <v>26</v>
      </c>
      <c r="AG29">
        <v>-110</v>
      </c>
      <c r="AK29">
        <v>26</v>
      </c>
      <c r="AL29">
        <v>-50</v>
      </c>
      <c r="AP29">
        <v>26</v>
      </c>
      <c r="AQ29">
        <v>194</v>
      </c>
      <c r="AU29">
        <v>26</v>
      </c>
      <c r="AV29">
        <v>-42</v>
      </c>
    </row>
    <row r="30" spans="2:48" x14ac:dyDescent="0.25">
      <c r="B30">
        <v>27</v>
      </c>
      <c r="C30">
        <v>-58</v>
      </c>
      <c r="G30">
        <v>27</v>
      </c>
      <c r="H30">
        <v>30</v>
      </c>
      <c r="L30">
        <v>27</v>
      </c>
      <c r="M30">
        <v>-18</v>
      </c>
      <c r="Q30">
        <v>27</v>
      </c>
      <c r="R30">
        <v>-160</v>
      </c>
      <c r="V30">
        <v>27</v>
      </c>
      <c r="W30">
        <v>188</v>
      </c>
      <c r="AA30">
        <v>27</v>
      </c>
      <c r="AB30">
        <v>10</v>
      </c>
      <c r="AF30">
        <v>27</v>
      </c>
      <c r="AG30">
        <v>152</v>
      </c>
      <c r="AK30">
        <v>27</v>
      </c>
      <c r="AL30">
        <v>-60</v>
      </c>
      <c r="AP30">
        <v>27</v>
      </c>
      <c r="AQ30">
        <v>38</v>
      </c>
      <c r="AU30">
        <v>27</v>
      </c>
      <c r="AV30">
        <v>2</v>
      </c>
    </row>
    <row r="31" spans="2:48" x14ac:dyDescent="0.25">
      <c r="B31">
        <v>28</v>
      </c>
      <c r="C31">
        <v>-60</v>
      </c>
      <c r="G31">
        <v>28</v>
      </c>
      <c r="H31">
        <v>6</v>
      </c>
      <c r="L31">
        <v>28</v>
      </c>
      <c r="M31">
        <v>-118</v>
      </c>
      <c r="Q31">
        <v>28</v>
      </c>
      <c r="R31">
        <v>70</v>
      </c>
      <c r="V31">
        <v>28</v>
      </c>
      <c r="W31">
        <v>4</v>
      </c>
      <c r="AA31">
        <v>28</v>
      </c>
      <c r="AB31">
        <v>6</v>
      </c>
      <c r="AF31">
        <v>28</v>
      </c>
      <c r="AG31">
        <v>-58</v>
      </c>
      <c r="AK31">
        <v>28</v>
      </c>
      <c r="AL31">
        <v>194</v>
      </c>
      <c r="AP31">
        <v>28</v>
      </c>
      <c r="AQ31">
        <v>-64</v>
      </c>
      <c r="AU31">
        <v>28</v>
      </c>
      <c r="AV31">
        <v>-234</v>
      </c>
    </row>
    <row r="32" spans="2:48" x14ac:dyDescent="0.25">
      <c r="B32">
        <v>29</v>
      </c>
      <c r="C32">
        <v>70</v>
      </c>
      <c r="G32">
        <v>29</v>
      </c>
      <c r="H32">
        <v>132</v>
      </c>
      <c r="L32">
        <v>29</v>
      </c>
      <c r="M32">
        <v>-14</v>
      </c>
      <c r="Q32">
        <v>29</v>
      </c>
      <c r="R32">
        <v>-74</v>
      </c>
      <c r="V32">
        <v>29</v>
      </c>
      <c r="W32">
        <v>46</v>
      </c>
      <c r="AA32">
        <v>29</v>
      </c>
      <c r="AB32">
        <v>66</v>
      </c>
      <c r="AF32">
        <v>29</v>
      </c>
      <c r="AG32">
        <v>14</v>
      </c>
      <c r="AK32">
        <v>29</v>
      </c>
      <c r="AL32">
        <v>86</v>
      </c>
      <c r="AP32">
        <v>29</v>
      </c>
      <c r="AQ32">
        <v>-138</v>
      </c>
      <c r="AU32">
        <v>29</v>
      </c>
      <c r="AV32">
        <v>-208</v>
      </c>
    </row>
    <row r="33" spans="2:48" x14ac:dyDescent="0.25">
      <c r="B33">
        <v>30</v>
      </c>
      <c r="C33">
        <v>42</v>
      </c>
      <c r="G33">
        <v>30</v>
      </c>
      <c r="H33">
        <v>-32</v>
      </c>
      <c r="L33">
        <v>30</v>
      </c>
      <c r="M33">
        <v>114</v>
      </c>
      <c r="Q33">
        <v>30</v>
      </c>
      <c r="R33">
        <v>46</v>
      </c>
      <c r="V33">
        <v>30</v>
      </c>
      <c r="W33">
        <v>114</v>
      </c>
      <c r="AA33">
        <v>30</v>
      </c>
      <c r="AB33">
        <v>12</v>
      </c>
      <c r="AF33">
        <v>30</v>
      </c>
      <c r="AG33">
        <v>-22</v>
      </c>
      <c r="AK33">
        <v>30</v>
      </c>
      <c r="AL33">
        <v>-84</v>
      </c>
      <c r="AP33">
        <v>30</v>
      </c>
      <c r="AQ33">
        <v>60</v>
      </c>
      <c r="AU33">
        <v>30</v>
      </c>
      <c r="AV33">
        <v>-142</v>
      </c>
    </row>
    <row r="34" spans="2:48" x14ac:dyDescent="0.25">
      <c r="B34">
        <v>31</v>
      </c>
      <c r="C34">
        <v>-2</v>
      </c>
      <c r="G34">
        <v>31</v>
      </c>
      <c r="H34">
        <v>-102</v>
      </c>
      <c r="L34">
        <v>31</v>
      </c>
      <c r="M34">
        <v>-48</v>
      </c>
      <c r="Q34">
        <v>31</v>
      </c>
      <c r="R34">
        <v>-38</v>
      </c>
      <c r="V34">
        <v>31</v>
      </c>
      <c r="W34">
        <v>70</v>
      </c>
      <c r="AA34">
        <v>31</v>
      </c>
      <c r="AB34">
        <v>-238</v>
      </c>
      <c r="AF34">
        <v>31</v>
      </c>
      <c r="AG34">
        <v>38</v>
      </c>
      <c r="AK34">
        <v>31</v>
      </c>
      <c r="AL34">
        <v>62</v>
      </c>
      <c r="AP34">
        <v>31</v>
      </c>
      <c r="AQ34">
        <v>14</v>
      </c>
      <c r="AU34">
        <v>31</v>
      </c>
      <c r="AV34">
        <v>-92</v>
      </c>
    </row>
    <row r="35" spans="2:48" x14ac:dyDescent="0.25">
      <c r="B35">
        <v>32</v>
      </c>
      <c r="C35">
        <v>96</v>
      </c>
      <c r="G35">
        <v>32</v>
      </c>
      <c r="H35">
        <v>-56</v>
      </c>
      <c r="L35">
        <v>32</v>
      </c>
      <c r="M35">
        <v>-12</v>
      </c>
      <c r="Q35">
        <v>32</v>
      </c>
      <c r="R35">
        <v>-114</v>
      </c>
      <c r="V35">
        <v>32</v>
      </c>
      <c r="W35">
        <v>-150</v>
      </c>
      <c r="AA35">
        <v>32</v>
      </c>
      <c r="AB35">
        <v>26</v>
      </c>
      <c r="AF35">
        <v>32</v>
      </c>
      <c r="AG35">
        <v>138</v>
      </c>
      <c r="AK35">
        <v>32</v>
      </c>
      <c r="AL35">
        <v>-64</v>
      </c>
      <c r="AP35">
        <v>32</v>
      </c>
      <c r="AQ35">
        <v>-16</v>
      </c>
      <c r="AU35">
        <v>32</v>
      </c>
      <c r="AV35">
        <v>42</v>
      </c>
    </row>
    <row r="36" spans="2:48" x14ac:dyDescent="0.25">
      <c r="B36">
        <v>33</v>
      </c>
      <c r="C36">
        <v>-28</v>
      </c>
      <c r="G36">
        <v>33</v>
      </c>
      <c r="H36">
        <v>18</v>
      </c>
      <c r="L36">
        <v>33</v>
      </c>
      <c r="M36">
        <v>164</v>
      </c>
      <c r="Q36">
        <v>33</v>
      </c>
      <c r="R36">
        <v>32</v>
      </c>
      <c r="V36">
        <v>33</v>
      </c>
      <c r="W36">
        <v>-176</v>
      </c>
      <c r="AA36">
        <v>33</v>
      </c>
      <c r="AB36">
        <v>80</v>
      </c>
      <c r="AF36">
        <v>33</v>
      </c>
      <c r="AG36">
        <v>-26</v>
      </c>
      <c r="AK36">
        <v>33</v>
      </c>
      <c r="AL36">
        <v>172</v>
      </c>
      <c r="AP36">
        <v>33</v>
      </c>
      <c r="AQ36">
        <v>92</v>
      </c>
      <c r="AU36">
        <v>33</v>
      </c>
      <c r="AV36">
        <v>30</v>
      </c>
    </row>
    <row r="37" spans="2:48" x14ac:dyDescent="0.25">
      <c r="B37">
        <v>34</v>
      </c>
      <c r="C37">
        <v>152</v>
      </c>
      <c r="G37">
        <v>34</v>
      </c>
      <c r="H37">
        <v>-90</v>
      </c>
      <c r="L37">
        <v>34</v>
      </c>
      <c r="M37">
        <v>-44</v>
      </c>
      <c r="Q37">
        <v>34</v>
      </c>
      <c r="R37">
        <v>-50</v>
      </c>
      <c r="V37">
        <v>34</v>
      </c>
      <c r="W37">
        <v>52</v>
      </c>
      <c r="AA37">
        <v>34</v>
      </c>
      <c r="AB37">
        <v>12</v>
      </c>
      <c r="AF37">
        <v>34</v>
      </c>
      <c r="AG37">
        <v>-38</v>
      </c>
      <c r="AK37">
        <v>34</v>
      </c>
      <c r="AL37">
        <v>-190</v>
      </c>
      <c r="AP37">
        <v>34</v>
      </c>
      <c r="AQ37">
        <v>-162</v>
      </c>
      <c r="AU37">
        <v>34</v>
      </c>
      <c r="AV37">
        <v>-126</v>
      </c>
    </row>
    <row r="38" spans="2:48" x14ac:dyDescent="0.25">
      <c r="B38">
        <v>35</v>
      </c>
      <c r="C38">
        <v>-106</v>
      </c>
      <c r="G38">
        <v>35</v>
      </c>
      <c r="H38">
        <v>28</v>
      </c>
      <c r="L38">
        <v>35</v>
      </c>
      <c r="M38">
        <v>54</v>
      </c>
      <c r="Q38">
        <v>35</v>
      </c>
      <c r="R38">
        <v>-56</v>
      </c>
      <c r="V38">
        <v>35</v>
      </c>
      <c r="W38">
        <v>-86</v>
      </c>
      <c r="AA38">
        <v>35</v>
      </c>
      <c r="AB38">
        <v>26</v>
      </c>
      <c r="AF38">
        <v>35</v>
      </c>
      <c r="AG38">
        <v>-176</v>
      </c>
      <c r="AK38">
        <v>35</v>
      </c>
      <c r="AL38">
        <v>70</v>
      </c>
      <c r="AP38">
        <v>35</v>
      </c>
      <c r="AQ38">
        <v>142</v>
      </c>
      <c r="AU38">
        <v>35</v>
      </c>
      <c r="AV38">
        <v>164</v>
      </c>
    </row>
    <row r="39" spans="2:48" x14ac:dyDescent="0.25">
      <c r="B39">
        <v>36</v>
      </c>
      <c r="C39">
        <v>38</v>
      </c>
      <c r="G39">
        <v>36</v>
      </c>
      <c r="H39">
        <v>-120</v>
      </c>
      <c r="L39">
        <v>36</v>
      </c>
      <c r="M39">
        <v>24</v>
      </c>
      <c r="Q39">
        <v>36</v>
      </c>
      <c r="R39">
        <v>-134</v>
      </c>
      <c r="V39">
        <v>36</v>
      </c>
      <c r="W39">
        <v>192</v>
      </c>
      <c r="AA39">
        <v>36</v>
      </c>
      <c r="AB39">
        <v>104</v>
      </c>
      <c r="AF39">
        <v>36</v>
      </c>
      <c r="AG39">
        <v>-78</v>
      </c>
      <c r="AK39">
        <v>36</v>
      </c>
      <c r="AL39">
        <v>-56</v>
      </c>
      <c r="AP39">
        <v>36</v>
      </c>
      <c r="AQ39">
        <v>68</v>
      </c>
      <c r="AU39">
        <v>36</v>
      </c>
      <c r="AV39">
        <v>22</v>
      </c>
    </row>
    <row r="40" spans="2:48" x14ac:dyDescent="0.25">
      <c r="B40">
        <v>37</v>
      </c>
      <c r="C40">
        <v>48</v>
      </c>
      <c r="G40">
        <v>37</v>
      </c>
      <c r="H40">
        <v>-14</v>
      </c>
      <c r="L40">
        <v>37</v>
      </c>
      <c r="M40">
        <v>-72</v>
      </c>
      <c r="Q40">
        <v>37</v>
      </c>
      <c r="R40">
        <v>-152</v>
      </c>
      <c r="V40">
        <v>37</v>
      </c>
      <c r="W40">
        <v>72</v>
      </c>
      <c r="AA40">
        <v>37</v>
      </c>
      <c r="AB40">
        <v>134</v>
      </c>
      <c r="AF40">
        <v>37</v>
      </c>
      <c r="AG40">
        <v>-4</v>
      </c>
      <c r="AK40">
        <v>37</v>
      </c>
      <c r="AL40">
        <v>-82</v>
      </c>
      <c r="AP40">
        <v>37</v>
      </c>
      <c r="AQ40">
        <v>16</v>
      </c>
      <c r="AU40">
        <v>37</v>
      </c>
      <c r="AV40">
        <v>144</v>
      </c>
    </row>
    <row r="41" spans="2:48" x14ac:dyDescent="0.25">
      <c r="B41">
        <v>38</v>
      </c>
      <c r="C41">
        <v>198</v>
      </c>
      <c r="G41">
        <v>38</v>
      </c>
      <c r="H41">
        <v>-178</v>
      </c>
      <c r="L41">
        <v>38</v>
      </c>
      <c r="M41">
        <v>138</v>
      </c>
      <c r="Q41">
        <v>38</v>
      </c>
      <c r="R41">
        <v>80</v>
      </c>
      <c r="V41">
        <v>38</v>
      </c>
      <c r="W41">
        <v>-102</v>
      </c>
      <c r="AA41">
        <v>38</v>
      </c>
      <c r="AB41">
        <v>56</v>
      </c>
      <c r="AF41">
        <v>38</v>
      </c>
      <c r="AG41">
        <v>6</v>
      </c>
      <c r="AK41">
        <v>38</v>
      </c>
      <c r="AL41">
        <v>-38</v>
      </c>
      <c r="AP41">
        <v>38</v>
      </c>
      <c r="AQ41">
        <v>-192</v>
      </c>
      <c r="AU41">
        <v>38</v>
      </c>
      <c r="AV41">
        <v>-76</v>
      </c>
    </row>
    <row r="42" spans="2:48" x14ac:dyDescent="0.25">
      <c r="B42">
        <v>39</v>
      </c>
      <c r="C42">
        <v>-2</v>
      </c>
      <c r="G42">
        <v>39</v>
      </c>
      <c r="H42">
        <v>-46</v>
      </c>
      <c r="L42">
        <v>39</v>
      </c>
      <c r="M42">
        <v>40</v>
      </c>
      <c r="Q42">
        <v>39</v>
      </c>
      <c r="R42">
        <v>-232</v>
      </c>
      <c r="V42">
        <v>39</v>
      </c>
      <c r="W42">
        <v>146</v>
      </c>
      <c r="AA42">
        <v>39</v>
      </c>
      <c r="AB42">
        <v>-114</v>
      </c>
      <c r="AF42">
        <v>39</v>
      </c>
      <c r="AG42">
        <v>26</v>
      </c>
      <c r="AK42">
        <v>39</v>
      </c>
      <c r="AL42">
        <v>142</v>
      </c>
      <c r="AP42">
        <v>39</v>
      </c>
      <c r="AQ42">
        <v>-100</v>
      </c>
      <c r="AU42">
        <v>39</v>
      </c>
      <c r="AV42">
        <v>44</v>
      </c>
    </row>
    <row r="43" spans="2:48" x14ac:dyDescent="0.25">
      <c r="B43">
        <v>40</v>
      </c>
      <c r="C43">
        <v>12</v>
      </c>
      <c r="G43">
        <v>40</v>
      </c>
      <c r="H43">
        <v>96</v>
      </c>
      <c r="L43">
        <v>40</v>
      </c>
      <c r="M43">
        <v>-88</v>
      </c>
      <c r="Q43">
        <v>40</v>
      </c>
      <c r="R43">
        <v>18</v>
      </c>
      <c r="V43">
        <v>40</v>
      </c>
      <c r="W43">
        <v>-114</v>
      </c>
      <c r="AA43">
        <v>40</v>
      </c>
      <c r="AB43">
        <v>146</v>
      </c>
      <c r="AF43">
        <v>40</v>
      </c>
      <c r="AG43">
        <v>-48</v>
      </c>
      <c r="AK43">
        <v>40</v>
      </c>
      <c r="AL43">
        <v>-94</v>
      </c>
      <c r="AP43">
        <v>40</v>
      </c>
      <c r="AQ43">
        <v>-28</v>
      </c>
      <c r="AU43">
        <v>40</v>
      </c>
      <c r="AV43">
        <v>-106</v>
      </c>
    </row>
    <row r="44" spans="2:48" x14ac:dyDescent="0.25">
      <c r="B44">
        <v>41</v>
      </c>
      <c r="C44">
        <v>38</v>
      </c>
      <c r="G44">
        <v>41</v>
      </c>
      <c r="H44">
        <v>-52</v>
      </c>
      <c r="L44">
        <v>41</v>
      </c>
      <c r="M44">
        <v>56</v>
      </c>
      <c r="Q44">
        <v>41</v>
      </c>
      <c r="R44">
        <v>-182</v>
      </c>
      <c r="V44">
        <v>41</v>
      </c>
      <c r="W44">
        <v>116</v>
      </c>
      <c r="AA44">
        <v>41</v>
      </c>
      <c r="AB44">
        <v>-8</v>
      </c>
      <c r="AF44">
        <v>41</v>
      </c>
      <c r="AG44">
        <v>34</v>
      </c>
      <c r="AK44">
        <v>41</v>
      </c>
      <c r="AL44">
        <v>132</v>
      </c>
      <c r="AP44">
        <v>41</v>
      </c>
      <c r="AQ44">
        <v>-102</v>
      </c>
      <c r="AU44">
        <v>41</v>
      </c>
      <c r="AV44">
        <v>126</v>
      </c>
    </row>
    <row r="45" spans="2:48" x14ac:dyDescent="0.25">
      <c r="B45">
        <v>42</v>
      </c>
      <c r="C45">
        <v>-48</v>
      </c>
      <c r="G45">
        <v>42</v>
      </c>
      <c r="H45">
        <v>-54</v>
      </c>
      <c r="L45">
        <v>42</v>
      </c>
      <c r="M45">
        <v>-104</v>
      </c>
      <c r="Q45">
        <v>42</v>
      </c>
      <c r="R45">
        <v>-80</v>
      </c>
      <c r="V45">
        <v>42</v>
      </c>
      <c r="W45">
        <v>-134</v>
      </c>
      <c r="AA45">
        <v>42</v>
      </c>
      <c r="AB45">
        <v>364</v>
      </c>
      <c r="AF45">
        <v>42</v>
      </c>
      <c r="AG45">
        <v>54</v>
      </c>
      <c r="AK45">
        <v>42</v>
      </c>
      <c r="AL45">
        <v>-42</v>
      </c>
      <c r="AP45">
        <v>42</v>
      </c>
      <c r="AQ45">
        <v>-122</v>
      </c>
      <c r="AU45">
        <v>42</v>
      </c>
      <c r="AV45">
        <v>68</v>
      </c>
    </row>
    <row r="46" spans="2:48" x14ac:dyDescent="0.25">
      <c r="B46">
        <v>43</v>
      </c>
      <c r="C46">
        <v>-14</v>
      </c>
      <c r="G46">
        <v>43</v>
      </c>
      <c r="H46">
        <v>-36</v>
      </c>
      <c r="L46">
        <v>43</v>
      </c>
      <c r="M46">
        <v>-32</v>
      </c>
      <c r="Q46">
        <v>43</v>
      </c>
      <c r="R46">
        <v>52</v>
      </c>
      <c r="V46">
        <v>43</v>
      </c>
      <c r="W46">
        <v>140</v>
      </c>
      <c r="AA46">
        <v>43</v>
      </c>
      <c r="AB46">
        <v>-136</v>
      </c>
      <c r="AF46">
        <v>43</v>
      </c>
      <c r="AG46">
        <v>-22</v>
      </c>
      <c r="AK46">
        <v>43</v>
      </c>
      <c r="AL46">
        <v>14</v>
      </c>
      <c r="AP46">
        <v>43</v>
      </c>
      <c r="AQ46">
        <v>-192</v>
      </c>
      <c r="AU46">
        <v>43</v>
      </c>
      <c r="AV46">
        <v>-50</v>
      </c>
    </row>
    <row r="47" spans="2:48" x14ac:dyDescent="0.25">
      <c r="B47">
        <v>44</v>
      </c>
      <c r="C47">
        <v>142</v>
      </c>
      <c r="G47">
        <v>44</v>
      </c>
      <c r="H47">
        <v>-2</v>
      </c>
      <c r="L47">
        <v>44</v>
      </c>
      <c r="M47">
        <v>4</v>
      </c>
      <c r="Q47">
        <v>44</v>
      </c>
      <c r="R47">
        <v>136</v>
      </c>
      <c r="V47">
        <v>44</v>
      </c>
      <c r="W47">
        <v>46</v>
      </c>
      <c r="AA47">
        <v>44</v>
      </c>
      <c r="AB47">
        <v>-10</v>
      </c>
      <c r="AF47">
        <v>44</v>
      </c>
      <c r="AG47">
        <v>18</v>
      </c>
      <c r="AK47">
        <v>44</v>
      </c>
      <c r="AL47">
        <v>40</v>
      </c>
      <c r="AP47">
        <v>44</v>
      </c>
      <c r="AQ47">
        <v>176</v>
      </c>
      <c r="AU47">
        <v>44</v>
      </c>
      <c r="AV47">
        <v>108</v>
      </c>
    </row>
    <row r="48" spans="2:48" x14ac:dyDescent="0.25">
      <c r="B48">
        <v>45</v>
      </c>
      <c r="C48">
        <v>-80</v>
      </c>
      <c r="G48">
        <v>45</v>
      </c>
      <c r="H48">
        <v>150</v>
      </c>
      <c r="L48">
        <v>45</v>
      </c>
      <c r="M48">
        <v>-60</v>
      </c>
      <c r="Q48">
        <v>45</v>
      </c>
      <c r="R48">
        <v>-24</v>
      </c>
      <c r="V48">
        <v>45</v>
      </c>
      <c r="W48">
        <v>36</v>
      </c>
      <c r="AA48">
        <v>45</v>
      </c>
      <c r="AB48">
        <v>-38</v>
      </c>
      <c r="AF48">
        <v>45</v>
      </c>
      <c r="AG48">
        <v>8</v>
      </c>
      <c r="AK48">
        <v>45</v>
      </c>
      <c r="AL48">
        <v>34</v>
      </c>
      <c r="AP48">
        <v>45</v>
      </c>
      <c r="AQ48">
        <v>148</v>
      </c>
      <c r="AU48">
        <v>45</v>
      </c>
      <c r="AV48">
        <v>-116</v>
      </c>
    </row>
    <row r="49" spans="2:48" x14ac:dyDescent="0.25">
      <c r="B49">
        <v>46</v>
      </c>
      <c r="C49">
        <v>142</v>
      </c>
      <c r="G49">
        <v>46</v>
      </c>
      <c r="H49">
        <v>-164</v>
      </c>
      <c r="L49">
        <v>46</v>
      </c>
      <c r="M49">
        <v>-20</v>
      </c>
      <c r="Q49">
        <v>46</v>
      </c>
      <c r="R49">
        <v>-20</v>
      </c>
      <c r="V49">
        <v>46</v>
      </c>
      <c r="W49">
        <v>80</v>
      </c>
      <c r="AA49">
        <v>46</v>
      </c>
      <c r="AB49">
        <v>6</v>
      </c>
      <c r="AF49">
        <v>46</v>
      </c>
      <c r="AG49">
        <v>-20</v>
      </c>
      <c r="AK49">
        <v>46</v>
      </c>
      <c r="AL49">
        <v>26</v>
      </c>
      <c r="AP49">
        <v>46</v>
      </c>
      <c r="AQ49">
        <v>-100</v>
      </c>
      <c r="AU49">
        <v>46</v>
      </c>
      <c r="AV49">
        <v>80</v>
      </c>
    </row>
    <row r="50" spans="2:48" x14ac:dyDescent="0.25">
      <c r="B50">
        <v>47</v>
      </c>
      <c r="C50">
        <v>56</v>
      </c>
      <c r="G50">
        <v>47</v>
      </c>
      <c r="H50">
        <v>-88</v>
      </c>
      <c r="L50">
        <v>47</v>
      </c>
      <c r="M50">
        <v>132</v>
      </c>
      <c r="Q50">
        <v>47</v>
      </c>
      <c r="R50">
        <v>130</v>
      </c>
      <c r="V50">
        <v>47</v>
      </c>
      <c r="W50">
        <v>-128</v>
      </c>
      <c r="AA50">
        <v>47</v>
      </c>
      <c r="AB50">
        <v>60</v>
      </c>
      <c r="AF50">
        <v>47</v>
      </c>
      <c r="AG50">
        <v>-32</v>
      </c>
      <c r="AK50">
        <v>47</v>
      </c>
      <c r="AL50">
        <v>-46</v>
      </c>
      <c r="AP50">
        <v>47</v>
      </c>
      <c r="AQ50">
        <v>-8</v>
      </c>
      <c r="AU50">
        <v>47</v>
      </c>
      <c r="AV50">
        <v>36</v>
      </c>
    </row>
    <row r="51" spans="2:48" x14ac:dyDescent="0.25">
      <c r="B51">
        <v>48</v>
      </c>
      <c r="C51">
        <v>-16</v>
      </c>
      <c r="G51">
        <v>48</v>
      </c>
      <c r="H51">
        <v>40</v>
      </c>
      <c r="L51">
        <v>48</v>
      </c>
      <c r="M51">
        <v>46</v>
      </c>
      <c r="Q51">
        <v>48</v>
      </c>
      <c r="R51">
        <v>82</v>
      </c>
      <c r="V51">
        <v>48</v>
      </c>
      <c r="W51">
        <v>-38</v>
      </c>
      <c r="AA51">
        <v>48</v>
      </c>
      <c r="AB51">
        <v>32</v>
      </c>
      <c r="AF51">
        <v>48</v>
      </c>
      <c r="AG51">
        <v>-128</v>
      </c>
      <c r="AK51">
        <v>48</v>
      </c>
      <c r="AL51">
        <v>-42</v>
      </c>
      <c r="AP51">
        <v>48</v>
      </c>
      <c r="AQ51">
        <v>68</v>
      </c>
      <c r="AU51">
        <v>48</v>
      </c>
      <c r="AV51">
        <v>-262</v>
      </c>
    </row>
    <row r="52" spans="2:48" x14ac:dyDescent="0.25">
      <c r="B52">
        <v>49</v>
      </c>
      <c r="C52">
        <v>-148</v>
      </c>
      <c r="G52">
        <v>49</v>
      </c>
      <c r="H52">
        <v>-50</v>
      </c>
      <c r="L52">
        <v>49</v>
      </c>
      <c r="M52">
        <v>22</v>
      </c>
      <c r="Q52">
        <v>49</v>
      </c>
      <c r="R52">
        <v>24</v>
      </c>
      <c r="V52">
        <v>49</v>
      </c>
      <c r="W52">
        <v>-8</v>
      </c>
      <c r="AA52">
        <v>49</v>
      </c>
      <c r="AB52">
        <v>178</v>
      </c>
      <c r="AF52">
        <v>49</v>
      </c>
      <c r="AG52">
        <v>166</v>
      </c>
      <c r="AK52">
        <v>49</v>
      </c>
      <c r="AL52">
        <v>154</v>
      </c>
      <c r="AP52">
        <v>49</v>
      </c>
      <c r="AQ52">
        <v>80</v>
      </c>
      <c r="AU52">
        <v>49</v>
      </c>
      <c r="AV52">
        <v>-206</v>
      </c>
    </row>
    <row r="53" spans="2:48" x14ac:dyDescent="0.25">
      <c r="B53">
        <v>50</v>
      </c>
      <c r="C53">
        <v>62</v>
      </c>
      <c r="G53">
        <v>50</v>
      </c>
      <c r="H53">
        <v>28</v>
      </c>
      <c r="L53">
        <v>50</v>
      </c>
      <c r="M53">
        <v>94</v>
      </c>
      <c r="Q53">
        <v>50</v>
      </c>
      <c r="R53">
        <v>82</v>
      </c>
      <c r="V53">
        <v>50</v>
      </c>
      <c r="W53">
        <v>-222</v>
      </c>
      <c r="AA53">
        <v>50</v>
      </c>
      <c r="AB53">
        <v>104</v>
      </c>
      <c r="AF53">
        <v>50</v>
      </c>
      <c r="AG53">
        <v>-110</v>
      </c>
      <c r="AK53">
        <v>50</v>
      </c>
      <c r="AL53">
        <v>18</v>
      </c>
      <c r="AP53">
        <v>50</v>
      </c>
      <c r="AQ53">
        <v>-40</v>
      </c>
      <c r="AU53">
        <v>50</v>
      </c>
      <c r="AV53">
        <v>158</v>
      </c>
    </row>
    <row r="54" spans="2:48" x14ac:dyDescent="0.25">
      <c r="B54">
        <v>51</v>
      </c>
      <c r="C54">
        <v>-120</v>
      </c>
      <c r="G54">
        <v>51</v>
      </c>
      <c r="H54">
        <v>122</v>
      </c>
      <c r="L54">
        <v>51</v>
      </c>
      <c r="M54">
        <v>158</v>
      </c>
      <c r="Q54">
        <v>51</v>
      </c>
      <c r="R54">
        <v>-50</v>
      </c>
      <c r="V54">
        <v>51</v>
      </c>
      <c r="W54">
        <v>-86</v>
      </c>
      <c r="AA54">
        <v>51</v>
      </c>
      <c r="AB54">
        <v>-178</v>
      </c>
      <c r="AF54">
        <v>51</v>
      </c>
      <c r="AG54">
        <v>-96</v>
      </c>
      <c r="AK54">
        <v>51</v>
      </c>
      <c r="AL54">
        <v>164</v>
      </c>
      <c r="AP54">
        <v>51</v>
      </c>
      <c r="AQ54">
        <v>158</v>
      </c>
      <c r="AU54">
        <v>51</v>
      </c>
      <c r="AV54">
        <v>66</v>
      </c>
    </row>
    <row r="55" spans="2:48" x14ac:dyDescent="0.25">
      <c r="B55">
        <v>52</v>
      </c>
      <c r="C55">
        <v>-78</v>
      </c>
      <c r="G55">
        <v>52</v>
      </c>
      <c r="H55">
        <v>-54</v>
      </c>
      <c r="L55">
        <v>52</v>
      </c>
      <c r="M55">
        <v>26</v>
      </c>
      <c r="Q55">
        <v>52</v>
      </c>
      <c r="R55">
        <v>22</v>
      </c>
      <c r="V55">
        <v>52</v>
      </c>
      <c r="W55">
        <v>-84</v>
      </c>
      <c r="AA55">
        <v>52</v>
      </c>
      <c r="AB55">
        <v>20</v>
      </c>
      <c r="AF55">
        <v>52</v>
      </c>
      <c r="AG55">
        <v>50</v>
      </c>
      <c r="AK55">
        <v>52</v>
      </c>
      <c r="AL55">
        <v>186</v>
      </c>
      <c r="AP55">
        <v>52</v>
      </c>
      <c r="AQ55">
        <v>178</v>
      </c>
      <c r="AU55">
        <v>52</v>
      </c>
      <c r="AV55">
        <v>12</v>
      </c>
    </row>
    <row r="56" spans="2:48" x14ac:dyDescent="0.25">
      <c r="B56">
        <v>53</v>
      </c>
      <c r="C56">
        <v>-130</v>
      </c>
      <c r="G56">
        <v>53</v>
      </c>
      <c r="H56">
        <v>94</v>
      </c>
      <c r="L56">
        <v>53</v>
      </c>
      <c r="M56">
        <v>52</v>
      </c>
      <c r="Q56">
        <v>53</v>
      </c>
      <c r="R56">
        <v>-52</v>
      </c>
      <c r="V56">
        <v>53</v>
      </c>
      <c r="W56">
        <v>-22</v>
      </c>
      <c r="AA56">
        <v>53</v>
      </c>
      <c r="AB56">
        <v>-28</v>
      </c>
      <c r="AF56">
        <v>53</v>
      </c>
      <c r="AG56">
        <v>2</v>
      </c>
      <c r="AK56">
        <v>53</v>
      </c>
      <c r="AL56">
        <v>-46</v>
      </c>
      <c r="AP56">
        <v>53</v>
      </c>
      <c r="AQ56">
        <v>-102</v>
      </c>
      <c r="AU56">
        <v>53</v>
      </c>
      <c r="AV56">
        <v>-56</v>
      </c>
    </row>
    <row r="57" spans="2:48" x14ac:dyDescent="0.25">
      <c r="B57">
        <v>54</v>
      </c>
      <c r="C57">
        <v>110</v>
      </c>
      <c r="G57">
        <v>54</v>
      </c>
      <c r="H57">
        <v>12</v>
      </c>
      <c r="L57">
        <v>54</v>
      </c>
      <c r="M57">
        <v>24</v>
      </c>
      <c r="Q57">
        <v>54</v>
      </c>
      <c r="R57">
        <v>0</v>
      </c>
      <c r="V57">
        <v>54</v>
      </c>
      <c r="W57">
        <v>88</v>
      </c>
      <c r="AA57">
        <v>54</v>
      </c>
      <c r="AB57">
        <v>-36</v>
      </c>
      <c r="AF57">
        <v>54</v>
      </c>
      <c r="AG57">
        <v>8</v>
      </c>
      <c r="AK57">
        <v>54</v>
      </c>
      <c r="AL57">
        <v>56</v>
      </c>
      <c r="AP57">
        <v>54</v>
      </c>
      <c r="AQ57">
        <v>96</v>
      </c>
      <c r="AU57">
        <v>54</v>
      </c>
      <c r="AV57">
        <v>70</v>
      </c>
    </row>
    <row r="58" spans="2:48" x14ac:dyDescent="0.25">
      <c r="B58">
        <v>55</v>
      </c>
      <c r="C58">
        <v>54</v>
      </c>
      <c r="G58">
        <v>55</v>
      </c>
      <c r="H58">
        <v>-116</v>
      </c>
      <c r="L58">
        <v>55</v>
      </c>
      <c r="M58">
        <v>-2</v>
      </c>
      <c r="Q58">
        <v>55</v>
      </c>
      <c r="R58">
        <v>96</v>
      </c>
      <c r="V58">
        <v>55</v>
      </c>
      <c r="W58">
        <v>-128</v>
      </c>
      <c r="AA58">
        <v>55</v>
      </c>
      <c r="AB58">
        <v>-132</v>
      </c>
      <c r="AF58">
        <v>55</v>
      </c>
      <c r="AG58">
        <v>-76</v>
      </c>
      <c r="AK58">
        <v>55</v>
      </c>
      <c r="AL58">
        <v>4</v>
      </c>
      <c r="AP58">
        <v>55</v>
      </c>
      <c r="AQ58">
        <v>-100</v>
      </c>
      <c r="AU58">
        <v>55</v>
      </c>
      <c r="AV58">
        <v>168</v>
      </c>
    </row>
    <row r="59" spans="2:48" x14ac:dyDescent="0.25">
      <c r="B59">
        <v>56</v>
      </c>
      <c r="C59">
        <v>36</v>
      </c>
      <c r="G59">
        <v>56</v>
      </c>
      <c r="H59">
        <v>8</v>
      </c>
      <c r="L59">
        <v>56</v>
      </c>
      <c r="M59">
        <v>-60</v>
      </c>
      <c r="Q59">
        <v>56</v>
      </c>
      <c r="R59">
        <v>112</v>
      </c>
      <c r="V59">
        <v>56</v>
      </c>
      <c r="W59">
        <v>-30</v>
      </c>
      <c r="AA59">
        <v>56</v>
      </c>
      <c r="AB59">
        <v>74</v>
      </c>
      <c r="AF59">
        <v>56</v>
      </c>
      <c r="AG59">
        <v>14</v>
      </c>
      <c r="AK59">
        <v>56</v>
      </c>
      <c r="AL59">
        <v>116</v>
      </c>
      <c r="AP59">
        <v>56</v>
      </c>
      <c r="AQ59">
        <v>130</v>
      </c>
      <c r="AU59">
        <v>56</v>
      </c>
      <c r="AV59">
        <v>-56</v>
      </c>
    </row>
    <row r="60" spans="2:48" x14ac:dyDescent="0.25">
      <c r="B60">
        <v>57</v>
      </c>
      <c r="C60">
        <v>-232</v>
      </c>
      <c r="G60">
        <v>57</v>
      </c>
      <c r="H60">
        <v>-104</v>
      </c>
      <c r="L60">
        <v>57</v>
      </c>
      <c r="M60">
        <v>-22</v>
      </c>
      <c r="Q60">
        <v>57</v>
      </c>
      <c r="R60">
        <v>156</v>
      </c>
      <c r="V60">
        <v>57</v>
      </c>
      <c r="W60">
        <v>60</v>
      </c>
      <c r="AA60">
        <v>57</v>
      </c>
      <c r="AB60">
        <v>46</v>
      </c>
      <c r="AF60">
        <v>57</v>
      </c>
      <c r="AG60">
        <v>50</v>
      </c>
      <c r="AK60">
        <v>57</v>
      </c>
      <c r="AL60">
        <v>132</v>
      </c>
      <c r="AP60">
        <v>57</v>
      </c>
      <c r="AQ60">
        <v>-54</v>
      </c>
      <c r="AU60">
        <v>57</v>
      </c>
      <c r="AV60">
        <v>-120</v>
      </c>
    </row>
    <row r="61" spans="2:48" x14ac:dyDescent="0.25">
      <c r="B61">
        <v>58</v>
      </c>
      <c r="C61">
        <v>-118</v>
      </c>
      <c r="G61">
        <v>58</v>
      </c>
      <c r="H61">
        <v>38</v>
      </c>
      <c r="L61">
        <v>58</v>
      </c>
      <c r="M61">
        <v>62</v>
      </c>
      <c r="Q61">
        <v>58</v>
      </c>
      <c r="R61">
        <v>-118</v>
      </c>
      <c r="V61">
        <v>58</v>
      </c>
      <c r="W61">
        <v>32</v>
      </c>
      <c r="AA61">
        <v>58</v>
      </c>
      <c r="AB61">
        <v>68</v>
      </c>
      <c r="AF61">
        <v>58</v>
      </c>
      <c r="AG61">
        <v>174</v>
      </c>
      <c r="AK61">
        <v>58</v>
      </c>
      <c r="AL61">
        <v>-198</v>
      </c>
      <c r="AP61">
        <v>58</v>
      </c>
      <c r="AQ61">
        <v>76</v>
      </c>
      <c r="AU61">
        <v>58</v>
      </c>
      <c r="AV61">
        <v>-50</v>
      </c>
    </row>
    <row r="62" spans="2:48" x14ac:dyDescent="0.25">
      <c r="B62">
        <v>59</v>
      </c>
      <c r="C62">
        <v>132</v>
      </c>
      <c r="G62">
        <v>59</v>
      </c>
      <c r="H62">
        <v>36</v>
      </c>
      <c r="L62">
        <v>59</v>
      </c>
      <c r="M62">
        <v>170</v>
      </c>
      <c r="Q62">
        <v>59</v>
      </c>
      <c r="R62">
        <v>-112</v>
      </c>
      <c r="V62">
        <v>59</v>
      </c>
      <c r="W62">
        <v>-48</v>
      </c>
      <c r="AA62">
        <v>59</v>
      </c>
      <c r="AB62">
        <v>82</v>
      </c>
      <c r="AF62">
        <v>59</v>
      </c>
      <c r="AG62">
        <v>-226</v>
      </c>
      <c r="AK62">
        <v>59</v>
      </c>
      <c r="AL62">
        <v>70</v>
      </c>
      <c r="AP62">
        <v>59</v>
      </c>
      <c r="AQ62">
        <v>-16</v>
      </c>
      <c r="AU62">
        <v>59</v>
      </c>
      <c r="AV62">
        <v>108</v>
      </c>
    </row>
    <row r="63" spans="2:48" x14ac:dyDescent="0.25">
      <c r="B63">
        <v>60</v>
      </c>
      <c r="C63">
        <v>-32</v>
      </c>
      <c r="G63">
        <v>60</v>
      </c>
      <c r="H63">
        <v>106</v>
      </c>
      <c r="L63">
        <v>60</v>
      </c>
      <c r="M63">
        <v>-72</v>
      </c>
      <c r="Q63">
        <v>60</v>
      </c>
      <c r="R63">
        <v>108</v>
      </c>
      <c r="V63">
        <v>60</v>
      </c>
      <c r="W63">
        <v>22</v>
      </c>
      <c r="AA63">
        <v>60</v>
      </c>
      <c r="AB63">
        <v>-10</v>
      </c>
      <c r="AF63">
        <v>60</v>
      </c>
      <c r="AG63">
        <v>8</v>
      </c>
      <c r="AK63">
        <v>60</v>
      </c>
      <c r="AL63">
        <v>0</v>
      </c>
      <c r="AP63">
        <v>60</v>
      </c>
      <c r="AQ63">
        <v>-38</v>
      </c>
      <c r="AU63">
        <v>60</v>
      </c>
      <c r="AV63">
        <v>-86</v>
      </c>
    </row>
    <row r="64" spans="2:48" x14ac:dyDescent="0.25">
      <c r="B64">
        <v>61</v>
      </c>
      <c r="C64">
        <v>-4</v>
      </c>
      <c r="G64">
        <v>61</v>
      </c>
      <c r="H64">
        <v>-100</v>
      </c>
      <c r="L64">
        <v>61</v>
      </c>
      <c r="M64">
        <v>138</v>
      </c>
      <c r="Q64">
        <v>61</v>
      </c>
      <c r="R64">
        <v>46</v>
      </c>
      <c r="V64">
        <v>61</v>
      </c>
      <c r="W64">
        <v>-8</v>
      </c>
      <c r="AA64">
        <v>61</v>
      </c>
      <c r="AB64">
        <v>-64</v>
      </c>
      <c r="AF64">
        <v>61</v>
      </c>
      <c r="AG64">
        <v>10</v>
      </c>
      <c r="AK64">
        <v>61</v>
      </c>
      <c r="AL64">
        <v>-72</v>
      </c>
      <c r="AP64">
        <v>61</v>
      </c>
      <c r="AQ64">
        <v>20</v>
      </c>
      <c r="AU64">
        <v>61</v>
      </c>
      <c r="AV64">
        <v>-106</v>
      </c>
    </row>
    <row r="65" spans="2:48" x14ac:dyDescent="0.25">
      <c r="B65">
        <v>62</v>
      </c>
      <c r="C65">
        <v>222</v>
      </c>
      <c r="G65">
        <v>62</v>
      </c>
      <c r="H65">
        <v>20</v>
      </c>
      <c r="L65">
        <v>62</v>
      </c>
      <c r="M65">
        <v>-122</v>
      </c>
      <c r="Q65">
        <v>62</v>
      </c>
      <c r="R65">
        <v>4</v>
      </c>
      <c r="V65">
        <v>62</v>
      </c>
      <c r="W65">
        <v>180</v>
      </c>
      <c r="AA65">
        <v>62</v>
      </c>
      <c r="AB65">
        <v>0</v>
      </c>
      <c r="AF65">
        <v>62</v>
      </c>
      <c r="AG65">
        <v>160</v>
      </c>
      <c r="AK65">
        <v>62</v>
      </c>
      <c r="AL65">
        <v>-82</v>
      </c>
      <c r="AP65">
        <v>62</v>
      </c>
      <c r="AQ65">
        <v>170</v>
      </c>
      <c r="AU65">
        <v>62</v>
      </c>
      <c r="AV65">
        <v>22</v>
      </c>
    </row>
    <row r="66" spans="2:48" x14ac:dyDescent="0.25">
      <c r="B66">
        <v>63</v>
      </c>
      <c r="C66">
        <v>-64</v>
      </c>
      <c r="G66">
        <v>63</v>
      </c>
      <c r="H66">
        <v>-2</v>
      </c>
      <c r="L66">
        <v>63</v>
      </c>
      <c r="M66">
        <v>276</v>
      </c>
      <c r="Q66">
        <v>63</v>
      </c>
      <c r="R66">
        <v>64</v>
      </c>
      <c r="V66">
        <v>63</v>
      </c>
      <c r="W66">
        <v>-68</v>
      </c>
      <c r="AA66">
        <v>63</v>
      </c>
      <c r="AB66">
        <v>-72</v>
      </c>
      <c r="AF66">
        <v>63</v>
      </c>
      <c r="AG66">
        <v>166</v>
      </c>
      <c r="AK66">
        <v>63</v>
      </c>
      <c r="AL66">
        <v>-130</v>
      </c>
      <c r="AP66">
        <v>63</v>
      </c>
      <c r="AQ66">
        <v>40</v>
      </c>
      <c r="AU66">
        <v>63</v>
      </c>
      <c r="AV66">
        <v>206</v>
      </c>
    </row>
    <row r="67" spans="2:48" x14ac:dyDescent="0.25">
      <c r="B67">
        <v>64</v>
      </c>
      <c r="C67">
        <v>-78</v>
      </c>
      <c r="G67">
        <v>64</v>
      </c>
      <c r="H67">
        <v>92</v>
      </c>
      <c r="L67">
        <v>64</v>
      </c>
      <c r="M67">
        <v>14</v>
      </c>
      <c r="Q67">
        <v>64</v>
      </c>
      <c r="R67">
        <v>82</v>
      </c>
      <c r="V67">
        <v>64</v>
      </c>
      <c r="W67">
        <v>84</v>
      </c>
      <c r="AA67">
        <v>64</v>
      </c>
      <c r="AB67">
        <v>150</v>
      </c>
      <c r="AF67">
        <v>64</v>
      </c>
      <c r="AG67">
        <v>-24</v>
      </c>
      <c r="AK67">
        <v>64</v>
      </c>
      <c r="AL67">
        <v>-42</v>
      </c>
      <c r="AP67">
        <v>64</v>
      </c>
      <c r="AQ67">
        <v>72</v>
      </c>
      <c r="AU67">
        <v>64</v>
      </c>
      <c r="AV67">
        <v>-110</v>
      </c>
    </row>
    <row r="68" spans="2:48" x14ac:dyDescent="0.25">
      <c r="B68">
        <v>65</v>
      </c>
      <c r="C68">
        <v>54</v>
      </c>
      <c r="G68">
        <v>65</v>
      </c>
      <c r="H68">
        <v>-46</v>
      </c>
      <c r="L68">
        <v>65</v>
      </c>
      <c r="M68">
        <v>-154</v>
      </c>
      <c r="Q68">
        <v>65</v>
      </c>
      <c r="R68">
        <v>-218</v>
      </c>
      <c r="V68">
        <v>65</v>
      </c>
      <c r="W68">
        <v>-30</v>
      </c>
      <c r="AA68">
        <v>65</v>
      </c>
      <c r="AB68">
        <v>56</v>
      </c>
      <c r="AF68">
        <v>65</v>
      </c>
      <c r="AG68">
        <v>70</v>
      </c>
      <c r="AK68">
        <v>65</v>
      </c>
      <c r="AL68">
        <v>-70</v>
      </c>
      <c r="AP68">
        <v>65</v>
      </c>
      <c r="AQ68">
        <v>-136</v>
      </c>
      <c r="AU68">
        <v>65</v>
      </c>
      <c r="AV68">
        <v>24</v>
      </c>
    </row>
    <row r="69" spans="2:48" x14ac:dyDescent="0.25">
      <c r="B69">
        <v>66</v>
      </c>
      <c r="C69">
        <v>-104</v>
      </c>
      <c r="G69">
        <v>66</v>
      </c>
      <c r="H69">
        <v>-88</v>
      </c>
      <c r="L69">
        <v>66</v>
      </c>
      <c r="M69">
        <v>-96</v>
      </c>
      <c r="Q69">
        <v>66</v>
      </c>
      <c r="R69">
        <v>-92</v>
      </c>
      <c r="V69">
        <v>66</v>
      </c>
      <c r="W69">
        <v>-36</v>
      </c>
      <c r="AA69">
        <v>66</v>
      </c>
      <c r="AB69">
        <v>-154</v>
      </c>
      <c r="AF69">
        <v>66</v>
      </c>
      <c r="AG69">
        <v>-94</v>
      </c>
      <c r="AK69">
        <v>66</v>
      </c>
      <c r="AL69">
        <v>-170</v>
      </c>
      <c r="AP69">
        <v>66</v>
      </c>
      <c r="AQ69">
        <v>38</v>
      </c>
      <c r="AU69">
        <v>66</v>
      </c>
      <c r="AV69">
        <v>40</v>
      </c>
    </row>
    <row r="70" spans="2:48" x14ac:dyDescent="0.25">
      <c r="B70">
        <v>67</v>
      </c>
      <c r="C70">
        <v>12</v>
      </c>
      <c r="G70">
        <v>67</v>
      </c>
      <c r="H70">
        <v>130</v>
      </c>
      <c r="L70">
        <v>67</v>
      </c>
      <c r="M70">
        <v>72</v>
      </c>
      <c r="Q70">
        <v>67</v>
      </c>
      <c r="R70">
        <v>18</v>
      </c>
      <c r="V70">
        <v>67</v>
      </c>
      <c r="W70">
        <v>108</v>
      </c>
      <c r="AA70">
        <v>67</v>
      </c>
      <c r="AB70">
        <v>-96</v>
      </c>
      <c r="AF70">
        <v>67</v>
      </c>
      <c r="AG70">
        <v>94</v>
      </c>
      <c r="AK70">
        <v>67</v>
      </c>
      <c r="AL70">
        <v>-126</v>
      </c>
      <c r="AP70">
        <v>67</v>
      </c>
      <c r="AQ70">
        <v>-34</v>
      </c>
      <c r="AU70">
        <v>67</v>
      </c>
      <c r="AV70">
        <v>12</v>
      </c>
    </row>
    <row r="71" spans="2:48" x14ac:dyDescent="0.25">
      <c r="B71">
        <v>68</v>
      </c>
      <c r="C71">
        <v>-46</v>
      </c>
      <c r="G71">
        <v>68</v>
      </c>
      <c r="H71">
        <v>92</v>
      </c>
      <c r="L71">
        <v>68</v>
      </c>
      <c r="M71">
        <v>40</v>
      </c>
      <c r="Q71">
        <v>68</v>
      </c>
      <c r="R71">
        <v>6</v>
      </c>
      <c r="V71">
        <v>68</v>
      </c>
      <c r="W71">
        <v>-78</v>
      </c>
      <c r="AA71">
        <v>68</v>
      </c>
      <c r="AB71">
        <v>-100</v>
      </c>
      <c r="AF71">
        <v>68</v>
      </c>
      <c r="AG71">
        <v>16</v>
      </c>
      <c r="AK71">
        <v>68</v>
      </c>
      <c r="AL71">
        <v>56</v>
      </c>
      <c r="AP71">
        <v>68</v>
      </c>
      <c r="AQ71">
        <v>-84</v>
      </c>
      <c r="AU71">
        <v>68</v>
      </c>
      <c r="AV71">
        <v>-28</v>
      </c>
    </row>
    <row r="72" spans="2:48" x14ac:dyDescent="0.25">
      <c r="B72">
        <v>69</v>
      </c>
      <c r="C72">
        <v>28</v>
      </c>
      <c r="G72">
        <v>69</v>
      </c>
      <c r="H72">
        <v>-100</v>
      </c>
      <c r="L72">
        <v>69</v>
      </c>
      <c r="M72">
        <v>-38</v>
      </c>
      <c r="Q72">
        <v>69</v>
      </c>
      <c r="R72">
        <v>94</v>
      </c>
      <c r="V72">
        <v>69</v>
      </c>
      <c r="W72">
        <v>-20</v>
      </c>
      <c r="AA72">
        <v>69</v>
      </c>
      <c r="AB72">
        <v>184</v>
      </c>
      <c r="AF72">
        <v>69</v>
      </c>
      <c r="AG72">
        <v>-182</v>
      </c>
      <c r="AK72">
        <v>69</v>
      </c>
      <c r="AL72">
        <v>-14</v>
      </c>
      <c r="AP72">
        <v>69</v>
      </c>
      <c r="AQ72">
        <v>10</v>
      </c>
      <c r="AU72">
        <v>69</v>
      </c>
      <c r="AV72">
        <v>2</v>
      </c>
    </row>
    <row r="73" spans="2:48" x14ac:dyDescent="0.25">
      <c r="B73">
        <v>70</v>
      </c>
      <c r="C73">
        <v>38</v>
      </c>
      <c r="G73">
        <v>70</v>
      </c>
      <c r="H73">
        <v>-14</v>
      </c>
      <c r="L73">
        <v>70</v>
      </c>
      <c r="M73">
        <v>70</v>
      </c>
      <c r="Q73">
        <v>70</v>
      </c>
      <c r="R73">
        <v>-28</v>
      </c>
      <c r="V73">
        <v>70</v>
      </c>
      <c r="W73">
        <v>-6</v>
      </c>
      <c r="AA73">
        <v>70</v>
      </c>
      <c r="AB73">
        <v>-14</v>
      </c>
      <c r="AF73">
        <v>70</v>
      </c>
      <c r="AG73">
        <v>28</v>
      </c>
      <c r="AK73">
        <v>70</v>
      </c>
      <c r="AL73">
        <v>12</v>
      </c>
      <c r="AP73">
        <v>70</v>
      </c>
      <c r="AQ73">
        <v>10</v>
      </c>
      <c r="AU73">
        <v>70</v>
      </c>
      <c r="AV73">
        <v>20</v>
      </c>
    </row>
    <row r="74" spans="2:48" x14ac:dyDescent="0.25">
      <c r="B74">
        <v>71</v>
      </c>
      <c r="C74">
        <v>-70</v>
      </c>
      <c r="G74">
        <v>71</v>
      </c>
      <c r="H74">
        <v>-54</v>
      </c>
      <c r="L74">
        <v>71</v>
      </c>
      <c r="M74">
        <v>160</v>
      </c>
      <c r="Q74">
        <v>71</v>
      </c>
      <c r="R74">
        <v>-62</v>
      </c>
      <c r="V74">
        <v>71</v>
      </c>
      <c r="W74">
        <v>-56</v>
      </c>
      <c r="AA74">
        <v>71</v>
      </c>
      <c r="AB74">
        <v>-56</v>
      </c>
      <c r="AF74">
        <v>71</v>
      </c>
      <c r="AG74">
        <v>30</v>
      </c>
      <c r="AK74">
        <v>71</v>
      </c>
      <c r="AL74">
        <v>92</v>
      </c>
      <c r="AP74">
        <v>71</v>
      </c>
      <c r="AQ74">
        <v>160</v>
      </c>
      <c r="AU74">
        <v>71</v>
      </c>
      <c r="AV74">
        <v>118</v>
      </c>
    </row>
    <row r="75" spans="2:48" x14ac:dyDescent="0.25">
      <c r="B75">
        <v>72</v>
      </c>
      <c r="C75">
        <v>-52</v>
      </c>
      <c r="G75">
        <v>72</v>
      </c>
      <c r="H75">
        <v>-40</v>
      </c>
      <c r="L75">
        <v>72</v>
      </c>
      <c r="M75">
        <v>-20</v>
      </c>
      <c r="Q75">
        <v>72</v>
      </c>
      <c r="R75">
        <v>-148</v>
      </c>
      <c r="V75">
        <v>72</v>
      </c>
      <c r="W75">
        <v>84</v>
      </c>
      <c r="AA75">
        <v>72</v>
      </c>
      <c r="AB75">
        <v>120</v>
      </c>
      <c r="AF75">
        <v>72</v>
      </c>
      <c r="AG75">
        <v>-124</v>
      </c>
      <c r="AK75">
        <v>72</v>
      </c>
      <c r="AL75">
        <v>-2</v>
      </c>
      <c r="AP75">
        <v>72</v>
      </c>
      <c r="AQ75">
        <v>-54</v>
      </c>
      <c r="AU75">
        <v>72</v>
      </c>
      <c r="AV75">
        <v>54</v>
      </c>
    </row>
    <row r="76" spans="2:48" x14ac:dyDescent="0.25">
      <c r="B76">
        <v>73</v>
      </c>
      <c r="C76">
        <v>-54</v>
      </c>
      <c r="G76">
        <v>73</v>
      </c>
      <c r="H76">
        <v>26</v>
      </c>
      <c r="L76">
        <v>73</v>
      </c>
      <c r="M76">
        <v>54</v>
      </c>
      <c r="Q76">
        <v>73</v>
      </c>
      <c r="R76">
        <v>76</v>
      </c>
      <c r="V76">
        <v>73</v>
      </c>
      <c r="W76">
        <v>26</v>
      </c>
      <c r="AA76">
        <v>73</v>
      </c>
      <c r="AB76">
        <v>130</v>
      </c>
      <c r="AF76">
        <v>73</v>
      </c>
      <c r="AG76">
        <v>8</v>
      </c>
      <c r="AK76">
        <v>73</v>
      </c>
      <c r="AL76">
        <v>104</v>
      </c>
      <c r="AP76">
        <v>73</v>
      </c>
      <c r="AQ76">
        <v>-44</v>
      </c>
      <c r="AU76">
        <v>73</v>
      </c>
      <c r="AV76">
        <v>116</v>
      </c>
    </row>
    <row r="77" spans="2:48" x14ac:dyDescent="0.25">
      <c r="B77">
        <v>74</v>
      </c>
      <c r="C77">
        <v>88</v>
      </c>
      <c r="G77">
        <v>74</v>
      </c>
      <c r="H77">
        <v>-44</v>
      </c>
      <c r="L77">
        <v>74</v>
      </c>
      <c r="M77">
        <v>-60</v>
      </c>
      <c r="Q77">
        <v>74</v>
      </c>
      <c r="R77">
        <v>-74</v>
      </c>
      <c r="V77">
        <v>74</v>
      </c>
      <c r="W77">
        <v>184</v>
      </c>
      <c r="AA77">
        <v>74</v>
      </c>
      <c r="AB77">
        <v>74</v>
      </c>
      <c r="AF77">
        <v>74</v>
      </c>
      <c r="AG77">
        <v>-32</v>
      </c>
      <c r="AK77">
        <v>74</v>
      </c>
      <c r="AL77">
        <v>-52</v>
      </c>
      <c r="AP77">
        <v>74</v>
      </c>
      <c r="AQ77">
        <v>100</v>
      </c>
      <c r="AU77">
        <v>74</v>
      </c>
      <c r="AV77">
        <v>56</v>
      </c>
    </row>
    <row r="78" spans="2:48" x14ac:dyDescent="0.25">
      <c r="B78">
        <v>75</v>
      </c>
      <c r="C78">
        <v>102</v>
      </c>
      <c r="G78">
        <v>75</v>
      </c>
      <c r="H78">
        <v>58</v>
      </c>
      <c r="L78">
        <v>75</v>
      </c>
      <c r="M78">
        <v>-84</v>
      </c>
      <c r="Q78">
        <v>75</v>
      </c>
      <c r="R78">
        <v>94</v>
      </c>
      <c r="V78">
        <v>75</v>
      </c>
      <c r="W78">
        <v>-76</v>
      </c>
      <c r="AA78">
        <v>75</v>
      </c>
      <c r="AB78">
        <v>-42</v>
      </c>
      <c r="AF78">
        <v>75</v>
      </c>
      <c r="AG78">
        <v>32</v>
      </c>
      <c r="AK78">
        <v>75</v>
      </c>
      <c r="AL78">
        <v>60</v>
      </c>
      <c r="AP78">
        <v>75</v>
      </c>
      <c r="AQ78">
        <v>4</v>
      </c>
      <c r="AU78">
        <v>75</v>
      </c>
      <c r="AV78">
        <v>50</v>
      </c>
    </row>
    <row r="79" spans="2:48" x14ac:dyDescent="0.25">
      <c r="B79">
        <v>76</v>
      </c>
      <c r="C79">
        <v>-74</v>
      </c>
      <c r="G79">
        <v>76</v>
      </c>
      <c r="H79">
        <v>-128</v>
      </c>
      <c r="L79">
        <v>76</v>
      </c>
      <c r="M79">
        <v>74</v>
      </c>
      <c r="Q79">
        <v>76</v>
      </c>
      <c r="R79">
        <v>82</v>
      </c>
      <c r="V79">
        <v>76</v>
      </c>
      <c r="W79">
        <v>154</v>
      </c>
      <c r="AA79">
        <v>76</v>
      </c>
      <c r="AB79">
        <v>-76</v>
      </c>
      <c r="AF79">
        <v>76</v>
      </c>
      <c r="AG79">
        <v>100</v>
      </c>
      <c r="AK79">
        <v>76</v>
      </c>
      <c r="AL79">
        <v>-112</v>
      </c>
      <c r="AP79">
        <v>76</v>
      </c>
      <c r="AQ79">
        <v>-38</v>
      </c>
      <c r="AU79">
        <v>76</v>
      </c>
      <c r="AV79">
        <v>0</v>
      </c>
    </row>
    <row r="80" spans="2:48" x14ac:dyDescent="0.25">
      <c r="B80">
        <v>77</v>
      </c>
      <c r="C80">
        <v>-32</v>
      </c>
      <c r="G80">
        <v>77</v>
      </c>
      <c r="H80">
        <v>-90</v>
      </c>
      <c r="L80">
        <v>77</v>
      </c>
      <c r="M80">
        <v>-62</v>
      </c>
      <c r="Q80">
        <v>77</v>
      </c>
      <c r="R80">
        <v>-88</v>
      </c>
      <c r="V80">
        <v>77</v>
      </c>
      <c r="W80">
        <v>-130</v>
      </c>
      <c r="AA80">
        <v>77</v>
      </c>
      <c r="AB80">
        <v>-84</v>
      </c>
      <c r="AF80">
        <v>77</v>
      </c>
      <c r="AG80">
        <v>70</v>
      </c>
      <c r="AK80">
        <v>77</v>
      </c>
      <c r="AL80">
        <v>14</v>
      </c>
      <c r="AP80">
        <v>77</v>
      </c>
      <c r="AQ80">
        <v>198</v>
      </c>
      <c r="AU80">
        <v>77</v>
      </c>
      <c r="AV80">
        <v>-130</v>
      </c>
    </row>
    <row r="81" spans="2:48" x14ac:dyDescent="0.25">
      <c r="B81">
        <v>78</v>
      </c>
      <c r="C81">
        <v>-36</v>
      </c>
      <c r="G81">
        <v>78</v>
      </c>
      <c r="H81">
        <v>230</v>
      </c>
      <c r="L81">
        <v>78</v>
      </c>
      <c r="M81">
        <v>-98</v>
      </c>
      <c r="Q81">
        <v>78</v>
      </c>
      <c r="R81">
        <v>-82</v>
      </c>
      <c r="V81">
        <v>78</v>
      </c>
      <c r="W81">
        <v>-56</v>
      </c>
      <c r="AA81">
        <v>78</v>
      </c>
      <c r="AB81">
        <v>-14</v>
      </c>
      <c r="AF81">
        <v>78</v>
      </c>
      <c r="AG81">
        <v>-58</v>
      </c>
      <c r="AK81">
        <v>78</v>
      </c>
      <c r="AL81">
        <v>68</v>
      </c>
      <c r="AP81">
        <v>78</v>
      </c>
      <c r="AQ81">
        <v>-12</v>
      </c>
      <c r="AU81">
        <v>78</v>
      </c>
      <c r="AV81">
        <v>32</v>
      </c>
    </row>
    <row r="82" spans="2:48" x14ac:dyDescent="0.25">
      <c r="B82">
        <v>79</v>
      </c>
      <c r="C82">
        <v>58</v>
      </c>
      <c r="G82">
        <v>79</v>
      </c>
      <c r="H82">
        <v>-44</v>
      </c>
      <c r="L82">
        <v>79</v>
      </c>
      <c r="M82">
        <v>-38</v>
      </c>
      <c r="Q82">
        <v>79</v>
      </c>
      <c r="R82">
        <v>-126</v>
      </c>
      <c r="V82">
        <v>79</v>
      </c>
      <c r="W82">
        <v>-54</v>
      </c>
      <c r="AA82">
        <v>79</v>
      </c>
      <c r="AB82">
        <v>94</v>
      </c>
      <c r="AF82">
        <v>79</v>
      </c>
      <c r="AG82">
        <v>108</v>
      </c>
      <c r="AK82">
        <v>79</v>
      </c>
      <c r="AL82">
        <v>2</v>
      </c>
      <c r="AP82">
        <v>79</v>
      </c>
      <c r="AQ82">
        <v>26</v>
      </c>
      <c r="AU82">
        <v>79</v>
      </c>
      <c r="AV82">
        <v>-14</v>
      </c>
    </row>
    <row r="83" spans="2:48" x14ac:dyDescent="0.25">
      <c r="B83">
        <v>80</v>
      </c>
      <c r="C83">
        <v>92</v>
      </c>
      <c r="G83">
        <v>80</v>
      </c>
      <c r="H83">
        <v>76</v>
      </c>
      <c r="L83">
        <v>80</v>
      </c>
      <c r="M83">
        <v>164</v>
      </c>
      <c r="Q83">
        <v>80</v>
      </c>
      <c r="R83">
        <v>94</v>
      </c>
      <c r="V83">
        <v>80</v>
      </c>
      <c r="W83">
        <v>-74</v>
      </c>
      <c r="AA83">
        <v>80</v>
      </c>
      <c r="AB83">
        <v>-66</v>
      </c>
      <c r="AF83">
        <v>80</v>
      </c>
      <c r="AG83">
        <v>156</v>
      </c>
      <c r="AK83">
        <v>80</v>
      </c>
      <c r="AL83">
        <v>-30</v>
      </c>
      <c r="AP83">
        <v>80</v>
      </c>
      <c r="AQ83">
        <v>36</v>
      </c>
      <c r="AU83">
        <v>80</v>
      </c>
      <c r="AV83">
        <v>-86</v>
      </c>
    </row>
    <row r="84" spans="2:48" x14ac:dyDescent="0.25">
      <c r="B84">
        <v>81</v>
      </c>
      <c r="C84">
        <v>-62</v>
      </c>
      <c r="G84">
        <v>81</v>
      </c>
      <c r="H84">
        <v>-118</v>
      </c>
      <c r="L84">
        <v>81</v>
      </c>
      <c r="M84">
        <v>-112</v>
      </c>
      <c r="Q84">
        <v>81</v>
      </c>
      <c r="R84">
        <v>4</v>
      </c>
      <c r="V84">
        <v>81</v>
      </c>
      <c r="W84">
        <v>-26</v>
      </c>
      <c r="AA84">
        <v>81</v>
      </c>
      <c r="AB84">
        <v>-38</v>
      </c>
      <c r="AF84">
        <v>81</v>
      </c>
      <c r="AG84">
        <v>-38</v>
      </c>
      <c r="AK84">
        <v>81</v>
      </c>
      <c r="AL84">
        <v>-152</v>
      </c>
      <c r="AP84">
        <v>81</v>
      </c>
      <c r="AQ84">
        <v>-76</v>
      </c>
      <c r="AU84">
        <v>81</v>
      </c>
      <c r="AV84">
        <v>62</v>
      </c>
    </row>
    <row r="85" spans="2:48" x14ac:dyDescent="0.25">
      <c r="B85">
        <v>82</v>
      </c>
      <c r="C85">
        <v>34</v>
      </c>
      <c r="G85">
        <v>82</v>
      </c>
      <c r="H85">
        <v>16</v>
      </c>
      <c r="L85">
        <v>82</v>
      </c>
      <c r="M85">
        <v>58</v>
      </c>
      <c r="Q85">
        <v>82</v>
      </c>
      <c r="R85">
        <v>-60</v>
      </c>
      <c r="V85">
        <v>82</v>
      </c>
      <c r="W85">
        <v>42</v>
      </c>
      <c r="AA85">
        <v>82</v>
      </c>
      <c r="AB85">
        <v>-48</v>
      </c>
      <c r="AF85">
        <v>82</v>
      </c>
      <c r="AG85">
        <v>-98</v>
      </c>
      <c r="AK85">
        <v>82</v>
      </c>
      <c r="AL85">
        <v>-128</v>
      </c>
      <c r="AP85">
        <v>82</v>
      </c>
      <c r="AQ85">
        <v>16</v>
      </c>
      <c r="AU85">
        <v>82</v>
      </c>
      <c r="AV85">
        <v>-54</v>
      </c>
    </row>
    <row r="86" spans="2:48" x14ac:dyDescent="0.25">
      <c r="B86">
        <v>83</v>
      </c>
      <c r="C86">
        <v>2</v>
      </c>
      <c r="G86">
        <v>83</v>
      </c>
      <c r="H86">
        <v>30</v>
      </c>
      <c r="L86">
        <v>83</v>
      </c>
      <c r="M86">
        <v>-16</v>
      </c>
      <c r="Q86">
        <v>83</v>
      </c>
      <c r="R86">
        <v>58</v>
      </c>
      <c r="V86">
        <v>83</v>
      </c>
      <c r="W86">
        <v>60</v>
      </c>
      <c r="AA86">
        <v>83</v>
      </c>
      <c r="AB86">
        <v>80</v>
      </c>
      <c r="AF86">
        <v>83</v>
      </c>
      <c r="AG86">
        <v>-78</v>
      </c>
      <c r="AK86">
        <v>83</v>
      </c>
      <c r="AL86">
        <v>62</v>
      </c>
      <c r="AP86">
        <v>83</v>
      </c>
      <c r="AQ86">
        <v>170</v>
      </c>
      <c r="AU86">
        <v>83</v>
      </c>
      <c r="AV86">
        <v>-50</v>
      </c>
    </row>
    <row r="87" spans="2:48" x14ac:dyDescent="0.25">
      <c r="B87">
        <v>84</v>
      </c>
      <c r="C87">
        <v>80</v>
      </c>
      <c r="G87">
        <v>84</v>
      </c>
      <c r="H87">
        <v>8</v>
      </c>
      <c r="L87">
        <v>84</v>
      </c>
      <c r="M87">
        <v>54</v>
      </c>
      <c r="Q87">
        <v>84</v>
      </c>
      <c r="R87">
        <v>0</v>
      </c>
      <c r="V87">
        <v>84</v>
      </c>
      <c r="W87">
        <v>-90</v>
      </c>
      <c r="AA87">
        <v>84</v>
      </c>
      <c r="AB87">
        <v>8</v>
      </c>
      <c r="AF87">
        <v>84</v>
      </c>
      <c r="AG87">
        <v>30</v>
      </c>
      <c r="AK87">
        <v>84</v>
      </c>
      <c r="AL87">
        <v>222</v>
      </c>
      <c r="AP87">
        <v>84</v>
      </c>
      <c r="AQ87">
        <v>-10</v>
      </c>
      <c r="AU87">
        <v>84</v>
      </c>
      <c r="AV87">
        <v>-128</v>
      </c>
    </row>
    <row r="88" spans="2:48" x14ac:dyDescent="0.25">
      <c r="B88">
        <v>85</v>
      </c>
      <c r="C88">
        <v>36</v>
      </c>
      <c r="G88">
        <v>85</v>
      </c>
      <c r="H88">
        <v>-120</v>
      </c>
      <c r="L88">
        <v>85</v>
      </c>
      <c r="M88">
        <v>60</v>
      </c>
      <c r="Q88">
        <v>85</v>
      </c>
      <c r="R88">
        <v>-70</v>
      </c>
      <c r="V88">
        <v>85</v>
      </c>
      <c r="W88">
        <v>74</v>
      </c>
      <c r="AA88">
        <v>85</v>
      </c>
      <c r="AB88">
        <v>-60</v>
      </c>
      <c r="AF88">
        <v>85</v>
      </c>
      <c r="AG88">
        <v>140</v>
      </c>
      <c r="AK88">
        <v>85</v>
      </c>
      <c r="AL88">
        <v>10</v>
      </c>
      <c r="AP88">
        <v>85</v>
      </c>
      <c r="AQ88">
        <v>-78</v>
      </c>
      <c r="AU88">
        <v>85</v>
      </c>
      <c r="AV88">
        <v>118</v>
      </c>
    </row>
    <row r="89" spans="2:48" x14ac:dyDescent="0.25">
      <c r="B89">
        <v>86</v>
      </c>
      <c r="C89">
        <v>44</v>
      </c>
      <c r="G89">
        <v>86</v>
      </c>
      <c r="H89">
        <v>38</v>
      </c>
      <c r="L89">
        <v>86</v>
      </c>
      <c r="M89">
        <v>62</v>
      </c>
      <c r="Q89">
        <v>86</v>
      </c>
      <c r="R89">
        <v>-60</v>
      </c>
      <c r="V89">
        <v>86</v>
      </c>
      <c r="W89">
        <v>-134</v>
      </c>
      <c r="AA89">
        <v>86</v>
      </c>
      <c r="AB89">
        <v>-42</v>
      </c>
      <c r="AF89">
        <v>86</v>
      </c>
      <c r="AG89">
        <v>210</v>
      </c>
      <c r="AK89">
        <v>86</v>
      </c>
      <c r="AL89">
        <v>12</v>
      </c>
      <c r="AP89">
        <v>86</v>
      </c>
      <c r="AQ89">
        <v>34</v>
      </c>
      <c r="AU89">
        <v>86</v>
      </c>
      <c r="AV89">
        <v>94</v>
      </c>
    </row>
    <row r="90" spans="2:48" x14ac:dyDescent="0.25">
      <c r="B90">
        <v>87</v>
      </c>
      <c r="C90">
        <v>-16</v>
      </c>
      <c r="G90">
        <v>87</v>
      </c>
      <c r="H90">
        <v>30</v>
      </c>
      <c r="L90">
        <v>87</v>
      </c>
      <c r="M90">
        <v>-20</v>
      </c>
      <c r="Q90">
        <v>87</v>
      </c>
      <c r="R90">
        <v>60</v>
      </c>
      <c r="V90">
        <v>87</v>
      </c>
      <c r="W90">
        <v>-60</v>
      </c>
      <c r="AA90">
        <v>87</v>
      </c>
      <c r="AB90">
        <v>-220</v>
      </c>
      <c r="AF90">
        <v>87</v>
      </c>
      <c r="AG90">
        <v>112</v>
      </c>
      <c r="AK90">
        <v>87</v>
      </c>
      <c r="AL90">
        <v>-8</v>
      </c>
      <c r="AP90">
        <v>87</v>
      </c>
      <c r="AQ90">
        <v>-220</v>
      </c>
      <c r="AU90">
        <v>87</v>
      </c>
      <c r="AV90">
        <v>40</v>
      </c>
    </row>
    <row r="91" spans="2:48" x14ac:dyDescent="0.25">
      <c r="B91">
        <v>88</v>
      </c>
      <c r="C91">
        <v>-8</v>
      </c>
      <c r="G91">
        <v>88</v>
      </c>
      <c r="H91">
        <v>-172</v>
      </c>
      <c r="L91">
        <v>88</v>
      </c>
      <c r="M91">
        <v>110</v>
      </c>
      <c r="Q91">
        <v>88</v>
      </c>
      <c r="R91">
        <v>-116</v>
      </c>
      <c r="V91">
        <v>88</v>
      </c>
      <c r="W91">
        <v>-110</v>
      </c>
      <c r="AA91">
        <v>88</v>
      </c>
      <c r="AB91">
        <v>32</v>
      </c>
      <c r="AF91">
        <v>88</v>
      </c>
      <c r="AG91">
        <v>14</v>
      </c>
      <c r="AK91">
        <v>88</v>
      </c>
      <c r="AL91">
        <v>182</v>
      </c>
      <c r="AP91">
        <v>88</v>
      </c>
      <c r="AQ91">
        <v>104</v>
      </c>
      <c r="AU91">
        <v>88</v>
      </c>
      <c r="AV91">
        <v>4</v>
      </c>
    </row>
    <row r="92" spans="2:48" x14ac:dyDescent="0.25">
      <c r="B92">
        <v>89</v>
      </c>
      <c r="C92">
        <v>-22</v>
      </c>
      <c r="G92">
        <v>89</v>
      </c>
      <c r="H92">
        <v>-150</v>
      </c>
      <c r="L92">
        <v>89</v>
      </c>
      <c r="M92">
        <v>80</v>
      </c>
      <c r="Q92">
        <v>89</v>
      </c>
      <c r="R92">
        <v>-2</v>
      </c>
      <c r="V92">
        <v>89</v>
      </c>
      <c r="W92">
        <v>56</v>
      </c>
      <c r="AA92">
        <v>89</v>
      </c>
      <c r="AB92">
        <v>-84</v>
      </c>
      <c r="AF92">
        <v>89</v>
      </c>
      <c r="AG92">
        <v>140</v>
      </c>
      <c r="AK92">
        <v>89</v>
      </c>
      <c r="AL92">
        <v>-34</v>
      </c>
      <c r="AP92">
        <v>89</v>
      </c>
      <c r="AQ92">
        <v>84</v>
      </c>
      <c r="AU92">
        <v>89</v>
      </c>
      <c r="AV92">
        <v>-8</v>
      </c>
    </row>
    <row r="93" spans="2:48" x14ac:dyDescent="0.25">
      <c r="B93">
        <v>90</v>
      </c>
      <c r="C93">
        <v>24</v>
      </c>
      <c r="G93">
        <v>90</v>
      </c>
      <c r="H93">
        <v>-12</v>
      </c>
      <c r="L93">
        <v>90</v>
      </c>
      <c r="M93">
        <v>4</v>
      </c>
      <c r="Q93">
        <v>90</v>
      </c>
      <c r="R93">
        <v>-28</v>
      </c>
      <c r="V93">
        <v>90</v>
      </c>
      <c r="W93">
        <v>130</v>
      </c>
      <c r="AA93">
        <v>90</v>
      </c>
      <c r="AB93">
        <v>112</v>
      </c>
      <c r="AF93">
        <v>90</v>
      </c>
      <c r="AG93">
        <v>152</v>
      </c>
      <c r="AK93">
        <v>90</v>
      </c>
      <c r="AL93">
        <v>24</v>
      </c>
      <c r="AP93">
        <v>90</v>
      </c>
      <c r="AQ93">
        <v>50</v>
      </c>
      <c r="AU93">
        <v>90</v>
      </c>
      <c r="AV93">
        <v>-244</v>
      </c>
    </row>
    <row r="94" spans="2:48" x14ac:dyDescent="0.25">
      <c r="B94">
        <v>91</v>
      </c>
      <c r="C94">
        <v>68</v>
      </c>
      <c r="G94">
        <v>91</v>
      </c>
      <c r="H94">
        <v>8</v>
      </c>
      <c r="L94">
        <v>91</v>
      </c>
      <c r="M94">
        <v>-54</v>
      </c>
      <c r="Q94">
        <v>91</v>
      </c>
      <c r="R94">
        <v>-138</v>
      </c>
      <c r="V94">
        <v>91</v>
      </c>
      <c r="W94">
        <v>94</v>
      </c>
      <c r="AA94">
        <v>91</v>
      </c>
      <c r="AB94">
        <v>-166</v>
      </c>
      <c r="AF94">
        <v>91</v>
      </c>
      <c r="AG94">
        <v>14</v>
      </c>
      <c r="AK94">
        <v>91</v>
      </c>
      <c r="AL94">
        <v>198</v>
      </c>
      <c r="AP94">
        <v>91</v>
      </c>
      <c r="AQ94">
        <v>76</v>
      </c>
      <c r="AU94">
        <v>91</v>
      </c>
      <c r="AV94">
        <v>-58</v>
      </c>
    </row>
    <row r="95" spans="2:48" x14ac:dyDescent="0.25">
      <c r="B95">
        <v>92</v>
      </c>
      <c r="C95">
        <v>-6</v>
      </c>
      <c r="G95">
        <v>92</v>
      </c>
      <c r="H95">
        <v>144</v>
      </c>
      <c r="L95">
        <v>92</v>
      </c>
      <c r="M95">
        <v>42</v>
      </c>
      <c r="Q95">
        <v>92</v>
      </c>
      <c r="R95">
        <v>68</v>
      </c>
      <c r="V95">
        <v>92</v>
      </c>
      <c r="W95">
        <v>14</v>
      </c>
      <c r="AA95">
        <v>92</v>
      </c>
      <c r="AB95">
        <v>-222</v>
      </c>
      <c r="AF95">
        <v>92</v>
      </c>
      <c r="AG95">
        <v>34</v>
      </c>
      <c r="AK95">
        <v>92</v>
      </c>
      <c r="AL95">
        <v>-24</v>
      </c>
      <c r="AP95">
        <v>92</v>
      </c>
      <c r="AQ95">
        <v>-118</v>
      </c>
      <c r="AU95">
        <v>92</v>
      </c>
      <c r="AV95">
        <v>-270</v>
      </c>
    </row>
    <row r="96" spans="2:48" x14ac:dyDescent="0.25">
      <c r="B96">
        <v>93</v>
      </c>
      <c r="C96">
        <v>-90</v>
      </c>
      <c r="G96">
        <v>93</v>
      </c>
      <c r="H96">
        <v>-8</v>
      </c>
      <c r="L96">
        <v>93</v>
      </c>
      <c r="M96">
        <v>76</v>
      </c>
      <c r="Q96">
        <v>93</v>
      </c>
      <c r="R96">
        <v>76</v>
      </c>
      <c r="V96">
        <v>93</v>
      </c>
      <c r="W96">
        <v>22</v>
      </c>
      <c r="AA96">
        <v>93</v>
      </c>
      <c r="AB96">
        <v>52</v>
      </c>
      <c r="AF96">
        <v>93</v>
      </c>
      <c r="AG96">
        <v>-56</v>
      </c>
      <c r="AK96">
        <v>93</v>
      </c>
      <c r="AL96">
        <v>152</v>
      </c>
      <c r="AP96">
        <v>93</v>
      </c>
      <c r="AQ96">
        <v>-14</v>
      </c>
      <c r="AU96">
        <v>93</v>
      </c>
      <c r="AV96">
        <v>24</v>
      </c>
    </row>
    <row r="97" spans="2:48" x14ac:dyDescent="0.25">
      <c r="B97">
        <v>94</v>
      </c>
      <c r="C97">
        <v>-100</v>
      </c>
      <c r="G97">
        <v>94</v>
      </c>
      <c r="H97">
        <v>-12</v>
      </c>
      <c r="L97">
        <v>94</v>
      </c>
      <c r="M97">
        <v>-62</v>
      </c>
      <c r="Q97">
        <v>94</v>
      </c>
      <c r="R97">
        <v>-128</v>
      </c>
      <c r="V97">
        <v>94</v>
      </c>
      <c r="W97">
        <v>60</v>
      </c>
      <c r="AA97">
        <v>94</v>
      </c>
      <c r="AB97">
        <v>-22</v>
      </c>
      <c r="AF97">
        <v>94</v>
      </c>
      <c r="AG97">
        <v>110</v>
      </c>
      <c r="AK97">
        <v>94</v>
      </c>
      <c r="AL97">
        <v>26</v>
      </c>
      <c r="AP97">
        <v>94</v>
      </c>
      <c r="AQ97">
        <v>-30</v>
      </c>
      <c r="AU97">
        <v>94</v>
      </c>
      <c r="AV97">
        <v>-68</v>
      </c>
    </row>
    <row r="98" spans="2:48" x14ac:dyDescent="0.25">
      <c r="B98">
        <v>95</v>
      </c>
      <c r="C98">
        <v>-2</v>
      </c>
      <c r="G98">
        <v>95</v>
      </c>
      <c r="H98">
        <v>94</v>
      </c>
      <c r="L98">
        <v>95</v>
      </c>
      <c r="M98">
        <v>234</v>
      </c>
      <c r="Q98">
        <v>95</v>
      </c>
      <c r="R98">
        <v>-140</v>
      </c>
      <c r="V98">
        <v>95</v>
      </c>
      <c r="W98">
        <v>-28</v>
      </c>
      <c r="AA98">
        <v>95</v>
      </c>
      <c r="AB98">
        <v>-208</v>
      </c>
      <c r="AF98">
        <v>95</v>
      </c>
      <c r="AG98">
        <v>-148</v>
      </c>
      <c r="AK98">
        <v>95</v>
      </c>
      <c r="AL98">
        <v>120</v>
      </c>
      <c r="AP98">
        <v>95</v>
      </c>
      <c r="AQ98">
        <v>-72</v>
      </c>
      <c r="AU98">
        <v>95</v>
      </c>
      <c r="AV98">
        <v>-68</v>
      </c>
    </row>
    <row r="99" spans="2:48" x14ac:dyDescent="0.25">
      <c r="B99">
        <v>96</v>
      </c>
      <c r="C99">
        <v>-160</v>
      </c>
      <c r="G99">
        <v>96</v>
      </c>
      <c r="H99">
        <v>4</v>
      </c>
      <c r="L99">
        <v>96</v>
      </c>
      <c r="M99">
        <v>186</v>
      </c>
      <c r="Q99">
        <v>96</v>
      </c>
      <c r="R99">
        <v>-22</v>
      </c>
      <c r="V99">
        <v>96</v>
      </c>
      <c r="W99">
        <v>90</v>
      </c>
      <c r="AA99">
        <v>96</v>
      </c>
      <c r="AB99">
        <v>8</v>
      </c>
      <c r="AF99">
        <v>96</v>
      </c>
      <c r="AG99">
        <v>-86</v>
      </c>
      <c r="AK99">
        <v>96</v>
      </c>
      <c r="AL99">
        <v>-200</v>
      </c>
      <c r="AP99">
        <v>96</v>
      </c>
      <c r="AQ99">
        <v>-34</v>
      </c>
      <c r="AU99">
        <v>96</v>
      </c>
      <c r="AV99">
        <v>102</v>
      </c>
    </row>
    <row r="100" spans="2:48" x14ac:dyDescent="0.25">
      <c r="B100">
        <v>97</v>
      </c>
      <c r="C100">
        <v>22</v>
      </c>
      <c r="G100">
        <v>97</v>
      </c>
      <c r="H100">
        <v>-236</v>
      </c>
      <c r="L100">
        <v>97</v>
      </c>
      <c r="M100">
        <v>42</v>
      </c>
      <c r="Q100">
        <v>97</v>
      </c>
      <c r="R100">
        <v>42</v>
      </c>
      <c r="V100">
        <v>97</v>
      </c>
      <c r="W100">
        <v>156</v>
      </c>
      <c r="AA100">
        <v>97</v>
      </c>
      <c r="AB100">
        <v>-10</v>
      </c>
      <c r="AF100">
        <v>97</v>
      </c>
      <c r="AG100">
        <v>-44</v>
      </c>
      <c r="AK100">
        <v>97</v>
      </c>
      <c r="AL100">
        <v>-166</v>
      </c>
      <c r="AP100">
        <v>97</v>
      </c>
      <c r="AQ100">
        <v>-54</v>
      </c>
      <c r="AU100">
        <v>97</v>
      </c>
      <c r="AV100">
        <v>174</v>
      </c>
    </row>
    <row r="101" spans="2:48" x14ac:dyDescent="0.25">
      <c r="B101">
        <v>98</v>
      </c>
      <c r="C101">
        <v>140</v>
      </c>
      <c r="G101">
        <v>98</v>
      </c>
      <c r="H101">
        <v>-28</v>
      </c>
      <c r="L101">
        <v>98</v>
      </c>
      <c r="M101">
        <v>142</v>
      </c>
      <c r="Q101">
        <v>98</v>
      </c>
      <c r="R101">
        <v>104</v>
      </c>
      <c r="V101">
        <v>98</v>
      </c>
      <c r="W101">
        <v>-94</v>
      </c>
      <c r="AA101">
        <v>98</v>
      </c>
      <c r="AB101">
        <v>130</v>
      </c>
      <c r="AF101">
        <v>98</v>
      </c>
      <c r="AG101">
        <v>-50</v>
      </c>
      <c r="AK101">
        <v>98</v>
      </c>
      <c r="AL101">
        <v>-126</v>
      </c>
      <c r="AP101">
        <v>98</v>
      </c>
      <c r="AQ101">
        <v>-60</v>
      </c>
      <c r="AU101">
        <v>98</v>
      </c>
      <c r="AV101">
        <v>-8</v>
      </c>
    </row>
    <row r="102" spans="2:48" x14ac:dyDescent="0.25">
      <c r="B102">
        <v>99</v>
      </c>
      <c r="C102">
        <v>-56</v>
      </c>
      <c r="G102">
        <v>99</v>
      </c>
      <c r="H102">
        <v>58</v>
      </c>
      <c r="L102">
        <v>99</v>
      </c>
      <c r="M102">
        <v>40</v>
      </c>
      <c r="Q102">
        <v>99</v>
      </c>
      <c r="R102">
        <v>180</v>
      </c>
      <c r="V102">
        <v>99</v>
      </c>
      <c r="W102">
        <v>-430</v>
      </c>
      <c r="AA102">
        <v>99</v>
      </c>
      <c r="AB102">
        <v>-140</v>
      </c>
      <c r="AF102">
        <v>99</v>
      </c>
      <c r="AG102">
        <v>-94</v>
      </c>
      <c r="AK102">
        <v>99</v>
      </c>
      <c r="AL102">
        <v>66</v>
      </c>
      <c r="AP102">
        <v>99</v>
      </c>
      <c r="AQ102">
        <v>26</v>
      </c>
      <c r="AU102">
        <v>99</v>
      </c>
      <c r="AV102">
        <v>100</v>
      </c>
    </row>
    <row r="103" spans="2:48" x14ac:dyDescent="0.25">
      <c r="B103">
        <v>100</v>
      </c>
      <c r="C103">
        <v>-214</v>
      </c>
      <c r="G103">
        <v>100</v>
      </c>
      <c r="H103">
        <v>108</v>
      </c>
      <c r="L103">
        <v>100</v>
      </c>
      <c r="M103">
        <v>-78</v>
      </c>
      <c r="Q103">
        <v>100</v>
      </c>
      <c r="R103">
        <v>-78</v>
      </c>
      <c r="V103">
        <v>100</v>
      </c>
      <c r="W103">
        <v>148</v>
      </c>
      <c r="AA103">
        <v>100</v>
      </c>
      <c r="AB103">
        <v>90</v>
      </c>
      <c r="AF103">
        <v>100</v>
      </c>
      <c r="AG103">
        <v>102</v>
      </c>
      <c r="AK103">
        <v>100</v>
      </c>
      <c r="AL103">
        <v>-32</v>
      </c>
      <c r="AP103">
        <v>100</v>
      </c>
      <c r="AQ103">
        <v>-196</v>
      </c>
      <c r="AU103">
        <v>100</v>
      </c>
      <c r="AV103">
        <v>-4</v>
      </c>
    </row>
    <row r="104" spans="2:48" x14ac:dyDescent="0.25">
      <c r="B104">
        <v>101</v>
      </c>
      <c r="C104">
        <v>-26</v>
      </c>
      <c r="G104">
        <v>101</v>
      </c>
      <c r="H104">
        <v>102</v>
      </c>
      <c r="L104">
        <v>101</v>
      </c>
      <c r="M104">
        <v>-58</v>
      </c>
      <c r="Q104">
        <v>101</v>
      </c>
      <c r="R104">
        <v>110</v>
      </c>
      <c r="V104">
        <v>101</v>
      </c>
      <c r="W104">
        <v>20</v>
      </c>
      <c r="AA104">
        <v>101</v>
      </c>
      <c r="AB104">
        <v>80</v>
      </c>
      <c r="AF104">
        <v>101</v>
      </c>
      <c r="AG104">
        <v>-206</v>
      </c>
      <c r="AK104">
        <v>101</v>
      </c>
      <c r="AL104">
        <v>-38</v>
      </c>
      <c r="AP104">
        <v>101</v>
      </c>
      <c r="AQ104">
        <v>-46</v>
      </c>
      <c r="AU104">
        <v>101</v>
      </c>
      <c r="AV104">
        <v>24</v>
      </c>
    </row>
    <row r="105" spans="2:48" x14ac:dyDescent="0.25">
      <c r="B105">
        <v>102</v>
      </c>
      <c r="C105">
        <v>-190</v>
      </c>
      <c r="G105">
        <v>102</v>
      </c>
      <c r="H105">
        <v>-122</v>
      </c>
      <c r="L105">
        <v>102</v>
      </c>
      <c r="M105">
        <v>-26</v>
      </c>
      <c r="Q105">
        <v>102</v>
      </c>
      <c r="R105">
        <v>-128</v>
      </c>
      <c r="V105">
        <v>102</v>
      </c>
      <c r="W105">
        <v>226</v>
      </c>
      <c r="AA105">
        <v>102</v>
      </c>
      <c r="AB105">
        <v>152</v>
      </c>
      <c r="AF105">
        <v>102</v>
      </c>
      <c r="AG105">
        <v>-18</v>
      </c>
      <c r="AK105">
        <v>102</v>
      </c>
      <c r="AL105">
        <v>-22</v>
      </c>
      <c r="AP105">
        <v>102</v>
      </c>
      <c r="AQ105">
        <v>62</v>
      </c>
      <c r="AU105">
        <v>102</v>
      </c>
      <c r="AV105">
        <v>-10</v>
      </c>
    </row>
    <row r="106" spans="2:48" x14ac:dyDescent="0.25">
      <c r="B106">
        <v>103</v>
      </c>
      <c r="C106">
        <v>28</v>
      </c>
      <c r="G106">
        <v>103</v>
      </c>
      <c r="H106">
        <v>82</v>
      </c>
      <c r="L106">
        <v>103</v>
      </c>
      <c r="M106">
        <v>-12</v>
      </c>
      <c r="Q106">
        <v>103</v>
      </c>
      <c r="R106">
        <v>-78</v>
      </c>
      <c r="V106">
        <v>103</v>
      </c>
      <c r="W106">
        <v>40</v>
      </c>
      <c r="AA106">
        <v>103</v>
      </c>
      <c r="AB106">
        <v>66</v>
      </c>
      <c r="AF106">
        <v>103</v>
      </c>
      <c r="AG106">
        <v>-50</v>
      </c>
      <c r="AK106">
        <v>103</v>
      </c>
      <c r="AL106">
        <v>30</v>
      </c>
      <c r="AP106">
        <v>103</v>
      </c>
      <c r="AQ106">
        <v>102</v>
      </c>
      <c r="AU106">
        <v>103</v>
      </c>
      <c r="AV106">
        <v>40</v>
      </c>
    </row>
    <row r="107" spans="2:48" x14ac:dyDescent="0.25">
      <c r="B107">
        <v>104</v>
      </c>
      <c r="C107">
        <v>122</v>
      </c>
      <c r="G107">
        <v>104</v>
      </c>
      <c r="H107">
        <v>-24</v>
      </c>
      <c r="L107">
        <v>104</v>
      </c>
      <c r="M107">
        <v>-226</v>
      </c>
      <c r="Q107">
        <v>104</v>
      </c>
      <c r="R107">
        <v>42</v>
      </c>
      <c r="V107">
        <v>104</v>
      </c>
      <c r="W107">
        <v>54</v>
      </c>
      <c r="AA107">
        <v>104</v>
      </c>
      <c r="AB107">
        <v>-22</v>
      </c>
      <c r="AF107">
        <v>104</v>
      </c>
      <c r="AG107">
        <v>-46</v>
      </c>
      <c r="AK107">
        <v>104</v>
      </c>
      <c r="AL107">
        <v>52</v>
      </c>
      <c r="AP107">
        <v>104</v>
      </c>
      <c r="AQ107">
        <v>6</v>
      </c>
      <c r="AU107">
        <v>104</v>
      </c>
      <c r="AV107">
        <v>56</v>
      </c>
    </row>
    <row r="108" spans="2:48" x14ac:dyDescent="0.25">
      <c r="B108">
        <v>105</v>
      </c>
      <c r="C108">
        <v>-146</v>
      </c>
      <c r="G108">
        <v>105</v>
      </c>
      <c r="H108">
        <v>-16</v>
      </c>
      <c r="L108">
        <v>105</v>
      </c>
      <c r="M108">
        <v>-84</v>
      </c>
      <c r="Q108">
        <v>105</v>
      </c>
      <c r="R108">
        <v>-128</v>
      </c>
      <c r="V108">
        <v>105</v>
      </c>
      <c r="W108">
        <v>150</v>
      </c>
      <c r="AA108">
        <v>105</v>
      </c>
      <c r="AB108">
        <v>54</v>
      </c>
      <c r="AF108">
        <v>105</v>
      </c>
      <c r="AG108">
        <v>-12</v>
      </c>
      <c r="AK108">
        <v>105</v>
      </c>
      <c r="AL108">
        <v>-78</v>
      </c>
      <c r="AP108">
        <v>105</v>
      </c>
      <c r="AQ108">
        <v>-106</v>
      </c>
      <c r="AU108">
        <v>105</v>
      </c>
      <c r="AV108">
        <v>-20</v>
      </c>
    </row>
    <row r="109" spans="2:48" x14ac:dyDescent="0.25">
      <c r="B109">
        <v>106</v>
      </c>
      <c r="C109">
        <v>92</v>
      </c>
      <c r="G109">
        <v>106</v>
      </c>
      <c r="H109">
        <v>-196</v>
      </c>
      <c r="L109">
        <v>106</v>
      </c>
      <c r="M109">
        <v>76</v>
      </c>
      <c r="Q109">
        <v>106</v>
      </c>
      <c r="R109">
        <v>-24</v>
      </c>
      <c r="V109">
        <v>106</v>
      </c>
      <c r="W109">
        <v>-154</v>
      </c>
      <c r="AA109">
        <v>106</v>
      </c>
      <c r="AB109">
        <v>16</v>
      </c>
      <c r="AF109">
        <v>106</v>
      </c>
      <c r="AG109">
        <v>-94</v>
      </c>
      <c r="AK109">
        <v>106</v>
      </c>
      <c r="AL109">
        <v>-186</v>
      </c>
      <c r="AP109">
        <v>106</v>
      </c>
      <c r="AQ109">
        <v>24</v>
      </c>
      <c r="AU109">
        <v>106</v>
      </c>
      <c r="AV109">
        <v>-94</v>
      </c>
    </row>
    <row r="110" spans="2:48" x14ac:dyDescent="0.25">
      <c r="B110">
        <v>107</v>
      </c>
      <c r="C110">
        <v>236</v>
      </c>
      <c r="G110">
        <v>107</v>
      </c>
      <c r="H110">
        <v>-66</v>
      </c>
      <c r="L110">
        <v>107</v>
      </c>
      <c r="M110">
        <v>78</v>
      </c>
      <c r="Q110">
        <v>107</v>
      </c>
      <c r="R110">
        <v>252</v>
      </c>
      <c r="V110">
        <v>107</v>
      </c>
      <c r="W110">
        <v>-36</v>
      </c>
      <c r="AA110">
        <v>107</v>
      </c>
      <c r="AB110">
        <v>-90</v>
      </c>
      <c r="AF110">
        <v>107</v>
      </c>
      <c r="AG110">
        <v>154</v>
      </c>
      <c r="AK110">
        <v>107</v>
      </c>
      <c r="AL110">
        <v>-28</v>
      </c>
      <c r="AP110">
        <v>107</v>
      </c>
      <c r="AQ110">
        <v>4</v>
      </c>
      <c r="AU110">
        <v>107</v>
      </c>
      <c r="AV110">
        <v>56</v>
      </c>
    </row>
    <row r="111" spans="2:48" x14ac:dyDescent="0.25">
      <c r="B111">
        <v>108</v>
      </c>
      <c r="C111">
        <v>-110</v>
      </c>
      <c r="G111">
        <v>108</v>
      </c>
      <c r="H111">
        <v>178</v>
      </c>
      <c r="L111">
        <v>108</v>
      </c>
      <c r="M111">
        <v>168</v>
      </c>
      <c r="Q111">
        <v>108</v>
      </c>
      <c r="R111">
        <v>110</v>
      </c>
      <c r="V111">
        <v>108</v>
      </c>
      <c r="W111">
        <v>154</v>
      </c>
      <c r="AA111">
        <v>108</v>
      </c>
      <c r="AB111">
        <v>122</v>
      </c>
      <c r="AF111">
        <v>108</v>
      </c>
      <c r="AG111">
        <v>-22</v>
      </c>
      <c r="AK111">
        <v>108</v>
      </c>
      <c r="AL111">
        <v>-224</v>
      </c>
      <c r="AP111">
        <v>108</v>
      </c>
      <c r="AQ111">
        <v>86</v>
      </c>
      <c r="AU111">
        <v>108</v>
      </c>
      <c r="AV111">
        <v>-96</v>
      </c>
    </row>
    <row r="112" spans="2:48" x14ac:dyDescent="0.25">
      <c r="B112">
        <v>109</v>
      </c>
      <c r="C112">
        <v>84</v>
      </c>
      <c r="G112">
        <v>109</v>
      </c>
      <c r="H112">
        <v>60</v>
      </c>
      <c r="L112">
        <v>109</v>
      </c>
      <c r="M112">
        <v>84</v>
      </c>
      <c r="Q112">
        <v>109</v>
      </c>
      <c r="R112">
        <v>-2</v>
      </c>
      <c r="V112">
        <v>109</v>
      </c>
      <c r="W112">
        <v>246</v>
      </c>
      <c r="AA112">
        <v>109</v>
      </c>
      <c r="AB112">
        <v>38</v>
      </c>
      <c r="AF112">
        <v>109</v>
      </c>
      <c r="AG112">
        <v>298</v>
      </c>
      <c r="AK112">
        <v>109</v>
      </c>
      <c r="AL112">
        <v>150</v>
      </c>
      <c r="AP112">
        <v>109</v>
      </c>
      <c r="AQ112">
        <v>26</v>
      </c>
      <c r="AU112">
        <v>109</v>
      </c>
      <c r="AV112">
        <v>84</v>
      </c>
    </row>
    <row r="113" spans="2:48" x14ac:dyDescent="0.25">
      <c r="B113">
        <v>110</v>
      </c>
      <c r="C113">
        <v>-68</v>
      </c>
      <c r="G113">
        <v>110</v>
      </c>
      <c r="H113">
        <v>34</v>
      </c>
      <c r="L113">
        <v>110</v>
      </c>
      <c r="M113">
        <v>170</v>
      </c>
      <c r="Q113">
        <v>110</v>
      </c>
      <c r="R113">
        <v>84</v>
      </c>
      <c r="V113">
        <v>110</v>
      </c>
      <c r="W113">
        <v>-40</v>
      </c>
      <c r="AA113">
        <v>110</v>
      </c>
      <c r="AB113">
        <v>-156</v>
      </c>
      <c r="AF113">
        <v>110</v>
      </c>
      <c r="AG113">
        <v>228</v>
      </c>
      <c r="AK113">
        <v>110</v>
      </c>
      <c r="AL113">
        <v>68</v>
      </c>
      <c r="AP113">
        <v>110</v>
      </c>
      <c r="AQ113">
        <v>-86</v>
      </c>
      <c r="AU113">
        <v>110</v>
      </c>
      <c r="AV113">
        <v>146</v>
      </c>
    </row>
    <row r="114" spans="2:48" x14ac:dyDescent="0.25">
      <c r="B114">
        <v>111</v>
      </c>
      <c r="C114">
        <v>-52</v>
      </c>
      <c r="G114">
        <v>111</v>
      </c>
      <c r="H114">
        <v>-52</v>
      </c>
      <c r="L114">
        <v>111</v>
      </c>
      <c r="M114">
        <v>32</v>
      </c>
      <c r="Q114">
        <v>111</v>
      </c>
      <c r="R114">
        <v>94</v>
      </c>
      <c r="V114">
        <v>111</v>
      </c>
      <c r="W114">
        <v>188</v>
      </c>
      <c r="AA114">
        <v>111</v>
      </c>
      <c r="AB114">
        <v>150</v>
      </c>
      <c r="AF114">
        <v>111</v>
      </c>
      <c r="AG114">
        <v>166</v>
      </c>
      <c r="AK114">
        <v>111</v>
      </c>
      <c r="AL114">
        <v>72</v>
      </c>
      <c r="AP114">
        <v>111</v>
      </c>
      <c r="AQ114">
        <v>-14</v>
      </c>
      <c r="AU114">
        <v>111</v>
      </c>
      <c r="AV114">
        <v>-4</v>
      </c>
    </row>
    <row r="115" spans="2:48" x14ac:dyDescent="0.25">
      <c r="B115">
        <v>112</v>
      </c>
      <c r="C115">
        <v>-66</v>
      </c>
      <c r="G115">
        <v>112</v>
      </c>
      <c r="H115">
        <v>-22</v>
      </c>
      <c r="L115">
        <v>112</v>
      </c>
      <c r="M115">
        <v>-32</v>
      </c>
      <c r="Q115">
        <v>112</v>
      </c>
      <c r="R115">
        <v>50</v>
      </c>
      <c r="V115">
        <v>112</v>
      </c>
      <c r="W115">
        <v>164</v>
      </c>
      <c r="AA115">
        <v>112</v>
      </c>
      <c r="AB115">
        <v>136</v>
      </c>
      <c r="AF115">
        <v>112</v>
      </c>
      <c r="AG115">
        <v>-64</v>
      </c>
      <c r="AK115">
        <v>112</v>
      </c>
      <c r="AL115">
        <v>152</v>
      </c>
      <c r="AP115">
        <v>112</v>
      </c>
      <c r="AQ115">
        <v>-124</v>
      </c>
      <c r="AU115">
        <v>112</v>
      </c>
      <c r="AV115">
        <v>-6</v>
      </c>
    </row>
    <row r="116" spans="2:48" x14ac:dyDescent="0.25">
      <c r="B116">
        <v>113</v>
      </c>
      <c r="C116">
        <v>118</v>
      </c>
      <c r="G116">
        <v>113</v>
      </c>
      <c r="H116">
        <v>58</v>
      </c>
      <c r="L116">
        <v>113</v>
      </c>
      <c r="M116">
        <v>14</v>
      </c>
      <c r="Q116">
        <v>113</v>
      </c>
      <c r="R116">
        <v>-30</v>
      </c>
      <c r="V116">
        <v>113</v>
      </c>
      <c r="W116">
        <v>2</v>
      </c>
      <c r="AA116">
        <v>113</v>
      </c>
      <c r="AB116">
        <v>226</v>
      </c>
      <c r="AF116">
        <v>113</v>
      </c>
      <c r="AG116">
        <v>176</v>
      </c>
      <c r="AK116">
        <v>113</v>
      </c>
      <c r="AL116">
        <v>220</v>
      </c>
      <c r="AP116">
        <v>113</v>
      </c>
      <c r="AQ116">
        <v>-76</v>
      </c>
      <c r="AU116">
        <v>113</v>
      </c>
      <c r="AV116">
        <v>56</v>
      </c>
    </row>
    <row r="117" spans="2:48" x14ac:dyDescent="0.25">
      <c r="B117">
        <v>114</v>
      </c>
      <c r="C117">
        <v>-38</v>
      </c>
      <c r="G117">
        <v>114</v>
      </c>
      <c r="H117">
        <v>124</v>
      </c>
      <c r="L117">
        <v>114</v>
      </c>
      <c r="M117">
        <v>-126</v>
      </c>
      <c r="Q117">
        <v>114</v>
      </c>
      <c r="R117">
        <v>-10</v>
      </c>
      <c r="V117">
        <v>114</v>
      </c>
      <c r="W117">
        <v>54</v>
      </c>
      <c r="AA117">
        <v>114</v>
      </c>
      <c r="AB117">
        <v>-70</v>
      </c>
      <c r="AF117">
        <v>114</v>
      </c>
      <c r="AG117">
        <v>-166</v>
      </c>
      <c r="AK117">
        <v>114</v>
      </c>
      <c r="AL117">
        <v>-16</v>
      </c>
      <c r="AP117">
        <v>114</v>
      </c>
      <c r="AQ117">
        <v>-126</v>
      </c>
      <c r="AU117">
        <v>114</v>
      </c>
      <c r="AV117">
        <v>-30</v>
      </c>
    </row>
    <row r="118" spans="2:48" x14ac:dyDescent="0.25">
      <c r="B118">
        <v>115</v>
      </c>
      <c r="C118">
        <v>-22</v>
      </c>
      <c r="G118">
        <v>115</v>
      </c>
      <c r="H118">
        <v>74</v>
      </c>
      <c r="L118">
        <v>115</v>
      </c>
      <c r="M118">
        <v>32</v>
      </c>
      <c r="Q118">
        <v>115</v>
      </c>
      <c r="R118">
        <v>-12</v>
      </c>
      <c r="V118">
        <v>115</v>
      </c>
      <c r="W118">
        <v>-46</v>
      </c>
      <c r="AA118">
        <v>115</v>
      </c>
      <c r="AB118">
        <v>-178</v>
      </c>
      <c r="AF118">
        <v>115</v>
      </c>
      <c r="AG118">
        <v>80</v>
      </c>
      <c r="AK118">
        <v>115</v>
      </c>
      <c r="AL118">
        <v>18</v>
      </c>
      <c r="AP118">
        <v>115</v>
      </c>
      <c r="AQ118">
        <v>76</v>
      </c>
      <c r="AU118">
        <v>115</v>
      </c>
      <c r="AV118">
        <v>-60</v>
      </c>
    </row>
    <row r="119" spans="2:48" x14ac:dyDescent="0.25">
      <c r="B119">
        <v>116</v>
      </c>
      <c r="C119">
        <v>-14</v>
      </c>
      <c r="G119">
        <v>116</v>
      </c>
      <c r="H119">
        <v>170</v>
      </c>
      <c r="L119">
        <v>116</v>
      </c>
      <c r="M119">
        <v>30</v>
      </c>
      <c r="Q119">
        <v>116</v>
      </c>
      <c r="R119">
        <v>48</v>
      </c>
      <c r="V119">
        <v>116</v>
      </c>
      <c r="W119">
        <v>48</v>
      </c>
      <c r="AA119">
        <v>116</v>
      </c>
      <c r="AB119">
        <v>-64</v>
      </c>
      <c r="AF119">
        <v>116</v>
      </c>
      <c r="AG119">
        <v>-160</v>
      </c>
      <c r="AK119">
        <v>116</v>
      </c>
      <c r="AL119">
        <v>120</v>
      </c>
      <c r="AP119">
        <v>116</v>
      </c>
      <c r="AQ119">
        <v>52</v>
      </c>
      <c r="AU119">
        <v>116</v>
      </c>
      <c r="AV119">
        <v>290</v>
      </c>
    </row>
    <row r="120" spans="2:48" x14ac:dyDescent="0.25">
      <c r="B120">
        <v>117</v>
      </c>
      <c r="C120">
        <v>196</v>
      </c>
      <c r="G120">
        <v>117</v>
      </c>
      <c r="H120">
        <v>-58</v>
      </c>
      <c r="L120">
        <v>117</v>
      </c>
      <c r="M120">
        <v>0</v>
      </c>
      <c r="Q120">
        <v>117</v>
      </c>
      <c r="R120">
        <v>-108</v>
      </c>
      <c r="V120">
        <v>117</v>
      </c>
      <c r="W120">
        <v>48</v>
      </c>
      <c r="AA120">
        <v>117</v>
      </c>
      <c r="AB120">
        <v>-156</v>
      </c>
      <c r="AF120">
        <v>117</v>
      </c>
      <c r="AG120">
        <v>-116</v>
      </c>
      <c r="AK120">
        <v>117</v>
      </c>
      <c r="AL120">
        <v>-188</v>
      </c>
      <c r="AP120">
        <v>117</v>
      </c>
      <c r="AQ120">
        <v>74</v>
      </c>
      <c r="AU120">
        <v>117</v>
      </c>
      <c r="AV120">
        <v>198</v>
      </c>
    </row>
    <row r="121" spans="2:48" x14ac:dyDescent="0.25">
      <c r="B121">
        <v>118</v>
      </c>
      <c r="C121">
        <v>12</v>
      </c>
      <c r="G121">
        <v>118</v>
      </c>
      <c r="H121">
        <v>110</v>
      </c>
      <c r="L121">
        <v>118</v>
      </c>
      <c r="M121">
        <v>66</v>
      </c>
      <c r="Q121">
        <v>118</v>
      </c>
      <c r="R121">
        <v>-202</v>
      </c>
      <c r="V121">
        <v>118</v>
      </c>
      <c r="W121">
        <v>52</v>
      </c>
      <c r="AA121">
        <v>118</v>
      </c>
      <c r="AB121">
        <v>116</v>
      </c>
      <c r="AF121">
        <v>118</v>
      </c>
      <c r="AG121">
        <v>-26</v>
      </c>
      <c r="AK121">
        <v>118</v>
      </c>
      <c r="AL121">
        <v>-48</v>
      </c>
      <c r="AP121">
        <v>118</v>
      </c>
      <c r="AQ121">
        <v>20</v>
      </c>
      <c r="AU121">
        <v>118</v>
      </c>
      <c r="AV121">
        <v>-198</v>
      </c>
    </row>
    <row r="122" spans="2:48" x14ac:dyDescent="0.25">
      <c r="B122">
        <v>119</v>
      </c>
      <c r="C122">
        <v>40</v>
      </c>
      <c r="G122">
        <v>119</v>
      </c>
      <c r="H122">
        <v>-208</v>
      </c>
      <c r="L122">
        <v>119</v>
      </c>
      <c r="M122">
        <v>20</v>
      </c>
      <c r="Q122">
        <v>119</v>
      </c>
      <c r="R122">
        <v>110</v>
      </c>
      <c r="V122">
        <v>119</v>
      </c>
      <c r="W122">
        <v>176</v>
      </c>
      <c r="AA122">
        <v>119</v>
      </c>
      <c r="AB122">
        <v>42</v>
      </c>
      <c r="AF122">
        <v>119</v>
      </c>
      <c r="AG122">
        <v>98</v>
      </c>
      <c r="AK122">
        <v>119</v>
      </c>
      <c r="AL122">
        <v>82</v>
      </c>
      <c r="AP122">
        <v>119</v>
      </c>
      <c r="AQ122">
        <v>162</v>
      </c>
      <c r="AU122">
        <v>119</v>
      </c>
      <c r="AV122">
        <v>-86</v>
      </c>
    </row>
    <row r="123" spans="2:48" x14ac:dyDescent="0.25">
      <c r="B123">
        <v>120</v>
      </c>
      <c r="C123">
        <v>234</v>
      </c>
      <c r="G123">
        <v>120</v>
      </c>
      <c r="H123">
        <v>-216</v>
      </c>
      <c r="L123">
        <v>120</v>
      </c>
      <c r="M123">
        <v>-196</v>
      </c>
      <c r="Q123">
        <v>120</v>
      </c>
      <c r="R123">
        <v>-160</v>
      </c>
      <c r="V123">
        <v>120</v>
      </c>
      <c r="W123">
        <v>-66</v>
      </c>
      <c r="AA123">
        <v>120</v>
      </c>
      <c r="AB123">
        <v>-46</v>
      </c>
      <c r="AF123">
        <v>120</v>
      </c>
      <c r="AG123">
        <v>140</v>
      </c>
      <c r="AK123">
        <v>120</v>
      </c>
      <c r="AL123">
        <v>122</v>
      </c>
      <c r="AP123">
        <v>120</v>
      </c>
      <c r="AQ123">
        <v>0</v>
      </c>
      <c r="AU123">
        <v>120</v>
      </c>
      <c r="AV123">
        <v>90</v>
      </c>
    </row>
    <row r="124" spans="2:48" x14ac:dyDescent="0.25">
      <c r="B124">
        <v>121</v>
      </c>
      <c r="C124">
        <v>138</v>
      </c>
      <c r="G124">
        <v>121</v>
      </c>
      <c r="H124">
        <v>208</v>
      </c>
      <c r="L124">
        <v>121</v>
      </c>
      <c r="M124">
        <v>72</v>
      </c>
      <c r="Q124">
        <v>121</v>
      </c>
      <c r="R124">
        <v>68</v>
      </c>
      <c r="V124">
        <v>121</v>
      </c>
      <c r="W124">
        <v>-242</v>
      </c>
      <c r="AA124">
        <v>121</v>
      </c>
      <c r="AB124">
        <v>72</v>
      </c>
      <c r="AF124">
        <v>121</v>
      </c>
      <c r="AG124">
        <v>-52</v>
      </c>
      <c r="AK124">
        <v>121</v>
      </c>
      <c r="AL124">
        <v>-86</v>
      </c>
      <c r="AP124">
        <v>121</v>
      </c>
      <c r="AQ124">
        <v>-112</v>
      </c>
      <c r="AU124">
        <v>121</v>
      </c>
      <c r="AV124">
        <v>-30</v>
      </c>
    </row>
    <row r="125" spans="2:48" x14ac:dyDescent="0.25">
      <c r="B125">
        <v>122</v>
      </c>
      <c r="C125">
        <v>190</v>
      </c>
      <c r="G125">
        <v>122</v>
      </c>
      <c r="H125">
        <v>112</v>
      </c>
      <c r="L125">
        <v>122</v>
      </c>
      <c r="M125">
        <v>-134</v>
      </c>
      <c r="Q125">
        <v>122</v>
      </c>
      <c r="R125">
        <v>24</v>
      </c>
      <c r="V125">
        <v>122</v>
      </c>
      <c r="W125">
        <v>128</v>
      </c>
      <c r="AA125">
        <v>122</v>
      </c>
      <c r="AB125">
        <v>10</v>
      </c>
      <c r="AF125">
        <v>122</v>
      </c>
      <c r="AG125">
        <v>154</v>
      </c>
      <c r="AK125">
        <v>122</v>
      </c>
      <c r="AL125">
        <v>78</v>
      </c>
      <c r="AP125">
        <v>122</v>
      </c>
      <c r="AQ125">
        <v>104</v>
      </c>
      <c r="AU125">
        <v>122</v>
      </c>
      <c r="AV125">
        <v>-40</v>
      </c>
    </row>
    <row r="126" spans="2:48" x14ac:dyDescent="0.25">
      <c r="B126">
        <v>123</v>
      </c>
      <c r="C126">
        <v>286</v>
      </c>
      <c r="G126">
        <v>123</v>
      </c>
      <c r="H126">
        <v>28</v>
      </c>
      <c r="L126">
        <v>123</v>
      </c>
      <c r="M126">
        <v>178</v>
      </c>
      <c r="Q126">
        <v>123</v>
      </c>
      <c r="R126">
        <v>-284</v>
      </c>
      <c r="V126">
        <v>123</v>
      </c>
      <c r="W126">
        <v>62</v>
      </c>
      <c r="AA126">
        <v>123</v>
      </c>
      <c r="AB126">
        <v>-192</v>
      </c>
      <c r="AF126">
        <v>123</v>
      </c>
      <c r="AG126">
        <v>84</v>
      </c>
      <c r="AK126">
        <v>123</v>
      </c>
      <c r="AL126">
        <v>178</v>
      </c>
      <c r="AP126">
        <v>123</v>
      </c>
      <c r="AQ126">
        <v>86</v>
      </c>
      <c r="AU126">
        <v>123</v>
      </c>
      <c r="AV126">
        <v>62</v>
      </c>
    </row>
    <row r="127" spans="2:48" x14ac:dyDescent="0.25">
      <c r="B127">
        <v>124</v>
      </c>
      <c r="C127">
        <v>12</v>
      </c>
      <c r="G127">
        <v>124</v>
      </c>
      <c r="H127">
        <v>188</v>
      </c>
      <c r="L127">
        <v>124</v>
      </c>
      <c r="M127">
        <v>-12</v>
      </c>
      <c r="Q127">
        <v>124</v>
      </c>
      <c r="R127">
        <v>-54</v>
      </c>
      <c r="V127">
        <v>124</v>
      </c>
      <c r="W127">
        <v>-6</v>
      </c>
      <c r="AA127">
        <v>124</v>
      </c>
      <c r="AB127">
        <v>140</v>
      </c>
      <c r="AF127">
        <v>124</v>
      </c>
      <c r="AG127">
        <v>86</v>
      </c>
      <c r="AK127">
        <v>124</v>
      </c>
      <c r="AL127">
        <v>-58</v>
      </c>
      <c r="AP127">
        <v>124</v>
      </c>
      <c r="AQ127">
        <v>86</v>
      </c>
      <c r="AU127">
        <v>124</v>
      </c>
      <c r="AV127">
        <v>10</v>
      </c>
    </row>
    <row r="128" spans="2:48" x14ac:dyDescent="0.25">
      <c r="B128">
        <v>125</v>
      </c>
      <c r="C128">
        <v>-40</v>
      </c>
      <c r="G128">
        <v>125</v>
      </c>
      <c r="H128">
        <v>88</v>
      </c>
      <c r="L128">
        <v>125</v>
      </c>
      <c r="M128">
        <v>-18</v>
      </c>
      <c r="Q128">
        <v>125</v>
      </c>
      <c r="R128">
        <v>-60</v>
      </c>
      <c r="V128">
        <v>125</v>
      </c>
      <c r="W128">
        <v>20</v>
      </c>
      <c r="AA128">
        <v>125</v>
      </c>
      <c r="AB128">
        <v>68</v>
      </c>
      <c r="AF128">
        <v>125</v>
      </c>
      <c r="AG128">
        <v>122</v>
      </c>
      <c r="AK128">
        <v>125</v>
      </c>
      <c r="AL128">
        <v>40</v>
      </c>
      <c r="AP128">
        <v>125</v>
      </c>
      <c r="AQ128">
        <v>122</v>
      </c>
      <c r="AU128">
        <v>125</v>
      </c>
      <c r="AV128">
        <v>-88</v>
      </c>
    </row>
    <row r="129" spans="2:48" x14ac:dyDescent="0.25">
      <c r="B129">
        <v>126</v>
      </c>
      <c r="C129">
        <v>-28</v>
      </c>
      <c r="G129">
        <v>126</v>
      </c>
      <c r="H129">
        <v>138</v>
      </c>
      <c r="L129">
        <v>126</v>
      </c>
      <c r="M129">
        <v>-104</v>
      </c>
      <c r="Q129">
        <v>126</v>
      </c>
      <c r="R129">
        <v>-112</v>
      </c>
      <c r="V129">
        <v>126</v>
      </c>
      <c r="W129">
        <v>166</v>
      </c>
      <c r="AA129">
        <v>126</v>
      </c>
      <c r="AB129">
        <v>-90</v>
      </c>
      <c r="AF129">
        <v>126</v>
      </c>
      <c r="AG129">
        <v>-218</v>
      </c>
      <c r="AK129">
        <v>126</v>
      </c>
      <c r="AL129">
        <v>-98</v>
      </c>
      <c r="AP129">
        <v>126</v>
      </c>
      <c r="AQ129">
        <v>180</v>
      </c>
      <c r="AU129">
        <v>126</v>
      </c>
      <c r="AV129">
        <v>68</v>
      </c>
    </row>
    <row r="130" spans="2:48" x14ac:dyDescent="0.25">
      <c r="B130">
        <v>127</v>
      </c>
      <c r="C130">
        <v>-70</v>
      </c>
      <c r="G130">
        <v>127</v>
      </c>
      <c r="H130">
        <v>-78</v>
      </c>
      <c r="L130">
        <v>127</v>
      </c>
      <c r="M130">
        <v>130</v>
      </c>
      <c r="Q130">
        <v>127</v>
      </c>
      <c r="R130">
        <v>-222</v>
      </c>
      <c r="V130">
        <v>127</v>
      </c>
      <c r="W130">
        <v>-86</v>
      </c>
      <c r="AA130">
        <v>127</v>
      </c>
      <c r="AB130">
        <v>-172</v>
      </c>
      <c r="AF130">
        <v>127</v>
      </c>
      <c r="AG130">
        <v>-40</v>
      </c>
      <c r="AK130">
        <v>127</v>
      </c>
      <c r="AL130">
        <v>-96</v>
      </c>
      <c r="AP130">
        <v>127</v>
      </c>
      <c r="AQ130">
        <v>-8</v>
      </c>
      <c r="AU130">
        <v>127</v>
      </c>
      <c r="AV130">
        <v>10</v>
      </c>
    </row>
    <row r="131" spans="2:48" x14ac:dyDescent="0.25">
      <c r="B131">
        <v>128</v>
      </c>
      <c r="C131">
        <v>-84</v>
      </c>
      <c r="G131">
        <v>128</v>
      </c>
      <c r="H131">
        <v>10</v>
      </c>
      <c r="L131">
        <v>128</v>
      </c>
      <c r="M131">
        <v>132</v>
      </c>
      <c r="Q131">
        <v>128</v>
      </c>
      <c r="R131">
        <v>-46</v>
      </c>
      <c r="V131">
        <v>128</v>
      </c>
      <c r="W131">
        <v>100</v>
      </c>
      <c r="AA131">
        <v>128</v>
      </c>
      <c r="AB131">
        <v>52</v>
      </c>
      <c r="AF131">
        <v>128</v>
      </c>
      <c r="AG131">
        <v>-12</v>
      </c>
      <c r="AK131">
        <v>128</v>
      </c>
      <c r="AL131">
        <v>-60</v>
      </c>
      <c r="AP131">
        <v>128</v>
      </c>
      <c r="AQ131">
        <v>-168</v>
      </c>
      <c r="AU131">
        <v>128</v>
      </c>
      <c r="AV131">
        <v>90</v>
      </c>
    </row>
    <row r="132" spans="2:48" x14ac:dyDescent="0.25">
      <c r="B132">
        <v>129</v>
      </c>
      <c r="C132">
        <v>164</v>
      </c>
      <c r="G132">
        <v>129</v>
      </c>
      <c r="H132">
        <v>-84</v>
      </c>
      <c r="L132">
        <v>129</v>
      </c>
      <c r="M132">
        <v>-82</v>
      </c>
      <c r="Q132">
        <v>129</v>
      </c>
      <c r="R132">
        <v>-22</v>
      </c>
      <c r="V132">
        <v>129</v>
      </c>
      <c r="W132">
        <v>-36</v>
      </c>
      <c r="AA132">
        <v>129</v>
      </c>
      <c r="AB132">
        <v>-32</v>
      </c>
      <c r="AF132">
        <v>129</v>
      </c>
      <c r="AG132">
        <v>70</v>
      </c>
      <c r="AK132">
        <v>129</v>
      </c>
      <c r="AL132">
        <v>60</v>
      </c>
      <c r="AP132">
        <v>129</v>
      </c>
      <c r="AQ132">
        <v>98</v>
      </c>
      <c r="AU132">
        <v>129</v>
      </c>
      <c r="AV132">
        <v>-40</v>
      </c>
    </row>
    <row r="133" spans="2:48" x14ac:dyDescent="0.25">
      <c r="B133">
        <v>130</v>
      </c>
      <c r="C133">
        <v>142</v>
      </c>
      <c r="G133">
        <v>130</v>
      </c>
      <c r="H133">
        <v>38</v>
      </c>
      <c r="L133">
        <v>130</v>
      </c>
      <c r="M133">
        <v>-74</v>
      </c>
      <c r="Q133">
        <v>130</v>
      </c>
      <c r="R133">
        <v>-2</v>
      </c>
      <c r="V133">
        <v>130</v>
      </c>
      <c r="W133">
        <v>-20</v>
      </c>
      <c r="AA133">
        <v>130</v>
      </c>
      <c r="AB133">
        <v>-8</v>
      </c>
      <c r="AF133">
        <v>130</v>
      </c>
      <c r="AG133">
        <v>-18</v>
      </c>
      <c r="AK133">
        <v>130</v>
      </c>
      <c r="AL133">
        <v>-116</v>
      </c>
      <c r="AP133">
        <v>130</v>
      </c>
      <c r="AQ133">
        <v>-46</v>
      </c>
      <c r="AU133">
        <v>130</v>
      </c>
      <c r="AV133">
        <v>104</v>
      </c>
    </row>
    <row r="134" spans="2:48" x14ac:dyDescent="0.25">
      <c r="B134">
        <v>131</v>
      </c>
      <c r="C134">
        <v>148</v>
      </c>
      <c r="G134">
        <v>131</v>
      </c>
      <c r="H134">
        <v>-98</v>
      </c>
      <c r="L134">
        <v>131</v>
      </c>
      <c r="M134">
        <v>-8</v>
      </c>
      <c r="Q134">
        <v>131</v>
      </c>
      <c r="R134">
        <v>-116</v>
      </c>
      <c r="V134">
        <v>131</v>
      </c>
      <c r="W134">
        <v>12</v>
      </c>
      <c r="AA134">
        <v>131</v>
      </c>
      <c r="AB134">
        <v>108</v>
      </c>
      <c r="AF134">
        <v>131</v>
      </c>
      <c r="AG134">
        <v>102</v>
      </c>
      <c r="AK134">
        <v>131</v>
      </c>
      <c r="AL134">
        <v>64</v>
      </c>
      <c r="AP134">
        <v>131</v>
      </c>
      <c r="AQ134">
        <v>16</v>
      </c>
      <c r="AU134">
        <v>131</v>
      </c>
      <c r="AV134">
        <v>-166</v>
      </c>
    </row>
    <row r="135" spans="2:48" x14ac:dyDescent="0.25">
      <c r="B135">
        <v>132</v>
      </c>
      <c r="C135">
        <v>14</v>
      </c>
      <c r="G135">
        <v>132</v>
      </c>
      <c r="H135">
        <v>176</v>
      </c>
      <c r="L135">
        <v>132</v>
      </c>
      <c r="M135">
        <v>-150</v>
      </c>
      <c r="Q135">
        <v>132</v>
      </c>
      <c r="R135">
        <v>114</v>
      </c>
      <c r="V135">
        <v>132</v>
      </c>
      <c r="W135">
        <v>-34</v>
      </c>
      <c r="AA135">
        <v>132</v>
      </c>
      <c r="AB135">
        <v>56</v>
      </c>
      <c r="AF135">
        <v>132</v>
      </c>
      <c r="AG135">
        <v>30</v>
      </c>
      <c r="AK135">
        <v>132</v>
      </c>
      <c r="AL135">
        <v>104</v>
      </c>
      <c r="AP135">
        <v>132</v>
      </c>
      <c r="AQ135">
        <v>-66</v>
      </c>
      <c r="AU135">
        <v>132</v>
      </c>
      <c r="AV135">
        <v>12</v>
      </c>
    </row>
    <row r="136" spans="2:48" x14ac:dyDescent="0.25">
      <c r="B136">
        <v>133</v>
      </c>
      <c r="C136">
        <v>56</v>
      </c>
      <c r="G136">
        <v>133</v>
      </c>
      <c r="H136">
        <v>4</v>
      </c>
      <c r="L136">
        <v>133</v>
      </c>
      <c r="M136">
        <v>-12</v>
      </c>
      <c r="Q136">
        <v>133</v>
      </c>
      <c r="R136">
        <v>178</v>
      </c>
      <c r="V136">
        <v>133</v>
      </c>
      <c r="W136">
        <v>-198</v>
      </c>
      <c r="AA136">
        <v>133</v>
      </c>
      <c r="AB136">
        <v>280</v>
      </c>
      <c r="AF136">
        <v>133</v>
      </c>
      <c r="AG136">
        <v>-134</v>
      </c>
      <c r="AK136">
        <v>133</v>
      </c>
      <c r="AL136">
        <v>74</v>
      </c>
      <c r="AP136">
        <v>133</v>
      </c>
      <c r="AQ136">
        <v>152</v>
      </c>
      <c r="AU136">
        <v>133</v>
      </c>
      <c r="AV136">
        <v>44</v>
      </c>
    </row>
    <row r="137" spans="2:48" x14ac:dyDescent="0.25">
      <c r="B137">
        <v>134</v>
      </c>
      <c r="C137">
        <v>94</v>
      </c>
      <c r="G137">
        <v>134</v>
      </c>
      <c r="H137">
        <v>-26</v>
      </c>
      <c r="L137">
        <v>134</v>
      </c>
      <c r="M137">
        <v>52</v>
      </c>
      <c r="Q137">
        <v>134</v>
      </c>
      <c r="R137">
        <v>112</v>
      </c>
      <c r="V137">
        <v>134</v>
      </c>
      <c r="W137">
        <v>12</v>
      </c>
      <c r="AA137">
        <v>134</v>
      </c>
      <c r="AB137">
        <v>100</v>
      </c>
      <c r="AF137">
        <v>134</v>
      </c>
      <c r="AG137">
        <v>-24</v>
      </c>
      <c r="AK137">
        <v>134</v>
      </c>
      <c r="AL137">
        <v>-108</v>
      </c>
      <c r="AP137">
        <v>134</v>
      </c>
      <c r="AQ137">
        <v>-44</v>
      </c>
      <c r="AU137">
        <v>134</v>
      </c>
      <c r="AV137">
        <v>40</v>
      </c>
    </row>
    <row r="138" spans="2:48" x14ac:dyDescent="0.25">
      <c r="B138">
        <v>135</v>
      </c>
      <c r="C138">
        <v>124</v>
      </c>
      <c r="G138">
        <v>135</v>
      </c>
      <c r="H138">
        <v>-178</v>
      </c>
      <c r="L138">
        <v>135</v>
      </c>
      <c r="M138">
        <v>70</v>
      </c>
      <c r="Q138">
        <v>135</v>
      </c>
      <c r="R138">
        <v>76</v>
      </c>
      <c r="V138">
        <v>135</v>
      </c>
      <c r="W138">
        <v>68</v>
      </c>
      <c r="AA138">
        <v>135</v>
      </c>
      <c r="AB138">
        <v>-180</v>
      </c>
      <c r="AF138">
        <v>135</v>
      </c>
      <c r="AG138">
        <v>-52</v>
      </c>
      <c r="AK138">
        <v>135</v>
      </c>
      <c r="AL138">
        <v>36</v>
      </c>
      <c r="AP138">
        <v>135</v>
      </c>
      <c r="AQ138">
        <v>-40</v>
      </c>
      <c r="AU138">
        <v>135</v>
      </c>
      <c r="AV138">
        <v>130</v>
      </c>
    </row>
    <row r="139" spans="2:48" x14ac:dyDescent="0.25">
      <c r="B139">
        <v>136</v>
      </c>
      <c r="C139">
        <v>12</v>
      </c>
      <c r="G139">
        <v>136</v>
      </c>
      <c r="H139">
        <v>136</v>
      </c>
      <c r="L139">
        <v>136</v>
      </c>
      <c r="M139">
        <v>12</v>
      </c>
      <c r="Q139">
        <v>136</v>
      </c>
      <c r="R139">
        <v>48</v>
      </c>
      <c r="V139">
        <v>136</v>
      </c>
      <c r="W139">
        <v>-222</v>
      </c>
      <c r="AA139">
        <v>136</v>
      </c>
      <c r="AB139">
        <v>88</v>
      </c>
      <c r="AF139">
        <v>136</v>
      </c>
      <c r="AG139">
        <v>-14</v>
      </c>
      <c r="AK139">
        <v>136</v>
      </c>
      <c r="AL139">
        <v>60</v>
      </c>
      <c r="AP139">
        <v>136</v>
      </c>
      <c r="AQ139">
        <v>18</v>
      </c>
      <c r="AU139">
        <v>136</v>
      </c>
      <c r="AV139">
        <v>-50</v>
      </c>
    </row>
    <row r="140" spans="2:48" x14ac:dyDescent="0.25">
      <c r="B140">
        <v>137</v>
      </c>
      <c r="C140">
        <v>-26</v>
      </c>
      <c r="G140">
        <v>137</v>
      </c>
      <c r="H140">
        <v>264</v>
      </c>
      <c r="L140">
        <v>137</v>
      </c>
      <c r="M140">
        <v>108</v>
      </c>
      <c r="Q140">
        <v>137</v>
      </c>
      <c r="R140">
        <v>2</v>
      </c>
      <c r="V140">
        <v>137</v>
      </c>
      <c r="W140">
        <v>-122</v>
      </c>
      <c r="AA140">
        <v>137</v>
      </c>
      <c r="AB140">
        <v>100</v>
      </c>
      <c r="AF140">
        <v>137</v>
      </c>
      <c r="AG140">
        <v>60</v>
      </c>
      <c r="AK140">
        <v>137</v>
      </c>
      <c r="AL140">
        <v>146</v>
      </c>
      <c r="AP140">
        <v>137</v>
      </c>
      <c r="AQ140">
        <v>-4</v>
      </c>
      <c r="AU140">
        <v>137</v>
      </c>
      <c r="AV140">
        <v>-84</v>
      </c>
    </row>
    <row r="141" spans="2:48" x14ac:dyDescent="0.25">
      <c r="B141">
        <v>138</v>
      </c>
      <c r="C141">
        <v>32</v>
      </c>
      <c r="G141">
        <v>138</v>
      </c>
      <c r="H141">
        <v>18</v>
      </c>
      <c r="L141">
        <v>138</v>
      </c>
      <c r="M141">
        <v>-218</v>
      </c>
      <c r="Q141">
        <v>138</v>
      </c>
      <c r="R141">
        <v>-250</v>
      </c>
      <c r="V141">
        <v>138</v>
      </c>
      <c r="W141">
        <v>130</v>
      </c>
      <c r="AA141">
        <v>138</v>
      </c>
      <c r="AB141">
        <v>80</v>
      </c>
      <c r="AF141">
        <v>138</v>
      </c>
      <c r="AG141">
        <v>46</v>
      </c>
      <c r="AK141">
        <v>138</v>
      </c>
      <c r="AL141">
        <v>-48</v>
      </c>
      <c r="AP141">
        <v>138</v>
      </c>
      <c r="AQ141">
        <v>50</v>
      </c>
      <c r="AU141">
        <v>138</v>
      </c>
      <c r="AV141">
        <v>-96</v>
      </c>
    </row>
    <row r="142" spans="2:48" x14ac:dyDescent="0.25">
      <c r="B142">
        <v>139</v>
      </c>
      <c r="C142">
        <v>-238</v>
      </c>
      <c r="G142">
        <v>139</v>
      </c>
      <c r="H142">
        <v>82</v>
      </c>
      <c r="L142">
        <v>139</v>
      </c>
      <c r="M142">
        <v>-134</v>
      </c>
      <c r="Q142">
        <v>139</v>
      </c>
      <c r="R142">
        <v>-50</v>
      </c>
      <c r="V142">
        <v>139</v>
      </c>
      <c r="W142">
        <v>86</v>
      </c>
      <c r="AA142">
        <v>139</v>
      </c>
      <c r="AB142">
        <v>96</v>
      </c>
      <c r="AF142">
        <v>139</v>
      </c>
      <c r="AG142">
        <v>122</v>
      </c>
      <c r="AK142">
        <v>139</v>
      </c>
      <c r="AL142">
        <v>-10</v>
      </c>
      <c r="AP142">
        <v>139</v>
      </c>
      <c r="AQ142">
        <v>-26</v>
      </c>
      <c r="AU142">
        <v>139</v>
      </c>
      <c r="AV142">
        <v>110</v>
      </c>
    </row>
    <row r="143" spans="2:48" x14ac:dyDescent="0.25">
      <c r="B143">
        <v>140</v>
      </c>
      <c r="C143">
        <v>94</v>
      </c>
      <c r="G143">
        <v>140</v>
      </c>
      <c r="H143">
        <v>76</v>
      </c>
      <c r="L143">
        <v>140</v>
      </c>
      <c r="M143">
        <v>4</v>
      </c>
      <c r="Q143">
        <v>140</v>
      </c>
      <c r="R143">
        <v>-106</v>
      </c>
      <c r="V143">
        <v>140</v>
      </c>
      <c r="W143">
        <v>-180</v>
      </c>
      <c r="AA143">
        <v>140</v>
      </c>
      <c r="AB143">
        <v>12</v>
      </c>
      <c r="AF143">
        <v>140</v>
      </c>
      <c r="AG143">
        <v>-22</v>
      </c>
      <c r="AK143">
        <v>140</v>
      </c>
      <c r="AL143">
        <v>102</v>
      </c>
      <c r="AP143">
        <v>140</v>
      </c>
      <c r="AQ143">
        <v>-72</v>
      </c>
      <c r="AU143">
        <v>140</v>
      </c>
      <c r="AV143">
        <v>-8</v>
      </c>
    </row>
    <row r="144" spans="2:48" x14ac:dyDescent="0.25">
      <c r="B144">
        <v>141</v>
      </c>
      <c r="C144">
        <v>138</v>
      </c>
      <c r="G144">
        <v>141</v>
      </c>
      <c r="H144">
        <v>92</v>
      </c>
      <c r="L144">
        <v>141</v>
      </c>
      <c r="M144">
        <v>10</v>
      </c>
      <c r="Q144">
        <v>141</v>
      </c>
      <c r="R144">
        <v>136</v>
      </c>
      <c r="V144">
        <v>141</v>
      </c>
      <c r="W144">
        <v>-218</v>
      </c>
      <c r="AA144">
        <v>141</v>
      </c>
      <c r="AB144">
        <v>56</v>
      </c>
      <c r="AF144">
        <v>141</v>
      </c>
      <c r="AG144">
        <v>78</v>
      </c>
      <c r="AK144">
        <v>141</v>
      </c>
      <c r="AL144">
        <v>28</v>
      </c>
      <c r="AP144">
        <v>141</v>
      </c>
      <c r="AQ144">
        <v>190</v>
      </c>
      <c r="AU144">
        <v>141</v>
      </c>
      <c r="AV144">
        <v>178</v>
      </c>
    </row>
    <row r="145" spans="2:48" x14ac:dyDescent="0.25">
      <c r="B145">
        <v>142</v>
      </c>
      <c r="C145">
        <v>-50</v>
      </c>
      <c r="G145">
        <v>142</v>
      </c>
      <c r="H145">
        <v>-118</v>
      </c>
      <c r="L145">
        <v>142</v>
      </c>
      <c r="M145">
        <v>88</v>
      </c>
      <c r="Q145">
        <v>142</v>
      </c>
      <c r="R145">
        <v>-30</v>
      </c>
      <c r="V145">
        <v>142</v>
      </c>
      <c r="W145">
        <v>-52</v>
      </c>
      <c r="AA145">
        <v>142</v>
      </c>
      <c r="AB145">
        <v>126</v>
      </c>
      <c r="AF145">
        <v>142</v>
      </c>
      <c r="AG145">
        <v>-190</v>
      </c>
      <c r="AK145">
        <v>142</v>
      </c>
      <c r="AL145">
        <v>-46</v>
      </c>
      <c r="AP145">
        <v>142</v>
      </c>
      <c r="AQ145">
        <v>122</v>
      </c>
      <c r="AU145">
        <v>142</v>
      </c>
      <c r="AV145">
        <v>16</v>
      </c>
    </row>
    <row r="146" spans="2:48" x14ac:dyDescent="0.25">
      <c r="B146">
        <v>143</v>
      </c>
      <c r="C146">
        <v>-34</v>
      </c>
      <c r="G146">
        <v>143</v>
      </c>
      <c r="H146">
        <v>102</v>
      </c>
      <c r="L146">
        <v>143</v>
      </c>
      <c r="M146">
        <v>108</v>
      </c>
      <c r="Q146">
        <v>143</v>
      </c>
      <c r="R146">
        <v>28</v>
      </c>
      <c r="V146">
        <v>143</v>
      </c>
      <c r="W146">
        <v>-76</v>
      </c>
      <c r="AA146">
        <v>143</v>
      </c>
      <c r="AB146">
        <v>110</v>
      </c>
      <c r="AF146">
        <v>143</v>
      </c>
      <c r="AG146">
        <v>-248</v>
      </c>
      <c r="AK146">
        <v>143</v>
      </c>
      <c r="AL146">
        <v>60</v>
      </c>
      <c r="AP146">
        <v>143</v>
      </c>
      <c r="AQ146">
        <v>-34</v>
      </c>
      <c r="AU146">
        <v>143</v>
      </c>
      <c r="AV146">
        <v>-142</v>
      </c>
    </row>
    <row r="147" spans="2:48" x14ac:dyDescent="0.25">
      <c r="B147">
        <v>144</v>
      </c>
      <c r="C147">
        <v>84</v>
      </c>
      <c r="G147">
        <v>144</v>
      </c>
      <c r="H147">
        <v>50</v>
      </c>
      <c r="L147">
        <v>144</v>
      </c>
      <c r="M147">
        <v>-118</v>
      </c>
      <c r="Q147">
        <v>144</v>
      </c>
      <c r="R147">
        <v>-152</v>
      </c>
      <c r="V147">
        <v>144</v>
      </c>
      <c r="W147">
        <v>-54</v>
      </c>
      <c r="AA147">
        <v>144</v>
      </c>
      <c r="AB147">
        <v>16</v>
      </c>
      <c r="AF147">
        <v>144</v>
      </c>
      <c r="AG147">
        <v>4</v>
      </c>
      <c r="AK147">
        <v>144</v>
      </c>
      <c r="AL147">
        <v>238</v>
      </c>
      <c r="AP147">
        <v>144</v>
      </c>
      <c r="AQ147">
        <v>118</v>
      </c>
      <c r="AU147">
        <v>144</v>
      </c>
      <c r="AV147">
        <v>22</v>
      </c>
    </row>
    <row r="148" spans="2:48" x14ac:dyDescent="0.25">
      <c r="B148">
        <v>145</v>
      </c>
      <c r="C148">
        <v>-128</v>
      </c>
      <c r="G148">
        <v>145</v>
      </c>
      <c r="H148">
        <v>68</v>
      </c>
      <c r="L148">
        <v>145</v>
      </c>
      <c r="M148">
        <v>-48</v>
      </c>
      <c r="Q148">
        <v>145</v>
      </c>
      <c r="R148">
        <v>12</v>
      </c>
      <c r="V148">
        <v>145</v>
      </c>
      <c r="W148">
        <v>-102</v>
      </c>
      <c r="AA148">
        <v>145</v>
      </c>
      <c r="AB148">
        <v>-18</v>
      </c>
      <c r="AF148">
        <v>145</v>
      </c>
      <c r="AG148">
        <v>100</v>
      </c>
      <c r="AK148">
        <v>145</v>
      </c>
      <c r="AL148">
        <v>134</v>
      </c>
      <c r="AP148">
        <v>145</v>
      </c>
      <c r="AQ148">
        <v>-60</v>
      </c>
      <c r="AU148">
        <v>145</v>
      </c>
      <c r="AV148">
        <v>-18</v>
      </c>
    </row>
    <row r="149" spans="2:48" x14ac:dyDescent="0.25">
      <c r="B149">
        <v>146</v>
      </c>
      <c r="C149">
        <v>-26</v>
      </c>
      <c r="G149">
        <v>146</v>
      </c>
      <c r="H149">
        <v>-42</v>
      </c>
      <c r="L149">
        <v>146</v>
      </c>
      <c r="M149">
        <v>-166</v>
      </c>
      <c r="Q149">
        <v>146</v>
      </c>
      <c r="R149">
        <v>16</v>
      </c>
      <c r="V149">
        <v>146</v>
      </c>
      <c r="W149">
        <v>-60</v>
      </c>
      <c r="AA149">
        <v>146</v>
      </c>
      <c r="AB149">
        <v>-86</v>
      </c>
      <c r="AF149">
        <v>146</v>
      </c>
      <c r="AG149">
        <v>-190</v>
      </c>
      <c r="AK149">
        <v>146</v>
      </c>
      <c r="AL149">
        <v>6</v>
      </c>
      <c r="AP149">
        <v>146</v>
      </c>
      <c r="AQ149">
        <v>-16</v>
      </c>
      <c r="AU149">
        <v>146</v>
      </c>
      <c r="AV149">
        <v>48</v>
      </c>
    </row>
    <row r="150" spans="2:48" x14ac:dyDescent="0.25">
      <c r="B150">
        <v>147</v>
      </c>
      <c r="C150">
        <v>194</v>
      </c>
      <c r="G150">
        <v>147</v>
      </c>
      <c r="H150">
        <v>144</v>
      </c>
      <c r="L150">
        <v>147</v>
      </c>
      <c r="M150">
        <v>-30</v>
      </c>
      <c r="Q150">
        <v>147</v>
      </c>
      <c r="R150">
        <v>50</v>
      </c>
      <c r="V150">
        <v>147</v>
      </c>
      <c r="W150">
        <v>36</v>
      </c>
      <c r="AA150">
        <v>147</v>
      </c>
      <c r="AB150">
        <v>-32</v>
      </c>
      <c r="AF150">
        <v>147</v>
      </c>
      <c r="AG150">
        <v>-50</v>
      </c>
      <c r="AK150">
        <v>147</v>
      </c>
      <c r="AL150">
        <v>-122</v>
      </c>
      <c r="AP150">
        <v>147</v>
      </c>
      <c r="AQ150">
        <v>270</v>
      </c>
      <c r="AU150">
        <v>147</v>
      </c>
      <c r="AV150">
        <v>164</v>
      </c>
    </row>
    <row r="151" spans="2:48" x14ac:dyDescent="0.25">
      <c r="B151">
        <v>148</v>
      </c>
      <c r="C151">
        <v>-70</v>
      </c>
      <c r="G151">
        <v>148</v>
      </c>
      <c r="H151">
        <v>-70</v>
      </c>
      <c r="L151">
        <v>148</v>
      </c>
      <c r="M151">
        <v>86</v>
      </c>
      <c r="Q151">
        <v>148</v>
      </c>
      <c r="R151">
        <v>8</v>
      </c>
      <c r="V151">
        <v>148</v>
      </c>
      <c r="W151">
        <v>-112</v>
      </c>
      <c r="AA151">
        <v>148</v>
      </c>
      <c r="AB151">
        <v>-50</v>
      </c>
      <c r="AF151">
        <v>148</v>
      </c>
      <c r="AG151">
        <v>168</v>
      </c>
      <c r="AK151">
        <v>148</v>
      </c>
      <c r="AL151">
        <v>66</v>
      </c>
      <c r="AP151">
        <v>148</v>
      </c>
      <c r="AQ151">
        <v>50</v>
      </c>
      <c r="AU151">
        <v>148</v>
      </c>
      <c r="AV151">
        <v>64</v>
      </c>
    </row>
    <row r="152" spans="2:48" x14ac:dyDescent="0.25">
      <c r="B152">
        <v>149</v>
      </c>
      <c r="C152">
        <v>100</v>
      </c>
      <c r="G152">
        <v>149</v>
      </c>
      <c r="H152">
        <v>-40</v>
      </c>
      <c r="L152">
        <v>149</v>
      </c>
      <c r="M152">
        <v>68</v>
      </c>
      <c r="Q152">
        <v>149</v>
      </c>
      <c r="R152">
        <v>64</v>
      </c>
      <c r="V152">
        <v>149</v>
      </c>
      <c r="W152">
        <v>-132</v>
      </c>
      <c r="AA152">
        <v>149</v>
      </c>
      <c r="AB152">
        <v>-122</v>
      </c>
      <c r="AF152">
        <v>149</v>
      </c>
      <c r="AG152">
        <v>102</v>
      </c>
      <c r="AK152">
        <v>149</v>
      </c>
      <c r="AL152">
        <v>-230</v>
      </c>
      <c r="AP152">
        <v>149</v>
      </c>
      <c r="AQ152">
        <v>-52</v>
      </c>
      <c r="AU152">
        <v>149</v>
      </c>
      <c r="AV152">
        <v>10</v>
      </c>
    </row>
    <row r="153" spans="2:48" x14ac:dyDescent="0.25">
      <c r="B153">
        <v>150</v>
      </c>
      <c r="C153">
        <v>104</v>
      </c>
      <c r="G153">
        <v>150</v>
      </c>
      <c r="H153">
        <v>-10</v>
      </c>
      <c r="L153">
        <v>150</v>
      </c>
      <c r="M153">
        <v>42</v>
      </c>
      <c r="Q153">
        <v>150</v>
      </c>
      <c r="R153">
        <v>102</v>
      </c>
      <c r="V153">
        <v>150</v>
      </c>
      <c r="W153">
        <v>-66</v>
      </c>
      <c r="AA153">
        <v>150</v>
      </c>
      <c r="AB153">
        <v>90</v>
      </c>
      <c r="AF153">
        <v>150</v>
      </c>
      <c r="AG153">
        <v>194</v>
      </c>
      <c r="AK153">
        <v>150</v>
      </c>
      <c r="AL153">
        <v>-78</v>
      </c>
      <c r="AP153">
        <v>150</v>
      </c>
      <c r="AQ153">
        <v>120</v>
      </c>
      <c r="AU153">
        <v>150</v>
      </c>
      <c r="AV153">
        <v>0</v>
      </c>
    </row>
    <row r="154" spans="2:48" x14ac:dyDescent="0.25">
      <c r="B154">
        <v>151</v>
      </c>
      <c r="C154">
        <v>216</v>
      </c>
      <c r="G154">
        <v>151</v>
      </c>
      <c r="H154">
        <v>62</v>
      </c>
      <c r="L154">
        <v>151</v>
      </c>
      <c r="M154">
        <v>-54</v>
      </c>
      <c r="Q154">
        <v>151</v>
      </c>
      <c r="R154">
        <v>-56</v>
      </c>
      <c r="V154">
        <v>151</v>
      </c>
      <c r="W154">
        <v>-282</v>
      </c>
      <c r="AA154">
        <v>151</v>
      </c>
      <c r="AB154">
        <v>64</v>
      </c>
      <c r="AF154">
        <v>151</v>
      </c>
      <c r="AG154">
        <v>-20</v>
      </c>
      <c r="AK154">
        <v>151</v>
      </c>
      <c r="AL154">
        <v>148</v>
      </c>
      <c r="AP154">
        <v>151</v>
      </c>
      <c r="AQ154">
        <v>44</v>
      </c>
      <c r="AU154">
        <v>151</v>
      </c>
      <c r="AV154">
        <v>302</v>
      </c>
    </row>
    <row r="155" spans="2:48" x14ac:dyDescent="0.25">
      <c r="B155">
        <v>152</v>
      </c>
      <c r="C155">
        <v>-156</v>
      </c>
      <c r="G155">
        <v>152</v>
      </c>
      <c r="H155">
        <v>104</v>
      </c>
      <c r="L155">
        <v>152</v>
      </c>
      <c r="M155">
        <v>-50</v>
      </c>
      <c r="Q155">
        <v>152</v>
      </c>
      <c r="R155">
        <v>0</v>
      </c>
      <c r="V155">
        <v>152</v>
      </c>
      <c r="W155">
        <v>-88</v>
      </c>
      <c r="AA155">
        <v>152</v>
      </c>
      <c r="AB155">
        <v>-32</v>
      </c>
      <c r="AF155">
        <v>152</v>
      </c>
      <c r="AG155">
        <v>-132</v>
      </c>
      <c r="AK155">
        <v>152</v>
      </c>
      <c r="AL155">
        <v>-12</v>
      </c>
      <c r="AP155">
        <v>152</v>
      </c>
      <c r="AQ155">
        <v>-230</v>
      </c>
      <c r="AU155">
        <v>152</v>
      </c>
      <c r="AV155">
        <v>8</v>
      </c>
    </row>
    <row r="156" spans="2:48" x14ac:dyDescent="0.25">
      <c r="B156">
        <v>153</v>
      </c>
      <c r="C156">
        <v>-76</v>
      </c>
      <c r="G156">
        <v>153</v>
      </c>
      <c r="H156">
        <v>-44</v>
      </c>
      <c r="L156">
        <v>153</v>
      </c>
      <c r="M156">
        <v>-74</v>
      </c>
      <c r="Q156">
        <v>153</v>
      </c>
      <c r="R156">
        <v>68</v>
      </c>
      <c r="V156">
        <v>153</v>
      </c>
      <c r="W156">
        <v>68</v>
      </c>
      <c r="AA156">
        <v>153</v>
      </c>
      <c r="AB156">
        <v>118</v>
      </c>
      <c r="AF156">
        <v>153</v>
      </c>
      <c r="AG156">
        <v>62</v>
      </c>
      <c r="AK156">
        <v>153</v>
      </c>
      <c r="AL156">
        <v>-62</v>
      </c>
      <c r="AP156">
        <v>153</v>
      </c>
      <c r="AQ156">
        <v>-300</v>
      </c>
      <c r="AU156">
        <v>153</v>
      </c>
      <c r="AV156">
        <v>-90</v>
      </c>
    </row>
    <row r="157" spans="2:48" x14ac:dyDescent="0.25">
      <c r="B157">
        <v>154</v>
      </c>
      <c r="C157">
        <v>-126</v>
      </c>
      <c r="G157">
        <v>154</v>
      </c>
      <c r="H157">
        <v>266</v>
      </c>
      <c r="L157">
        <v>154</v>
      </c>
      <c r="M157">
        <v>-130</v>
      </c>
      <c r="Q157">
        <v>154</v>
      </c>
      <c r="R157">
        <v>-60</v>
      </c>
      <c r="V157">
        <v>154</v>
      </c>
      <c r="W157">
        <v>-100</v>
      </c>
      <c r="AA157">
        <v>154</v>
      </c>
      <c r="AB157">
        <v>-16</v>
      </c>
      <c r="AF157">
        <v>154</v>
      </c>
      <c r="AG157">
        <v>-72</v>
      </c>
      <c r="AK157">
        <v>154</v>
      </c>
      <c r="AL157">
        <v>196</v>
      </c>
      <c r="AP157">
        <v>154</v>
      </c>
      <c r="AQ157">
        <v>-56</v>
      </c>
      <c r="AU157">
        <v>154</v>
      </c>
      <c r="AV157">
        <v>136</v>
      </c>
    </row>
    <row r="158" spans="2:48" x14ac:dyDescent="0.25">
      <c r="B158">
        <v>155</v>
      </c>
      <c r="C158">
        <v>-140</v>
      </c>
      <c r="G158">
        <v>155</v>
      </c>
      <c r="H158">
        <v>142</v>
      </c>
      <c r="L158">
        <v>155</v>
      </c>
      <c r="M158">
        <v>30</v>
      </c>
      <c r="Q158">
        <v>155</v>
      </c>
      <c r="R158">
        <v>-4</v>
      </c>
      <c r="V158">
        <v>155</v>
      </c>
      <c r="W158">
        <v>38</v>
      </c>
      <c r="AA158">
        <v>155</v>
      </c>
      <c r="AB158">
        <v>-18</v>
      </c>
      <c r="AF158">
        <v>155</v>
      </c>
      <c r="AG158">
        <v>158</v>
      </c>
      <c r="AK158">
        <v>155</v>
      </c>
      <c r="AL158">
        <v>184</v>
      </c>
      <c r="AP158">
        <v>155</v>
      </c>
      <c r="AQ158">
        <v>72</v>
      </c>
      <c r="AU158">
        <v>155</v>
      </c>
      <c r="AV158">
        <v>130</v>
      </c>
    </row>
    <row r="159" spans="2:48" x14ac:dyDescent="0.25">
      <c r="B159">
        <v>156</v>
      </c>
      <c r="C159">
        <v>56</v>
      </c>
      <c r="G159">
        <v>156</v>
      </c>
      <c r="H159">
        <v>-38</v>
      </c>
      <c r="L159">
        <v>156</v>
      </c>
      <c r="M159">
        <v>-168</v>
      </c>
      <c r="Q159">
        <v>156</v>
      </c>
      <c r="R159">
        <v>66</v>
      </c>
      <c r="V159">
        <v>156</v>
      </c>
      <c r="W159">
        <v>-160</v>
      </c>
      <c r="AA159">
        <v>156</v>
      </c>
      <c r="AB159">
        <v>94</v>
      </c>
      <c r="AF159">
        <v>156</v>
      </c>
      <c r="AG159">
        <v>-76</v>
      </c>
      <c r="AK159">
        <v>156</v>
      </c>
      <c r="AL159">
        <v>-18</v>
      </c>
      <c r="AP159">
        <v>156</v>
      </c>
      <c r="AQ159">
        <v>8</v>
      </c>
      <c r="AU159">
        <v>156</v>
      </c>
      <c r="AV159">
        <v>-58</v>
      </c>
    </row>
    <row r="160" spans="2:48" x14ac:dyDescent="0.25">
      <c r="B160">
        <v>157</v>
      </c>
      <c r="C160">
        <v>-44</v>
      </c>
      <c r="G160">
        <v>157</v>
      </c>
      <c r="H160">
        <v>-238</v>
      </c>
      <c r="L160">
        <v>157</v>
      </c>
      <c r="M160">
        <v>146</v>
      </c>
      <c r="Q160">
        <v>157</v>
      </c>
      <c r="R160">
        <v>-26</v>
      </c>
      <c r="V160">
        <v>157</v>
      </c>
      <c r="W160">
        <v>-68</v>
      </c>
      <c r="AA160">
        <v>157</v>
      </c>
      <c r="AB160">
        <v>20</v>
      </c>
      <c r="AF160">
        <v>157</v>
      </c>
      <c r="AG160">
        <v>70</v>
      </c>
      <c r="AK160">
        <v>157</v>
      </c>
      <c r="AL160">
        <v>220</v>
      </c>
      <c r="AP160">
        <v>157</v>
      </c>
      <c r="AQ160">
        <v>-76</v>
      </c>
      <c r="AU160">
        <v>157</v>
      </c>
      <c r="AV160">
        <v>72</v>
      </c>
    </row>
    <row r="161" spans="2:48" x14ac:dyDescent="0.25">
      <c r="B161">
        <v>158</v>
      </c>
      <c r="C161">
        <v>-38</v>
      </c>
      <c r="G161">
        <v>158</v>
      </c>
      <c r="H161">
        <v>200</v>
      </c>
      <c r="L161">
        <v>158</v>
      </c>
      <c r="M161">
        <v>-134</v>
      </c>
      <c r="Q161">
        <v>158</v>
      </c>
      <c r="R161">
        <v>-22</v>
      </c>
      <c r="V161">
        <v>158</v>
      </c>
      <c r="W161">
        <v>28</v>
      </c>
      <c r="AA161">
        <v>158</v>
      </c>
      <c r="AB161">
        <v>96</v>
      </c>
      <c r="AF161">
        <v>158</v>
      </c>
      <c r="AG161">
        <v>30</v>
      </c>
      <c r="AK161">
        <v>158</v>
      </c>
      <c r="AL161">
        <v>-152</v>
      </c>
      <c r="AP161">
        <v>158</v>
      </c>
      <c r="AQ161">
        <v>152</v>
      </c>
      <c r="AU161">
        <v>158</v>
      </c>
      <c r="AV161">
        <v>-32</v>
      </c>
    </row>
    <row r="162" spans="2:48" x14ac:dyDescent="0.25">
      <c r="B162">
        <v>159</v>
      </c>
      <c r="C162">
        <v>4</v>
      </c>
      <c r="G162">
        <v>159</v>
      </c>
      <c r="H162">
        <v>-10</v>
      </c>
      <c r="L162">
        <v>159</v>
      </c>
      <c r="M162">
        <v>-92</v>
      </c>
      <c r="Q162">
        <v>159</v>
      </c>
      <c r="R162">
        <v>38</v>
      </c>
      <c r="V162">
        <v>159</v>
      </c>
      <c r="W162">
        <v>-134</v>
      </c>
      <c r="AA162">
        <v>159</v>
      </c>
      <c r="AB162">
        <v>-186</v>
      </c>
      <c r="AF162">
        <v>159</v>
      </c>
      <c r="AG162">
        <v>30</v>
      </c>
      <c r="AK162">
        <v>159</v>
      </c>
      <c r="AL162">
        <v>64</v>
      </c>
      <c r="AP162">
        <v>159</v>
      </c>
      <c r="AQ162">
        <v>-160</v>
      </c>
      <c r="AU162">
        <v>159</v>
      </c>
      <c r="AV162">
        <v>-44</v>
      </c>
    </row>
    <row r="163" spans="2:48" x14ac:dyDescent="0.25">
      <c r="B163">
        <v>160</v>
      </c>
      <c r="C163">
        <v>-148</v>
      </c>
      <c r="G163">
        <v>160</v>
      </c>
      <c r="H163">
        <v>34</v>
      </c>
      <c r="L163">
        <v>160</v>
      </c>
      <c r="M163">
        <v>102</v>
      </c>
      <c r="Q163">
        <v>160</v>
      </c>
      <c r="R163">
        <v>170</v>
      </c>
      <c r="V163">
        <v>160</v>
      </c>
      <c r="W163">
        <v>14</v>
      </c>
      <c r="AA163">
        <v>160</v>
      </c>
      <c r="AB163">
        <v>-46</v>
      </c>
      <c r="AF163">
        <v>160</v>
      </c>
      <c r="AG163">
        <v>54</v>
      </c>
      <c r="AK163">
        <v>160</v>
      </c>
      <c r="AL163">
        <v>-6</v>
      </c>
      <c r="AP163">
        <v>160</v>
      </c>
      <c r="AQ163">
        <v>-76</v>
      </c>
      <c r="AU163">
        <v>160</v>
      </c>
      <c r="AV163">
        <v>-4</v>
      </c>
    </row>
    <row r="164" spans="2:48" x14ac:dyDescent="0.25">
      <c r="B164">
        <v>161</v>
      </c>
      <c r="C164">
        <v>32</v>
      </c>
      <c r="G164">
        <v>161</v>
      </c>
      <c r="H164">
        <v>-24</v>
      </c>
      <c r="L164">
        <v>161</v>
      </c>
      <c r="M164">
        <v>-282</v>
      </c>
      <c r="Q164">
        <v>161</v>
      </c>
      <c r="R164">
        <v>68</v>
      </c>
      <c r="V164">
        <v>161</v>
      </c>
      <c r="W164">
        <v>-128</v>
      </c>
      <c r="AA164">
        <v>161</v>
      </c>
      <c r="AB164">
        <v>-148</v>
      </c>
      <c r="AF164">
        <v>161</v>
      </c>
      <c r="AG164">
        <v>64</v>
      </c>
      <c r="AK164">
        <v>161</v>
      </c>
      <c r="AL164">
        <v>-88</v>
      </c>
      <c r="AP164">
        <v>161</v>
      </c>
      <c r="AQ164">
        <v>50</v>
      </c>
      <c r="AU164">
        <v>161</v>
      </c>
      <c r="AV164">
        <v>-94</v>
      </c>
    </row>
    <row r="165" spans="2:48" x14ac:dyDescent="0.25">
      <c r="B165">
        <v>162</v>
      </c>
      <c r="C165">
        <v>-58</v>
      </c>
      <c r="G165">
        <v>162</v>
      </c>
      <c r="H165">
        <v>104</v>
      </c>
      <c r="L165">
        <v>162</v>
      </c>
      <c r="M165">
        <v>66</v>
      </c>
      <c r="Q165">
        <v>162</v>
      </c>
      <c r="R165">
        <v>-62</v>
      </c>
      <c r="V165">
        <v>162</v>
      </c>
      <c r="W165">
        <v>10</v>
      </c>
      <c r="AA165">
        <v>162</v>
      </c>
      <c r="AB165">
        <v>-54</v>
      </c>
      <c r="AF165">
        <v>162</v>
      </c>
      <c r="AG165">
        <v>64</v>
      </c>
      <c r="AK165">
        <v>162</v>
      </c>
      <c r="AL165">
        <v>62</v>
      </c>
      <c r="AP165">
        <v>162</v>
      </c>
      <c r="AQ165">
        <v>72</v>
      </c>
      <c r="AU165">
        <v>162</v>
      </c>
      <c r="AV165">
        <v>-104</v>
      </c>
    </row>
    <row r="166" spans="2:48" x14ac:dyDescent="0.25">
      <c r="B166">
        <v>163</v>
      </c>
      <c r="C166">
        <v>98</v>
      </c>
      <c r="G166">
        <v>163</v>
      </c>
      <c r="H166">
        <v>70</v>
      </c>
      <c r="L166">
        <v>163</v>
      </c>
      <c r="M166">
        <v>-46</v>
      </c>
      <c r="Q166">
        <v>163</v>
      </c>
      <c r="R166">
        <v>96</v>
      </c>
      <c r="V166">
        <v>163</v>
      </c>
      <c r="W166">
        <v>-28</v>
      </c>
      <c r="AA166">
        <v>163</v>
      </c>
      <c r="AB166">
        <v>270</v>
      </c>
      <c r="AF166">
        <v>163</v>
      </c>
      <c r="AG166">
        <v>76</v>
      </c>
      <c r="AK166">
        <v>163</v>
      </c>
      <c r="AL166">
        <v>-118</v>
      </c>
      <c r="AP166">
        <v>163</v>
      </c>
      <c r="AQ166">
        <v>-6</v>
      </c>
      <c r="AU166">
        <v>163</v>
      </c>
      <c r="AV166">
        <v>206</v>
      </c>
    </row>
    <row r="167" spans="2:48" x14ac:dyDescent="0.25">
      <c r="B167">
        <v>164</v>
      </c>
      <c r="C167">
        <v>58</v>
      </c>
      <c r="G167">
        <v>164</v>
      </c>
      <c r="H167">
        <v>-54</v>
      </c>
      <c r="L167">
        <v>164</v>
      </c>
      <c r="M167">
        <v>-70</v>
      </c>
      <c r="Q167">
        <v>164</v>
      </c>
      <c r="R167">
        <v>-36</v>
      </c>
      <c r="V167">
        <v>164</v>
      </c>
      <c r="W167">
        <v>-106</v>
      </c>
      <c r="AA167">
        <v>164</v>
      </c>
      <c r="AB167">
        <v>44</v>
      </c>
      <c r="AF167">
        <v>164</v>
      </c>
      <c r="AG167">
        <v>-42</v>
      </c>
      <c r="AK167">
        <v>164</v>
      </c>
      <c r="AL167">
        <v>-42</v>
      </c>
      <c r="AP167">
        <v>164</v>
      </c>
      <c r="AQ167">
        <v>-72</v>
      </c>
      <c r="AU167">
        <v>164</v>
      </c>
      <c r="AV167">
        <v>-42</v>
      </c>
    </row>
    <row r="168" spans="2:48" x14ac:dyDescent="0.25">
      <c r="B168">
        <v>165</v>
      </c>
      <c r="C168">
        <v>12</v>
      </c>
      <c r="G168">
        <v>165</v>
      </c>
      <c r="H168">
        <v>-80</v>
      </c>
      <c r="L168">
        <v>165</v>
      </c>
      <c r="M168">
        <v>32</v>
      </c>
      <c r="Q168">
        <v>165</v>
      </c>
      <c r="R168">
        <v>-124</v>
      </c>
      <c r="V168">
        <v>165</v>
      </c>
      <c r="W168">
        <v>56</v>
      </c>
      <c r="AA168">
        <v>165</v>
      </c>
      <c r="AB168">
        <v>140</v>
      </c>
      <c r="AF168">
        <v>165</v>
      </c>
      <c r="AG168">
        <v>-38</v>
      </c>
      <c r="AK168">
        <v>165</v>
      </c>
      <c r="AL168">
        <v>-164</v>
      </c>
      <c r="AP168">
        <v>165</v>
      </c>
      <c r="AQ168">
        <v>8</v>
      </c>
      <c r="AU168">
        <v>165</v>
      </c>
      <c r="AV168">
        <v>-64</v>
      </c>
    </row>
    <row r="169" spans="2:48" x14ac:dyDescent="0.25">
      <c r="B169">
        <v>166</v>
      </c>
      <c r="C169">
        <v>-134</v>
      </c>
      <c r="G169">
        <v>166</v>
      </c>
      <c r="H169">
        <v>38</v>
      </c>
      <c r="L169">
        <v>166</v>
      </c>
      <c r="M169">
        <v>42</v>
      </c>
      <c r="Q169">
        <v>166</v>
      </c>
      <c r="R169">
        <v>48</v>
      </c>
      <c r="V169">
        <v>166</v>
      </c>
      <c r="W169">
        <v>6</v>
      </c>
      <c r="AA169">
        <v>166</v>
      </c>
      <c r="AB169">
        <v>-108</v>
      </c>
      <c r="AF169">
        <v>166</v>
      </c>
      <c r="AG169">
        <v>2</v>
      </c>
      <c r="AK169">
        <v>166</v>
      </c>
      <c r="AL169">
        <v>66</v>
      </c>
      <c r="AP169">
        <v>166</v>
      </c>
      <c r="AQ169">
        <v>78</v>
      </c>
      <c r="AU169">
        <v>166</v>
      </c>
      <c r="AV169">
        <v>-6</v>
      </c>
    </row>
    <row r="170" spans="2:48" x14ac:dyDescent="0.25">
      <c r="B170">
        <v>167</v>
      </c>
      <c r="C170">
        <v>118</v>
      </c>
      <c r="G170">
        <v>167</v>
      </c>
      <c r="H170">
        <v>-116</v>
      </c>
      <c r="L170">
        <v>167</v>
      </c>
      <c r="M170">
        <v>2</v>
      </c>
      <c r="Q170">
        <v>167</v>
      </c>
      <c r="R170">
        <v>-36</v>
      </c>
      <c r="V170">
        <v>167</v>
      </c>
      <c r="W170">
        <v>-236</v>
      </c>
      <c r="AA170">
        <v>167</v>
      </c>
      <c r="AB170">
        <v>74</v>
      </c>
      <c r="AF170">
        <v>167</v>
      </c>
      <c r="AG170">
        <v>-178</v>
      </c>
      <c r="AK170">
        <v>167</v>
      </c>
      <c r="AL170">
        <v>238</v>
      </c>
      <c r="AP170">
        <v>167</v>
      </c>
      <c r="AQ170">
        <v>42</v>
      </c>
      <c r="AU170">
        <v>167</v>
      </c>
      <c r="AV170">
        <v>186</v>
      </c>
    </row>
    <row r="171" spans="2:48" x14ac:dyDescent="0.25">
      <c r="B171">
        <v>168</v>
      </c>
      <c r="C171">
        <v>-84</v>
      </c>
      <c r="G171">
        <v>168</v>
      </c>
      <c r="H171">
        <v>-62</v>
      </c>
      <c r="L171">
        <v>168</v>
      </c>
      <c r="M171">
        <v>-44</v>
      </c>
      <c r="Q171">
        <v>168</v>
      </c>
      <c r="R171">
        <v>10</v>
      </c>
      <c r="V171">
        <v>168</v>
      </c>
      <c r="W171">
        <v>86</v>
      </c>
      <c r="AA171">
        <v>168</v>
      </c>
      <c r="AB171">
        <v>-16</v>
      </c>
      <c r="AF171">
        <v>168</v>
      </c>
      <c r="AG171">
        <v>-168</v>
      </c>
      <c r="AK171">
        <v>168</v>
      </c>
      <c r="AL171">
        <v>-40</v>
      </c>
      <c r="AP171">
        <v>168</v>
      </c>
      <c r="AQ171">
        <v>-22</v>
      </c>
      <c r="AU171">
        <v>168</v>
      </c>
      <c r="AV171">
        <v>24</v>
      </c>
    </row>
    <row r="172" spans="2:48" x14ac:dyDescent="0.25">
      <c r="B172">
        <v>169</v>
      </c>
      <c r="C172">
        <v>-118</v>
      </c>
      <c r="G172">
        <v>169</v>
      </c>
      <c r="H172">
        <v>310</v>
      </c>
      <c r="L172">
        <v>169</v>
      </c>
      <c r="M172">
        <v>12</v>
      </c>
      <c r="Q172">
        <v>169</v>
      </c>
      <c r="R172">
        <v>92</v>
      </c>
      <c r="V172">
        <v>169</v>
      </c>
      <c r="W172">
        <v>-142</v>
      </c>
      <c r="AA172">
        <v>169</v>
      </c>
      <c r="AB172">
        <v>-200</v>
      </c>
      <c r="AF172">
        <v>169</v>
      </c>
      <c r="AG172">
        <v>160</v>
      </c>
      <c r="AK172">
        <v>169</v>
      </c>
      <c r="AL172">
        <v>-8</v>
      </c>
      <c r="AP172">
        <v>169</v>
      </c>
      <c r="AQ172">
        <v>-24</v>
      </c>
      <c r="AU172">
        <v>169</v>
      </c>
      <c r="AV172">
        <v>152</v>
      </c>
    </row>
    <row r="173" spans="2:48" x14ac:dyDescent="0.25">
      <c r="B173">
        <v>170</v>
      </c>
      <c r="C173">
        <v>6</v>
      </c>
      <c r="G173">
        <v>170</v>
      </c>
      <c r="H173">
        <v>48</v>
      </c>
      <c r="L173">
        <v>170</v>
      </c>
      <c r="M173">
        <v>92</v>
      </c>
      <c r="Q173">
        <v>170</v>
      </c>
      <c r="R173">
        <v>-160</v>
      </c>
      <c r="V173">
        <v>170</v>
      </c>
      <c r="W173">
        <v>-78</v>
      </c>
      <c r="AA173">
        <v>170</v>
      </c>
      <c r="AB173">
        <v>102</v>
      </c>
      <c r="AF173">
        <v>170</v>
      </c>
      <c r="AG173">
        <v>-90</v>
      </c>
      <c r="AK173">
        <v>170</v>
      </c>
      <c r="AL173">
        <v>94</v>
      </c>
      <c r="AP173">
        <v>170</v>
      </c>
      <c r="AQ173">
        <v>-22</v>
      </c>
      <c r="AU173">
        <v>170</v>
      </c>
      <c r="AV173">
        <v>-186</v>
      </c>
    </row>
    <row r="174" spans="2:48" x14ac:dyDescent="0.25">
      <c r="B174">
        <v>171</v>
      </c>
      <c r="C174">
        <v>106</v>
      </c>
      <c r="G174">
        <v>171</v>
      </c>
      <c r="H174">
        <v>64</v>
      </c>
      <c r="L174">
        <v>171</v>
      </c>
      <c r="M174">
        <v>92</v>
      </c>
      <c r="Q174">
        <v>171</v>
      </c>
      <c r="R174">
        <v>-34</v>
      </c>
      <c r="V174">
        <v>171</v>
      </c>
      <c r="W174">
        <v>56</v>
      </c>
      <c r="AA174">
        <v>171</v>
      </c>
      <c r="AB174">
        <v>-28</v>
      </c>
      <c r="AF174">
        <v>171</v>
      </c>
      <c r="AG174">
        <v>-148</v>
      </c>
      <c r="AK174">
        <v>171</v>
      </c>
      <c r="AL174">
        <v>128</v>
      </c>
      <c r="AP174">
        <v>171</v>
      </c>
      <c r="AQ174">
        <v>176</v>
      </c>
      <c r="AU174">
        <v>171</v>
      </c>
      <c r="AV174">
        <v>98</v>
      </c>
    </row>
    <row r="175" spans="2:48" x14ac:dyDescent="0.25">
      <c r="B175">
        <v>172</v>
      </c>
      <c r="C175">
        <v>-150</v>
      </c>
      <c r="G175">
        <v>172</v>
      </c>
      <c r="H175">
        <v>38</v>
      </c>
      <c r="L175">
        <v>172</v>
      </c>
      <c r="M175">
        <v>188</v>
      </c>
      <c r="Q175">
        <v>172</v>
      </c>
      <c r="R175">
        <v>8</v>
      </c>
      <c r="V175">
        <v>172</v>
      </c>
      <c r="W175">
        <v>6</v>
      </c>
      <c r="AA175">
        <v>172</v>
      </c>
      <c r="AB175">
        <v>-102</v>
      </c>
      <c r="AF175">
        <v>172</v>
      </c>
      <c r="AG175">
        <v>-114</v>
      </c>
      <c r="AK175">
        <v>172</v>
      </c>
      <c r="AL175">
        <v>64</v>
      </c>
      <c r="AP175">
        <v>172</v>
      </c>
      <c r="AQ175">
        <v>-46</v>
      </c>
      <c r="AU175">
        <v>172</v>
      </c>
      <c r="AV175">
        <v>-246</v>
      </c>
    </row>
    <row r="176" spans="2:48" x14ac:dyDescent="0.25">
      <c r="B176">
        <v>173</v>
      </c>
      <c r="C176">
        <v>-218</v>
      </c>
      <c r="G176">
        <v>173</v>
      </c>
      <c r="H176">
        <v>-60</v>
      </c>
      <c r="L176">
        <v>173</v>
      </c>
      <c r="M176">
        <v>34</v>
      </c>
      <c r="Q176">
        <v>173</v>
      </c>
      <c r="R176">
        <v>-54</v>
      </c>
      <c r="V176">
        <v>173</v>
      </c>
      <c r="W176">
        <v>28</v>
      </c>
      <c r="AA176">
        <v>173</v>
      </c>
      <c r="AB176">
        <v>128</v>
      </c>
      <c r="AF176">
        <v>173</v>
      </c>
      <c r="AG176">
        <v>104</v>
      </c>
      <c r="AK176">
        <v>173</v>
      </c>
      <c r="AL176">
        <v>-34</v>
      </c>
      <c r="AP176">
        <v>173</v>
      </c>
      <c r="AQ176">
        <v>34</v>
      </c>
      <c r="AU176">
        <v>173</v>
      </c>
      <c r="AV176">
        <v>-180</v>
      </c>
    </row>
    <row r="177" spans="2:48" x14ac:dyDescent="0.25">
      <c r="B177">
        <v>174</v>
      </c>
      <c r="C177">
        <v>2</v>
      </c>
      <c r="G177">
        <v>174</v>
      </c>
      <c r="H177">
        <v>222</v>
      </c>
      <c r="L177">
        <v>174</v>
      </c>
      <c r="M177">
        <v>18</v>
      </c>
      <c r="Q177">
        <v>174</v>
      </c>
      <c r="R177">
        <v>14</v>
      </c>
      <c r="V177">
        <v>174</v>
      </c>
      <c r="W177">
        <v>40</v>
      </c>
      <c r="AA177">
        <v>174</v>
      </c>
      <c r="AB177">
        <v>10</v>
      </c>
      <c r="AF177">
        <v>174</v>
      </c>
      <c r="AG177">
        <v>-40</v>
      </c>
      <c r="AK177">
        <v>174</v>
      </c>
      <c r="AL177">
        <v>36</v>
      </c>
      <c r="AP177">
        <v>174</v>
      </c>
      <c r="AQ177">
        <v>106</v>
      </c>
      <c r="AU177">
        <v>174</v>
      </c>
      <c r="AV177">
        <v>-90</v>
      </c>
    </row>
    <row r="178" spans="2:48" x14ac:dyDescent="0.25">
      <c r="B178">
        <v>175</v>
      </c>
      <c r="C178">
        <v>-42</v>
      </c>
      <c r="G178">
        <v>175</v>
      </c>
      <c r="H178">
        <v>12</v>
      </c>
      <c r="L178">
        <v>175</v>
      </c>
      <c r="M178">
        <v>-78</v>
      </c>
      <c r="Q178">
        <v>175</v>
      </c>
      <c r="R178">
        <v>-54</v>
      </c>
      <c r="V178">
        <v>175</v>
      </c>
      <c r="W178">
        <v>0</v>
      </c>
      <c r="AA178">
        <v>175</v>
      </c>
      <c r="AB178">
        <v>10</v>
      </c>
      <c r="AF178">
        <v>175</v>
      </c>
      <c r="AG178">
        <v>-60</v>
      </c>
      <c r="AK178">
        <v>175</v>
      </c>
      <c r="AL178">
        <v>-248</v>
      </c>
      <c r="AP178">
        <v>175</v>
      </c>
      <c r="AQ178">
        <v>64</v>
      </c>
      <c r="AU178">
        <v>175</v>
      </c>
      <c r="AV178">
        <v>-90</v>
      </c>
    </row>
    <row r="179" spans="2:48" x14ac:dyDescent="0.25">
      <c r="B179">
        <v>176</v>
      </c>
      <c r="C179">
        <v>28</v>
      </c>
      <c r="G179">
        <v>176</v>
      </c>
      <c r="H179">
        <v>-116</v>
      </c>
      <c r="L179">
        <v>176</v>
      </c>
      <c r="M179">
        <v>132</v>
      </c>
      <c r="Q179">
        <v>176</v>
      </c>
      <c r="R179">
        <v>56</v>
      </c>
      <c r="V179">
        <v>176</v>
      </c>
      <c r="W179">
        <v>-30</v>
      </c>
      <c r="AA179">
        <v>176</v>
      </c>
      <c r="AB179">
        <v>26</v>
      </c>
      <c r="AF179">
        <v>176</v>
      </c>
      <c r="AG179">
        <v>4</v>
      </c>
      <c r="AK179">
        <v>176</v>
      </c>
      <c r="AL179">
        <v>-332</v>
      </c>
      <c r="AP179">
        <v>176</v>
      </c>
      <c r="AQ179">
        <v>18</v>
      </c>
      <c r="AU179">
        <v>176</v>
      </c>
      <c r="AV179">
        <v>-26</v>
      </c>
    </row>
    <row r="180" spans="2:48" x14ac:dyDescent="0.25">
      <c r="B180">
        <v>177</v>
      </c>
      <c r="C180">
        <v>6</v>
      </c>
      <c r="G180">
        <v>177</v>
      </c>
      <c r="H180">
        <v>-26</v>
      </c>
      <c r="L180">
        <v>177</v>
      </c>
      <c r="M180">
        <v>-8</v>
      </c>
      <c r="Q180">
        <v>177</v>
      </c>
      <c r="R180">
        <v>182</v>
      </c>
      <c r="V180">
        <v>177</v>
      </c>
      <c r="W180">
        <v>-48</v>
      </c>
      <c r="AA180">
        <v>177</v>
      </c>
      <c r="AB180">
        <v>44</v>
      </c>
      <c r="AF180">
        <v>177</v>
      </c>
      <c r="AG180">
        <v>88</v>
      </c>
      <c r="AK180">
        <v>177</v>
      </c>
      <c r="AL180">
        <v>-6</v>
      </c>
      <c r="AP180">
        <v>177</v>
      </c>
      <c r="AQ180">
        <v>-124</v>
      </c>
      <c r="AU180">
        <v>177</v>
      </c>
      <c r="AV180">
        <v>24</v>
      </c>
    </row>
    <row r="181" spans="2:48" x14ac:dyDescent="0.25">
      <c r="B181">
        <v>178</v>
      </c>
      <c r="C181">
        <v>146</v>
      </c>
      <c r="G181">
        <v>178</v>
      </c>
      <c r="H181">
        <v>88</v>
      </c>
      <c r="L181">
        <v>178</v>
      </c>
      <c r="M181">
        <v>-18</v>
      </c>
      <c r="Q181">
        <v>178</v>
      </c>
      <c r="R181">
        <v>32</v>
      </c>
      <c r="V181">
        <v>178</v>
      </c>
      <c r="W181">
        <v>98</v>
      </c>
      <c r="AA181">
        <v>178</v>
      </c>
      <c r="AB181">
        <v>-240</v>
      </c>
      <c r="AF181">
        <v>178</v>
      </c>
      <c r="AG181">
        <v>96</v>
      </c>
      <c r="AK181">
        <v>178</v>
      </c>
      <c r="AL181">
        <v>50</v>
      </c>
      <c r="AP181">
        <v>178</v>
      </c>
      <c r="AQ181">
        <v>30</v>
      </c>
      <c r="AU181">
        <v>178</v>
      </c>
      <c r="AV181">
        <v>78</v>
      </c>
    </row>
    <row r="182" spans="2:48" x14ac:dyDescent="0.25">
      <c r="B182">
        <v>179</v>
      </c>
      <c r="C182">
        <v>-212</v>
      </c>
      <c r="G182">
        <v>179</v>
      </c>
      <c r="H182">
        <v>102</v>
      </c>
      <c r="L182">
        <v>179</v>
      </c>
      <c r="M182">
        <v>-10</v>
      </c>
      <c r="Q182">
        <v>179</v>
      </c>
      <c r="R182">
        <v>-68</v>
      </c>
      <c r="V182">
        <v>179</v>
      </c>
      <c r="W182">
        <v>56</v>
      </c>
      <c r="AA182">
        <v>179</v>
      </c>
      <c r="AB182">
        <v>-26</v>
      </c>
      <c r="AF182">
        <v>179</v>
      </c>
      <c r="AG182">
        <v>114</v>
      </c>
      <c r="AK182">
        <v>179</v>
      </c>
      <c r="AL182">
        <v>158</v>
      </c>
      <c r="AP182">
        <v>179</v>
      </c>
      <c r="AQ182">
        <v>-44</v>
      </c>
      <c r="AU182">
        <v>179</v>
      </c>
      <c r="AV182">
        <v>50</v>
      </c>
    </row>
    <row r="183" spans="2:48" x14ac:dyDescent="0.25">
      <c r="B183">
        <v>180</v>
      </c>
      <c r="C183">
        <v>22</v>
      </c>
      <c r="G183">
        <v>180</v>
      </c>
      <c r="H183">
        <v>16</v>
      </c>
      <c r="L183">
        <v>180</v>
      </c>
      <c r="M183">
        <v>78</v>
      </c>
      <c r="Q183">
        <v>180</v>
      </c>
      <c r="R183">
        <v>152</v>
      </c>
      <c r="V183">
        <v>180</v>
      </c>
      <c r="W183">
        <v>30</v>
      </c>
      <c r="AA183">
        <v>180</v>
      </c>
      <c r="AB183">
        <v>30</v>
      </c>
      <c r="AF183">
        <v>180</v>
      </c>
      <c r="AG183">
        <v>-32</v>
      </c>
      <c r="AK183">
        <v>180</v>
      </c>
      <c r="AL183">
        <v>28</v>
      </c>
      <c r="AP183">
        <v>180</v>
      </c>
      <c r="AQ183">
        <v>24</v>
      </c>
      <c r="AU183">
        <v>180</v>
      </c>
      <c r="AV183">
        <v>-132</v>
      </c>
    </row>
    <row r="184" spans="2:48" x14ac:dyDescent="0.25">
      <c r="B184">
        <v>181</v>
      </c>
      <c r="C184">
        <v>108</v>
      </c>
      <c r="G184">
        <v>181</v>
      </c>
      <c r="H184">
        <v>40</v>
      </c>
      <c r="L184">
        <v>181</v>
      </c>
      <c r="M184">
        <v>26</v>
      </c>
      <c r="Q184">
        <v>181</v>
      </c>
      <c r="R184">
        <v>-90</v>
      </c>
      <c r="V184">
        <v>181</v>
      </c>
      <c r="W184">
        <v>-58</v>
      </c>
      <c r="AA184">
        <v>181</v>
      </c>
      <c r="AB184">
        <v>48</v>
      </c>
      <c r="AF184">
        <v>181</v>
      </c>
      <c r="AG184">
        <v>-38</v>
      </c>
      <c r="AK184">
        <v>181</v>
      </c>
      <c r="AL184">
        <v>-78</v>
      </c>
      <c r="AP184">
        <v>181</v>
      </c>
      <c r="AQ184">
        <v>-126</v>
      </c>
      <c r="AU184">
        <v>181</v>
      </c>
      <c r="AV184">
        <v>100</v>
      </c>
    </row>
    <row r="185" spans="2:48" x14ac:dyDescent="0.25">
      <c r="B185">
        <v>182</v>
      </c>
      <c r="C185">
        <v>-170</v>
      </c>
      <c r="G185">
        <v>182</v>
      </c>
      <c r="H185">
        <v>-122</v>
      </c>
      <c r="L185">
        <v>182</v>
      </c>
      <c r="M185">
        <v>66</v>
      </c>
      <c r="Q185">
        <v>182</v>
      </c>
      <c r="R185">
        <v>44</v>
      </c>
      <c r="V185">
        <v>182</v>
      </c>
      <c r="W185">
        <v>28</v>
      </c>
      <c r="AA185">
        <v>182</v>
      </c>
      <c r="AB185">
        <v>-42</v>
      </c>
      <c r="AF185">
        <v>182</v>
      </c>
      <c r="AG185">
        <v>12</v>
      </c>
      <c r="AK185">
        <v>182</v>
      </c>
      <c r="AL185">
        <v>-84</v>
      </c>
      <c r="AP185">
        <v>182</v>
      </c>
      <c r="AQ185">
        <v>76</v>
      </c>
      <c r="AU185">
        <v>182</v>
      </c>
      <c r="AV185">
        <v>-128</v>
      </c>
    </row>
    <row r="186" spans="2:48" x14ac:dyDescent="0.25">
      <c r="B186">
        <v>183</v>
      </c>
      <c r="C186">
        <v>64</v>
      </c>
      <c r="G186">
        <v>183</v>
      </c>
      <c r="H186">
        <v>72</v>
      </c>
      <c r="L186">
        <v>183</v>
      </c>
      <c r="M186">
        <v>54</v>
      </c>
      <c r="Q186">
        <v>183</v>
      </c>
      <c r="R186">
        <v>-52</v>
      </c>
      <c r="V186">
        <v>183</v>
      </c>
      <c r="W186">
        <v>68</v>
      </c>
      <c r="AA186">
        <v>183</v>
      </c>
      <c r="AB186">
        <v>226</v>
      </c>
      <c r="AF186">
        <v>183</v>
      </c>
      <c r="AG186">
        <v>-128</v>
      </c>
      <c r="AK186">
        <v>183</v>
      </c>
      <c r="AL186">
        <v>-46</v>
      </c>
      <c r="AP186">
        <v>183</v>
      </c>
      <c r="AQ186">
        <v>30</v>
      </c>
      <c r="AU186">
        <v>183</v>
      </c>
      <c r="AV186">
        <v>-8</v>
      </c>
    </row>
    <row r="187" spans="2:48" x14ac:dyDescent="0.25">
      <c r="B187">
        <v>184</v>
      </c>
      <c r="C187">
        <v>-16</v>
      </c>
      <c r="G187">
        <v>184</v>
      </c>
      <c r="H187">
        <v>56</v>
      </c>
      <c r="L187">
        <v>184</v>
      </c>
      <c r="M187">
        <v>32</v>
      </c>
      <c r="Q187">
        <v>184</v>
      </c>
      <c r="R187">
        <v>-126</v>
      </c>
      <c r="V187">
        <v>184</v>
      </c>
      <c r="W187">
        <v>8</v>
      </c>
      <c r="AA187">
        <v>184</v>
      </c>
      <c r="AB187">
        <v>130</v>
      </c>
      <c r="AF187">
        <v>184</v>
      </c>
      <c r="AG187">
        <v>-54</v>
      </c>
      <c r="AK187">
        <v>184</v>
      </c>
      <c r="AL187">
        <v>-54</v>
      </c>
      <c r="AP187">
        <v>184</v>
      </c>
      <c r="AQ187">
        <v>-138</v>
      </c>
      <c r="AU187">
        <v>184</v>
      </c>
      <c r="AV187">
        <v>-34</v>
      </c>
    </row>
    <row r="188" spans="2:48" x14ac:dyDescent="0.25">
      <c r="B188">
        <v>185</v>
      </c>
      <c r="C188">
        <v>6</v>
      </c>
      <c r="G188">
        <v>185</v>
      </c>
      <c r="H188">
        <v>48</v>
      </c>
      <c r="L188">
        <v>185</v>
      </c>
      <c r="M188">
        <v>-46</v>
      </c>
      <c r="Q188">
        <v>185</v>
      </c>
      <c r="R188">
        <v>26</v>
      </c>
      <c r="V188">
        <v>185</v>
      </c>
      <c r="W188">
        <v>90</v>
      </c>
      <c r="AA188">
        <v>185</v>
      </c>
      <c r="AB188">
        <v>128</v>
      </c>
      <c r="AF188">
        <v>185</v>
      </c>
      <c r="AG188">
        <v>-14</v>
      </c>
      <c r="AK188">
        <v>185</v>
      </c>
      <c r="AL188">
        <v>52</v>
      </c>
      <c r="AP188">
        <v>185</v>
      </c>
      <c r="AQ188">
        <v>-134</v>
      </c>
      <c r="AU188">
        <v>185</v>
      </c>
      <c r="AV188">
        <v>-136</v>
      </c>
    </row>
    <row r="189" spans="2:48" x14ac:dyDescent="0.25">
      <c r="B189">
        <v>186</v>
      </c>
      <c r="C189">
        <v>-36</v>
      </c>
      <c r="G189">
        <v>186</v>
      </c>
      <c r="H189">
        <v>-46</v>
      </c>
      <c r="L189">
        <v>186</v>
      </c>
      <c r="M189">
        <v>34</v>
      </c>
      <c r="Q189">
        <v>186</v>
      </c>
      <c r="R189">
        <v>-22</v>
      </c>
      <c r="V189">
        <v>186</v>
      </c>
      <c r="W189">
        <v>-72</v>
      </c>
      <c r="AA189">
        <v>186</v>
      </c>
      <c r="AB189">
        <v>-78</v>
      </c>
      <c r="AF189">
        <v>186</v>
      </c>
      <c r="AG189">
        <v>2</v>
      </c>
      <c r="AK189">
        <v>186</v>
      </c>
      <c r="AL189">
        <v>-130</v>
      </c>
      <c r="AP189">
        <v>186</v>
      </c>
      <c r="AQ189">
        <v>100</v>
      </c>
      <c r="AU189">
        <v>186</v>
      </c>
      <c r="AV189">
        <v>-204</v>
      </c>
    </row>
    <row r="190" spans="2:48" x14ac:dyDescent="0.25">
      <c r="B190">
        <v>187</v>
      </c>
      <c r="C190">
        <v>130</v>
      </c>
      <c r="G190">
        <v>187</v>
      </c>
      <c r="H190">
        <v>0</v>
      </c>
      <c r="L190">
        <v>187</v>
      </c>
      <c r="M190">
        <v>-46</v>
      </c>
      <c r="Q190">
        <v>187</v>
      </c>
      <c r="R190">
        <v>-174</v>
      </c>
      <c r="V190">
        <v>187</v>
      </c>
      <c r="W190">
        <v>26</v>
      </c>
      <c r="AA190">
        <v>187</v>
      </c>
      <c r="AB190">
        <v>4</v>
      </c>
      <c r="AF190">
        <v>187</v>
      </c>
      <c r="AG190">
        <v>116</v>
      </c>
      <c r="AK190">
        <v>187</v>
      </c>
      <c r="AL190">
        <v>-124</v>
      </c>
      <c r="AP190">
        <v>187</v>
      </c>
      <c r="AQ190">
        <v>-44</v>
      </c>
      <c r="AU190">
        <v>187</v>
      </c>
      <c r="AV190">
        <v>-44</v>
      </c>
    </row>
    <row r="191" spans="2:48" x14ac:dyDescent="0.25">
      <c r="B191">
        <v>188</v>
      </c>
      <c r="C191">
        <v>-56</v>
      </c>
      <c r="G191">
        <v>188</v>
      </c>
      <c r="H191">
        <v>78</v>
      </c>
      <c r="L191">
        <v>188</v>
      </c>
      <c r="M191">
        <v>-22</v>
      </c>
      <c r="Q191">
        <v>188</v>
      </c>
      <c r="R191">
        <v>-72</v>
      </c>
      <c r="V191">
        <v>188</v>
      </c>
      <c r="W191">
        <v>92</v>
      </c>
      <c r="AA191">
        <v>188</v>
      </c>
      <c r="AB191">
        <v>18</v>
      </c>
      <c r="AF191">
        <v>188</v>
      </c>
      <c r="AG191">
        <v>20</v>
      </c>
      <c r="AK191">
        <v>188</v>
      </c>
      <c r="AL191">
        <v>10</v>
      </c>
      <c r="AP191">
        <v>188</v>
      </c>
      <c r="AQ191">
        <v>-44</v>
      </c>
      <c r="AU191">
        <v>188</v>
      </c>
      <c r="AV191">
        <v>274</v>
      </c>
    </row>
    <row r="192" spans="2:48" x14ac:dyDescent="0.25">
      <c r="B192">
        <v>189</v>
      </c>
      <c r="C192">
        <v>164</v>
      </c>
      <c r="G192">
        <v>189</v>
      </c>
      <c r="H192">
        <v>54</v>
      </c>
      <c r="L192">
        <v>189</v>
      </c>
      <c r="M192">
        <v>-126</v>
      </c>
      <c r="Q192">
        <v>189</v>
      </c>
      <c r="R192">
        <v>-44</v>
      </c>
      <c r="V192">
        <v>189</v>
      </c>
      <c r="W192">
        <v>-26</v>
      </c>
      <c r="AA192">
        <v>189</v>
      </c>
      <c r="AB192">
        <v>-68</v>
      </c>
      <c r="AF192">
        <v>189</v>
      </c>
      <c r="AG192">
        <v>-44</v>
      </c>
      <c r="AK192">
        <v>189</v>
      </c>
      <c r="AL192">
        <v>24</v>
      </c>
      <c r="AP192">
        <v>189</v>
      </c>
      <c r="AQ192">
        <v>152</v>
      </c>
      <c r="AU192">
        <v>189</v>
      </c>
      <c r="AV192">
        <v>-16</v>
      </c>
    </row>
    <row r="193" spans="2:48" x14ac:dyDescent="0.25">
      <c r="B193">
        <v>190</v>
      </c>
      <c r="C193">
        <v>6</v>
      </c>
      <c r="G193">
        <v>190</v>
      </c>
      <c r="H193">
        <v>0</v>
      </c>
      <c r="L193">
        <v>190</v>
      </c>
      <c r="M193">
        <v>-358</v>
      </c>
      <c r="Q193">
        <v>190</v>
      </c>
      <c r="R193">
        <v>84</v>
      </c>
      <c r="V193">
        <v>190</v>
      </c>
      <c r="W193">
        <v>118</v>
      </c>
      <c r="AA193">
        <v>190</v>
      </c>
      <c r="AB193">
        <v>70</v>
      </c>
      <c r="AF193">
        <v>190</v>
      </c>
      <c r="AG193">
        <v>-38</v>
      </c>
      <c r="AK193">
        <v>190</v>
      </c>
      <c r="AL193">
        <v>88</v>
      </c>
      <c r="AP193">
        <v>190</v>
      </c>
      <c r="AQ193">
        <v>14</v>
      </c>
      <c r="AU193">
        <v>190</v>
      </c>
      <c r="AV193">
        <v>76</v>
      </c>
    </row>
    <row r="194" spans="2:48" x14ac:dyDescent="0.25">
      <c r="B194">
        <v>191</v>
      </c>
      <c r="C194">
        <v>110</v>
      </c>
      <c r="G194">
        <v>191</v>
      </c>
      <c r="H194">
        <v>-84</v>
      </c>
      <c r="L194">
        <v>191</v>
      </c>
      <c r="M194">
        <v>-132</v>
      </c>
      <c r="Q194">
        <v>191</v>
      </c>
      <c r="R194">
        <v>76</v>
      </c>
      <c r="V194">
        <v>191</v>
      </c>
      <c r="W194">
        <v>-106</v>
      </c>
      <c r="AA194">
        <v>191</v>
      </c>
      <c r="AB194">
        <v>44</v>
      </c>
      <c r="AF194">
        <v>191</v>
      </c>
      <c r="AG194">
        <v>-16</v>
      </c>
      <c r="AK194">
        <v>191</v>
      </c>
      <c r="AL194">
        <v>-28</v>
      </c>
      <c r="AP194">
        <v>191</v>
      </c>
      <c r="AQ194">
        <v>62</v>
      </c>
      <c r="AU194">
        <v>191</v>
      </c>
      <c r="AV194">
        <v>92</v>
      </c>
    </row>
    <row r="195" spans="2:48" x14ac:dyDescent="0.25">
      <c r="B195">
        <v>192</v>
      </c>
      <c r="C195">
        <v>-116</v>
      </c>
      <c r="G195">
        <v>192</v>
      </c>
      <c r="H195">
        <v>94</v>
      </c>
      <c r="L195">
        <v>192</v>
      </c>
      <c r="M195">
        <v>-32</v>
      </c>
      <c r="Q195">
        <v>192</v>
      </c>
      <c r="R195">
        <v>-130</v>
      </c>
      <c r="V195">
        <v>192</v>
      </c>
      <c r="W195">
        <v>6</v>
      </c>
      <c r="AA195">
        <v>192</v>
      </c>
      <c r="AB195">
        <v>-32</v>
      </c>
      <c r="AF195">
        <v>192</v>
      </c>
      <c r="AG195">
        <v>106</v>
      </c>
      <c r="AK195">
        <v>192</v>
      </c>
      <c r="AL195">
        <v>64</v>
      </c>
      <c r="AP195">
        <v>192</v>
      </c>
      <c r="AQ195">
        <v>10</v>
      </c>
      <c r="AU195">
        <v>192</v>
      </c>
      <c r="AV195">
        <v>-198</v>
      </c>
    </row>
    <row r="196" spans="2:48" x14ac:dyDescent="0.25">
      <c r="B196">
        <v>193</v>
      </c>
      <c r="C196">
        <v>-46</v>
      </c>
      <c r="G196">
        <v>193</v>
      </c>
      <c r="H196">
        <v>-44</v>
      </c>
      <c r="L196">
        <v>193</v>
      </c>
      <c r="M196">
        <v>8</v>
      </c>
      <c r="Q196">
        <v>193</v>
      </c>
      <c r="R196">
        <v>122</v>
      </c>
      <c r="V196">
        <v>193</v>
      </c>
      <c r="W196">
        <v>162</v>
      </c>
      <c r="AA196">
        <v>193</v>
      </c>
      <c r="AB196">
        <v>-120</v>
      </c>
      <c r="AF196">
        <v>193</v>
      </c>
      <c r="AG196">
        <v>4</v>
      </c>
      <c r="AK196">
        <v>193</v>
      </c>
      <c r="AL196">
        <v>2</v>
      </c>
      <c r="AP196">
        <v>193</v>
      </c>
      <c r="AQ196">
        <v>-16</v>
      </c>
      <c r="AU196">
        <v>193</v>
      </c>
      <c r="AV196">
        <v>-38</v>
      </c>
    </row>
    <row r="197" spans="2:48" x14ac:dyDescent="0.25">
      <c r="B197">
        <v>194</v>
      </c>
      <c r="C197">
        <v>-44</v>
      </c>
      <c r="G197">
        <v>194</v>
      </c>
      <c r="H197">
        <v>-118</v>
      </c>
      <c r="L197">
        <v>194</v>
      </c>
      <c r="M197">
        <v>8</v>
      </c>
      <c r="Q197">
        <v>194</v>
      </c>
      <c r="R197">
        <v>26</v>
      </c>
      <c r="V197">
        <v>194</v>
      </c>
      <c r="W197">
        <v>-78</v>
      </c>
      <c r="AA197">
        <v>194</v>
      </c>
      <c r="AB197">
        <v>-188</v>
      </c>
      <c r="AF197">
        <v>194</v>
      </c>
      <c r="AG197">
        <v>-10</v>
      </c>
      <c r="AK197">
        <v>194</v>
      </c>
      <c r="AL197">
        <v>50</v>
      </c>
      <c r="AP197">
        <v>194</v>
      </c>
      <c r="AQ197">
        <v>100</v>
      </c>
      <c r="AU197">
        <v>194</v>
      </c>
      <c r="AV197">
        <v>98</v>
      </c>
    </row>
    <row r="198" spans="2:48" x14ac:dyDescent="0.25">
      <c r="B198">
        <v>195</v>
      </c>
      <c r="C198">
        <v>2</v>
      </c>
      <c r="G198">
        <v>195</v>
      </c>
      <c r="H198">
        <v>94</v>
      </c>
      <c r="L198">
        <v>195</v>
      </c>
      <c r="M198">
        <v>-138</v>
      </c>
      <c r="Q198">
        <v>195</v>
      </c>
      <c r="R198">
        <v>44</v>
      </c>
      <c r="V198">
        <v>195</v>
      </c>
      <c r="W198">
        <v>142</v>
      </c>
      <c r="AA198">
        <v>195</v>
      </c>
      <c r="AB198">
        <v>-38</v>
      </c>
      <c r="AF198">
        <v>195</v>
      </c>
      <c r="AG198">
        <v>122</v>
      </c>
      <c r="AK198">
        <v>195</v>
      </c>
      <c r="AL198">
        <v>-44</v>
      </c>
      <c r="AP198">
        <v>195</v>
      </c>
      <c r="AQ198">
        <v>-62</v>
      </c>
      <c r="AU198">
        <v>195</v>
      </c>
      <c r="AV198">
        <v>-76</v>
      </c>
    </row>
    <row r="199" spans="2:48" x14ac:dyDescent="0.25">
      <c r="B199">
        <v>196</v>
      </c>
      <c r="C199">
        <v>-54</v>
      </c>
      <c r="G199">
        <v>196</v>
      </c>
      <c r="H199">
        <v>-54</v>
      </c>
      <c r="L199">
        <v>196</v>
      </c>
      <c r="M199">
        <v>-254</v>
      </c>
      <c r="Q199">
        <v>196</v>
      </c>
      <c r="R199">
        <v>-56</v>
      </c>
      <c r="V199">
        <v>196</v>
      </c>
      <c r="W199">
        <v>-156</v>
      </c>
      <c r="AA199">
        <v>196</v>
      </c>
      <c r="AB199">
        <v>-50</v>
      </c>
      <c r="AF199">
        <v>196</v>
      </c>
      <c r="AG199">
        <v>-50</v>
      </c>
      <c r="AK199">
        <v>196</v>
      </c>
      <c r="AL199">
        <v>-200</v>
      </c>
      <c r="AP199">
        <v>196</v>
      </c>
      <c r="AQ199">
        <v>50</v>
      </c>
      <c r="AU199">
        <v>196</v>
      </c>
      <c r="AV199">
        <v>92</v>
      </c>
    </row>
    <row r="200" spans="2:48" x14ac:dyDescent="0.25">
      <c r="B200">
        <v>197</v>
      </c>
      <c r="C200">
        <v>-80</v>
      </c>
      <c r="G200">
        <v>197</v>
      </c>
      <c r="H200">
        <v>-140</v>
      </c>
      <c r="L200">
        <v>197</v>
      </c>
      <c r="M200">
        <v>-2</v>
      </c>
      <c r="Q200">
        <v>197</v>
      </c>
      <c r="R200">
        <v>-66</v>
      </c>
      <c r="V200">
        <v>197</v>
      </c>
      <c r="W200">
        <v>138</v>
      </c>
      <c r="AA200">
        <v>197</v>
      </c>
      <c r="AB200">
        <v>-138</v>
      </c>
      <c r="AF200">
        <v>197</v>
      </c>
      <c r="AG200">
        <v>64</v>
      </c>
      <c r="AK200">
        <v>197</v>
      </c>
      <c r="AL200">
        <v>-48</v>
      </c>
      <c r="AP200">
        <v>197</v>
      </c>
      <c r="AQ200">
        <v>-154</v>
      </c>
      <c r="AU200">
        <v>197</v>
      </c>
      <c r="AV200">
        <v>28</v>
      </c>
    </row>
    <row r="201" spans="2:48" x14ac:dyDescent="0.25">
      <c r="B201">
        <v>198</v>
      </c>
      <c r="C201">
        <v>-218</v>
      </c>
      <c r="G201">
        <v>198</v>
      </c>
      <c r="H201">
        <v>54</v>
      </c>
      <c r="L201">
        <v>198</v>
      </c>
      <c r="M201">
        <v>272</v>
      </c>
      <c r="Q201">
        <v>198</v>
      </c>
      <c r="R201">
        <v>-40</v>
      </c>
      <c r="V201">
        <v>198</v>
      </c>
      <c r="W201">
        <v>72</v>
      </c>
      <c r="AA201">
        <v>198</v>
      </c>
      <c r="AB201">
        <v>240</v>
      </c>
      <c r="AF201">
        <v>198</v>
      </c>
      <c r="AG201">
        <v>-28</v>
      </c>
      <c r="AK201">
        <v>198</v>
      </c>
      <c r="AL201">
        <v>8</v>
      </c>
      <c r="AP201">
        <v>198</v>
      </c>
      <c r="AQ201">
        <v>86</v>
      </c>
      <c r="AU201">
        <v>198</v>
      </c>
      <c r="AV201">
        <v>-122</v>
      </c>
    </row>
    <row r="202" spans="2:48" x14ac:dyDescent="0.25">
      <c r="B202">
        <v>199</v>
      </c>
      <c r="C202">
        <v>94</v>
      </c>
      <c r="G202">
        <v>199</v>
      </c>
      <c r="H202">
        <v>114</v>
      </c>
      <c r="L202">
        <v>199</v>
      </c>
      <c r="M202">
        <v>32</v>
      </c>
      <c r="Q202">
        <v>199</v>
      </c>
      <c r="R202">
        <v>-154</v>
      </c>
      <c r="V202">
        <v>199</v>
      </c>
      <c r="W202">
        <v>94</v>
      </c>
      <c r="AA202">
        <v>199</v>
      </c>
      <c r="AB202">
        <v>18</v>
      </c>
      <c r="AF202">
        <v>199</v>
      </c>
      <c r="AG202">
        <v>124</v>
      </c>
      <c r="AK202">
        <v>199</v>
      </c>
      <c r="AL202">
        <v>-38</v>
      </c>
      <c r="AP202">
        <v>199</v>
      </c>
      <c r="AQ202">
        <v>94</v>
      </c>
      <c r="AU202">
        <v>199</v>
      </c>
      <c r="AV202">
        <v>10</v>
      </c>
    </row>
    <row r="203" spans="2:48" x14ac:dyDescent="0.25">
      <c r="B203">
        <v>200</v>
      </c>
      <c r="C203">
        <v>-32</v>
      </c>
      <c r="G203">
        <v>200</v>
      </c>
      <c r="H203">
        <v>106</v>
      </c>
      <c r="L203">
        <v>200</v>
      </c>
      <c r="M203">
        <v>-76</v>
      </c>
      <c r="Q203">
        <v>200</v>
      </c>
      <c r="R203">
        <v>-94</v>
      </c>
      <c r="V203">
        <v>200</v>
      </c>
      <c r="W203">
        <v>50</v>
      </c>
      <c r="AA203">
        <v>200</v>
      </c>
      <c r="AB203">
        <v>30</v>
      </c>
      <c r="AF203">
        <v>200</v>
      </c>
      <c r="AG203">
        <v>110</v>
      </c>
      <c r="AK203">
        <v>200</v>
      </c>
      <c r="AL203">
        <v>-98</v>
      </c>
      <c r="AP203">
        <v>200</v>
      </c>
      <c r="AQ203">
        <v>50</v>
      </c>
      <c r="AU203">
        <v>200</v>
      </c>
      <c r="AV203">
        <v>-46</v>
      </c>
    </row>
    <row r="204" spans="2:48" x14ac:dyDescent="0.25">
      <c r="B204">
        <v>201</v>
      </c>
      <c r="C204">
        <v>-2</v>
      </c>
      <c r="G204">
        <v>201</v>
      </c>
      <c r="H204">
        <v>-18</v>
      </c>
      <c r="L204">
        <v>201</v>
      </c>
      <c r="M204">
        <v>-94</v>
      </c>
      <c r="Q204">
        <v>201</v>
      </c>
      <c r="R204">
        <v>-100</v>
      </c>
      <c r="V204">
        <v>201</v>
      </c>
      <c r="W204">
        <v>-106</v>
      </c>
      <c r="AA204">
        <v>201</v>
      </c>
      <c r="AB204">
        <v>82</v>
      </c>
      <c r="AF204">
        <v>201</v>
      </c>
      <c r="AG204">
        <v>26</v>
      </c>
      <c r="AK204">
        <v>201</v>
      </c>
      <c r="AL204">
        <v>-42</v>
      </c>
      <c r="AP204">
        <v>201</v>
      </c>
      <c r="AQ204">
        <v>76</v>
      </c>
      <c r="AU204">
        <v>201</v>
      </c>
      <c r="AV204">
        <v>34</v>
      </c>
    </row>
    <row r="205" spans="2:48" x14ac:dyDescent="0.25">
      <c r="B205">
        <v>202</v>
      </c>
      <c r="C205">
        <v>-16</v>
      </c>
      <c r="G205">
        <v>202</v>
      </c>
      <c r="H205">
        <v>122</v>
      </c>
      <c r="L205">
        <v>202</v>
      </c>
      <c r="M205">
        <v>12</v>
      </c>
      <c r="Q205">
        <v>202</v>
      </c>
      <c r="R205">
        <v>-146</v>
      </c>
      <c r="V205">
        <v>202</v>
      </c>
      <c r="W205">
        <v>252</v>
      </c>
      <c r="AA205">
        <v>202</v>
      </c>
      <c r="AB205">
        <v>92</v>
      </c>
      <c r="AF205">
        <v>202</v>
      </c>
      <c r="AG205">
        <v>-84</v>
      </c>
      <c r="AK205">
        <v>202</v>
      </c>
      <c r="AL205">
        <v>-16</v>
      </c>
      <c r="AP205">
        <v>202</v>
      </c>
      <c r="AQ205">
        <v>-8</v>
      </c>
      <c r="AU205">
        <v>202</v>
      </c>
      <c r="AV205">
        <v>-8</v>
      </c>
    </row>
    <row r="206" spans="2:48" x14ac:dyDescent="0.25">
      <c r="B206">
        <v>203</v>
      </c>
      <c r="C206">
        <v>-38</v>
      </c>
      <c r="G206">
        <v>203</v>
      </c>
      <c r="H206">
        <v>-58</v>
      </c>
      <c r="L206">
        <v>203</v>
      </c>
      <c r="M206">
        <v>26</v>
      </c>
      <c r="Q206">
        <v>203</v>
      </c>
      <c r="R206">
        <v>-44</v>
      </c>
      <c r="V206">
        <v>203</v>
      </c>
      <c r="W206">
        <v>-60</v>
      </c>
      <c r="AA206">
        <v>203</v>
      </c>
      <c r="AB206">
        <v>54</v>
      </c>
      <c r="AF206">
        <v>203</v>
      </c>
      <c r="AG206">
        <v>174</v>
      </c>
      <c r="AK206">
        <v>203</v>
      </c>
      <c r="AL206">
        <v>-68</v>
      </c>
      <c r="AP206">
        <v>203</v>
      </c>
      <c r="AQ206">
        <v>66</v>
      </c>
      <c r="AU206">
        <v>203</v>
      </c>
      <c r="AV206">
        <v>92</v>
      </c>
    </row>
    <row r="207" spans="2:48" x14ac:dyDescent="0.25">
      <c r="B207">
        <v>204</v>
      </c>
      <c r="C207">
        <v>-52</v>
      </c>
      <c r="G207">
        <v>204</v>
      </c>
      <c r="H207">
        <v>-76</v>
      </c>
      <c r="L207">
        <v>204</v>
      </c>
      <c r="M207">
        <v>-24</v>
      </c>
      <c r="Q207">
        <v>204</v>
      </c>
      <c r="R207">
        <v>-50</v>
      </c>
      <c r="V207">
        <v>204</v>
      </c>
      <c r="W207">
        <v>-60</v>
      </c>
      <c r="AA207">
        <v>204</v>
      </c>
      <c r="AB207">
        <v>-156</v>
      </c>
      <c r="AF207">
        <v>204</v>
      </c>
      <c r="AG207">
        <v>60</v>
      </c>
      <c r="AK207">
        <v>204</v>
      </c>
      <c r="AL207">
        <v>54</v>
      </c>
      <c r="AP207">
        <v>204</v>
      </c>
      <c r="AQ207">
        <v>110</v>
      </c>
      <c r="AU207">
        <v>204</v>
      </c>
      <c r="AV207">
        <v>-10</v>
      </c>
    </row>
    <row r="208" spans="2:48" x14ac:dyDescent="0.25">
      <c r="B208">
        <v>205</v>
      </c>
      <c r="C208">
        <v>132</v>
      </c>
      <c r="G208">
        <v>205</v>
      </c>
      <c r="H208">
        <v>-58</v>
      </c>
      <c r="L208">
        <v>205</v>
      </c>
      <c r="M208">
        <v>2</v>
      </c>
      <c r="Q208">
        <v>205</v>
      </c>
      <c r="R208">
        <v>-36</v>
      </c>
      <c r="V208">
        <v>205</v>
      </c>
      <c r="W208">
        <v>42</v>
      </c>
      <c r="AA208">
        <v>205</v>
      </c>
      <c r="AB208">
        <v>-42</v>
      </c>
      <c r="AF208">
        <v>205</v>
      </c>
      <c r="AG208">
        <v>4</v>
      </c>
      <c r="AK208">
        <v>205</v>
      </c>
      <c r="AL208">
        <v>-108</v>
      </c>
      <c r="AP208">
        <v>205</v>
      </c>
      <c r="AQ208">
        <v>-112</v>
      </c>
      <c r="AU208">
        <v>205</v>
      </c>
      <c r="AV208">
        <v>112</v>
      </c>
    </row>
    <row r="209" spans="2:48" x14ac:dyDescent="0.25">
      <c r="B209">
        <v>206</v>
      </c>
      <c r="C209">
        <v>-18</v>
      </c>
      <c r="G209">
        <v>206</v>
      </c>
      <c r="H209">
        <v>-188</v>
      </c>
      <c r="L209">
        <v>206</v>
      </c>
      <c r="M209">
        <v>14</v>
      </c>
      <c r="Q209">
        <v>206</v>
      </c>
      <c r="R209">
        <v>-108</v>
      </c>
      <c r="V209">
        <v>206</v>
      </c>
      <c r="W209">
        <v>-42</v>
      </c>
      <c r="AA209">
        <v>206</v>
      </c>
      <c r="AB209">
        <v>-60</v>
      </c>
      <c r="AF209">
        <v>206</v>
      </c>
      <c r="AG209">
        <v>-52</v>
      </c>
      <c r="AK209">
        <v>206</v>
      </c>
      <c r="AL209">
        <v>16</v>
      </c>
      <c r="AP209">
        <v>206</v>
      </c>
      <c r="AQ209">
        <v>2</v>
      </c>
      <c r="AU209">
        <v>206</v>
      </c>
      <c r="AV209">
        <v>8</v>
      </c>
    </row>
    <row r="210" spans="2:48" x14ac:dyDescent="0.25">
      <c r="B210">
        <v>207</v>
      </c>
      <c r="C210">
        <v>-72</v>
      </c>
      <c r="G210">
        <v>207</v>
      </c>
      <c r="H210">
        <v>94</v>
      </c>
      <c r="L210">
        <v>207</v>
      </c>
      <c r="M210">
        <v>-36</v>
      </c>
      <c r="Q210">
        <v>207</v>
      </c>
      <c r="R210">
        <v>-26</v>
      </c>
      <c r="V210">
        <v>207</v>
      </c>
      <c r="W210">
        <v>86</v>
      </c>
      <c r="AA210">
        <v>207</v>
      </c>
      <c r="AB210">
        <v>-140</v>
      </c>
      <c r="AF210">
        <v>207</v>
      </c>
      <c r="AG210">
        <v>4</v>
      </c>
      <c r="AK210">
        <v>207</v>
      </c>
      <c r="AL210">
        <v>134</v>
      </c>
      <c r="AP210">
        <v>207</v>
      </c>
      <c r="AQ210">
        <v>20</v>
      </c>
      <c r="AU210">
        <v>207</v>
      </c>
      <c r="AV210">
        <v>44</v>
      </c>
    </row>
    <row r="211" spans="2:48" x14ac:dyDescent="0.25">
      <c r="B211">
        <v>208</v>
      </c>
      <c r="C211">
        <v>-96</v>
      </c>
      <c r="G211">
        <v>208</v>
      </c>
      <c r="H211">
        <v>70</v>
      </c>
      <c r="L211">
        <v>208</v>
      </c>
      <c r="M211">
        <v>-42</v>
      </c>
      <c r="Q211">
        <v>208</v>
      </c>
      <c r="R211">
        <v>-52</v>
      </c>
      <c r="V211">
        <v>208</v>
      </c>
      <c r="W211">
        <v>-56</v>
      </c>
      <c r="AA211">
        <v>208</v>
      </c>
      <c r="AB211">
        <v>-36</v>
      </c>
      <c r="AF211">
        <v>208</v>
      </c>
      <c r="AG211">
        <v>104</v>
      </c>
      <c r="AK211">
        <v>208</v>
      </c>
      <c r="AL211">
        <v>-24</v>
      </c>
      <c r="AP211">
        <v>208</v>
      </c>
      <c r="AQ211">
        <v>-94</v>
      </c>
      <c r="AU211">
        <v>208</v>
      </c>
      <c r="AV211">
        <v>-80</v>
      </c>
    </row>
    <row r="212" spans="2:48" x14ac:dyDescent="0.25">
      <c r="B212">
        <v>209</v>
      </c>
      <c r="C212">
        <v>-88</v>
      </c>
      <c r="G212">
        <v>209</v>
      </c>
      <c r="H212">
        <v>-96</v>
      </c>
      <c r="L212">
        <v>209</v>
      </c>
      <c r="M212">
        <v>-136</v>
      </c>
      <c r="Q212">
        <v>209</v>
      </c>
      <c r="R212">
        <v>-50</v>
      </c>
      <c r="V212">
        <v>209</v>
      </c>
      <c r="W212">
        <v>88</v>
      </c>
      <c r="AA212">
        <v>209</v>
      </c>
      <c r="AB212">
        <v>-108</v>
      </c>
      <c r="AF212">
        <v>209</v>
      </c>
      <c r="AG212">
        <v>34</v>
      </c>
      <c r="AK212">
        <v>209</v>
      </c>
      <c r="AL212">
        <v>0</v>
      </c>
      <c r="AP212">
        <v>209</v>
      </c>
      <c r="AQ212">
        <v>130</v>
      </c>
      <c r="AU212">
        <v>209</v>
      </c>
      <c r="AV212">
        <v>32</v>
      </c>
    </row>
    <row r="213" spans="2:48" x14ac:dyDescent="0.25">
      <c r="B213">
        <v>210</v>
      </c>
      <c r="C213">
        <v>-30</v>
      </c>
      <c r="G213">
        <v>210</v>
      </c>
      <c r="H213">
        <v>18</v>
      </c>
      <c r="L213">
        <v>210</v>
      </c>
      <c r="M213">
        <v>0</v>
      </c>
      <c r="Q213">
        <v>210</v>
      </c>
      <c r="R213">
        <v>78</v>
      </c>
      <c r="V213">
        <v>210</v>
      </c>
      <c r="W213">
        <v>-38</v>
      </c>
      <c r="AA213">
        <v>210</v>
      </c>
      <c r="AB213">
        <v>-2</v>
      </c>
      <c r="AF213">
        <v>210</v>
      </c>
      <c r="AG213">
        <v>-36</v>
      </c>
      <c r="AK213">
        <v>210</v>
      </c>
      <c r="AL213">
        <v>182</v>
      </c>
      <c r="AP213">
        <v>210</v>
      </c>
      <c r="AQ213">
        <v>6</v>
      </c>
      <c r="AU213">
        <v>210</v>
      </c>
      <c r="AV213">
        <v>100</v>
      </c>
    </row>
    <row r="214" spans="2:48" x14ac:dyDescent="0.25">
      <c r="B214">
        <v>211</v>
      </c>
      <c r="C214">
        <v>-20</v>
      </c>
      <c r="G214">
        <v>211</v>
      </c>
      <c r="H214">
        <v>102</v>
      </c>
      <c r="L214">
        <v>211</v>
      </c>
      <c r="M214">
        <v>94</v>
      </c>
      <c r="Q214">
        <v>211</v>
      </c>
      <c r="R214">
        <v>-88</v>
      </c>
      <c r="V214">
        <v>211</v>
      </c>
      <c r="W214">
        <v>-132</v>
      </c>
      <c r="AA214">
        <v>211</v>
      </c>
      <c r="AB214">
        <v>86</v>
      </c>
      <c r="AF214">
        <v>211</v>
      </c>
      <c r="AG214">
        <v>-96</v>
      </c>
      <c r="AK214">
        <v>211</v>
      </c>
      <c r="AL214">
        <v>50</v>
      </c>
      <c r="AP214">
        <v>211</v>
      </c>
      <c r="AQ214">
        <v>-12</v>
      </c>
      <c r="AU214">
        <v>211</v>
      </c>
      <c r="AV214">
        <v>14</v>
      </c>
    </row>
    <row r="215" spans="2:48" x14ac:dyDescent="0.25">
      <c r="B215">
        <v>212</v>
      </c>
      <c r="C215">
        <v>-2</v>
      </c>
      <c r="G215">
        <v>212</v>
      </c>
      <c r="H215">
        <v>74</v>
      </c>
      <c r="L215">
        <v>212</v>
      </c>
      <c r="M215">
        <v>-116</v>
      </c>
      <c r="Q215">
        <v>212</v>
      </c>
      <c r="R215">
        <v>114</v>
      </c>
      <c r="V215">
        <v>212</v>
      </c>
      <c r="W215">
        <v>-82</v>
      </c>
      <c r="AA215">
        <v>212</v>
      </c>
      <c r="AB215">
        <v>-132</v>
      </c>
      <c r="AF215">
        <v>212</v>
      </c>
      <c r="AG215">
        <v>114</v>
      </c>
      <c r="AK215">
        <v>212</v>
      </c>
      <c r="AL215">
        <v>4</v>
      </c>
      <c r="AP215">
        <v>212</v>
      </c>
      <c r="AQ215">
        <v>150</v>
      </c>
      <c r="AU215">
        <v>212</v>
      </c>
      <c r="AV215">
        <v>118</v>
      </c>
    </row>
    <row r="216" spans="2:48" x14ac:dyDescent="0.25">
      <c r="B216">
        <v>213</v>
      </c>
      <c r="C216">
        <v>114</v>
      </c>
      <c r="G216">
        <v>213</v>
      </c>
      <c r="H216">
        <v>92</v>
      </c>
      <c r="L216">
        <v>213</v>
      </c>
      <c r="M216">
        <v>-6</v>
      </c>
      <c r="Q216">
        <v>213</v>
      </c>
      <c r="R216">
        <v>192</v>
      </c>
      <c r="V216">
        <v>213</v>
      </c>
      <c r="W216">
        <v>0</v>
      </c>
      <c r="AA216">
        <v>213</v>
      </c>
      <c r="AB216">
        <v>-98</v>
      </c>
      <c r="AF216">
        <v>213</v>
      </c>
      <c r="AG216">
        <v>34</v>
      </c>
      <c r="AK216">
        <v>213</v>
      </c>
      <c r="AL216">
        <v>-2</v>
      </c>
      <c r="AP216">
        <v>213</v>
      </c>
      <c r="AQ216">
        <v>10</v>
      </c>
      <c r="AU216">
        <v>213</v>
      </c>
      <c r="AV216">
        <v>-116</v>
      </c>
    </row>
    <row r="217" spans="2:48" x14ac:dyDescent="0.25">
      <c r="B217">
        <v>214</v>
      </c>
      <c r="C217">
        <v>-90</v>
      </c>
      <c r="G217">
        <v>214</v>
      </c>
      <c r="H217">
        <v>-10</v>
      </c>
      <c r="L217">
        <v>214</v>
      </c>
      <c r="M217">
        <v>6</v>
      </c>
      <c r="Q217">
        <v>214</v>
      </c>
      <c r="R217">
        <v>-112</v>
      </c>
      <c r="V217">
        <v>214</v>
      </c>
      <c r="W217">
        <v>140</v>
      </c>
      <c r="AA217">
        <v>214</v>
      </c>
      <c r="AB217">
        <v>192</v>
      </c>
      <c r="AF217">
        <v>214</v>
      </c>
      <c r="AG217">
        <v>54</v>
      </c>
      <c r="AK217">
        <v>214</v>
      </c>
      <c r="AL217">
        <v>-136</v>
      </c>
      <c r="AP217">
        <v>214</v>
      </c>
      <c r="AQ217">
        <v>18</v>
      </c>
      <c r="AU217">
        <v>214</v>
      </c>
      <c r="AV217">
        <v>-98</v>
      </c>
    </row>
    <row r="218" spans="2:48" x14ac:dyDescent="0.25">
      <c r="B218">
        <v>215</v>
      </c>
      <c r="C218">
        <v>-76</v>
      </c>
      <c r="G218">
        <v>215</v>
      </c>
      <c r="H218">
        <v>172</v>
      </c>
      <c r="L218">
        <v>215</v>
      </c>
      <c r="M218">
        <v>-32</v>
      </c>
      <c r="Q218">
        <v>215</v>
      </c>
      <c r="R218">
        <v>-130</v>
      </c>
      <c r="V218">
        <v>215</v>
      </c>
      <c r="W218">
        <v>-168</v>
      </c>
      <c r="AA218">
        <v>215</v>
      </c>
      <c r="AB218">
        <v>-48</v>
      </c>
      <c r="AF218">
        <v>215</v>
      </c>
      <c r="AG218">
        <v>-84</v>
      </c>
      <c r="AK218">
        <v>215</v>
      </c>
      <c r="AL218">
        <v>18</v>
      </c>
      <c r="AP218">
        <v>215</v>
      </c>
      <c r="AQ218">
        <v>256</v>
      </c>
      <c r="AU218">
        <v>215</v>
      </c>
      <c r="AV218">
        <v>148</v>
      </c>
    </row>
    <row r="219" spans="2:48" x14ac:dyDescent="0.25">
      <c r="B219">
        <v>216</v>
      </c>
      <c r="C219">
        <v>-108</v>
      </c>
      <c r="G219">
        <v>216</v>
      </c>
      <c r="H219">
        <v>-82</v>
      </c>
      <c r="L219">
        <v>216</v>
      </c>
      <c r="M219">
        <v>-36</v>
      </c>
      <c r="Q219">
        <v>216</v>
      </c>
      <c r="R219">
        <v>-50</v>
      </c>
      <c r="V219">
        <v>216</v>
      </c>
      <c r="W219">
        <v>48</v>
      </c>
      <c r="AA219">
        <v>216</v>
      </c>
      <c r="AB219">
        <v>218</v>
      </c>
      <c r="AF219">
        <v>216</v>
      </c>
      <c r="AG219">
        <v>80</v>
      </c>
      <c r="AK219">
        <v>216</v>
      </c>
      <c r="AL219">
        <v>-164</v>
      </c>
      <c r="AP219">
        <v>216</v>
      </c>
      <c r="AQ219">
        <v>18</v>
      </c>
      <c r="AU219">
        <v>216</v>
      </c>
      <c r="AV219">
        <v>62</v>
      </c>
    </row>
    <row r="220" spans="2:48" x14ac:dyDescent="0.25">
      <c r="B220">
        <v>217</v>
      </c>
      <c r="C220">
        <v>-38</v>
      </c>
      <c r="G220">
        <v>217</v>
      </c>
      <c r="H220">
        <v>10</v>
      </c>
      <c r="L220">
        <v>217</v>
      </c>
      <c r="M220">
        <v>88</v>
      </c>
      <c r="Q220">
        <v>217</v>
      </c>
      <c r="R220">
        <v>-94</v>
      </c>
      <c r="V220">
        <v>217</v>
      </c>
      <c r="W220">
        <v>68</v>
      </c>
      <c r="AA220">
        <v>217</v>
      </c>
      <c r="AB220">
        <v>-146</v>
      </c>
      <c r="AF220">
        <v>217</v>
      </c>
      <c r="AG220">
        <v>-84</v>
      </c>
      <c r="AK220">
        <v>217</v>
      </c>
      <c r="AL220">
        <v>-150</v>
      </c>
      <c r="AP220">
        <v>217</v>
      </c>
      <c r="AQ220">
        <v>-44</v>
      </c>
      <c r="AU220">
        <v>217</v>
      </c>
      <c r="AV220">
        <v>-36</v>
      </c>
    </row>
    <row r="221" spans="2:48" x14ac:dyDescent="0.25">
      <c r="B221">
        <v>218</v>
      </c>
      <c r="C221">
        <v>-24</v>
      </c>
      <c r="G221">
        <v>218</v>
      </c>
      <c r="H221">
        <v>-48</v>
      </c>
      <c r="L221">
        <v>218</v>
      </c>
      <c r="M221">
        <v>-74</v>
      </c>
      <c r="Q221">
        <v>218</v>
      </c>
      <c r="R221">
        <v>-6</v>
      </c>
      <c r="V221">
        <v>218</v>
      </c>
      <c r="W221">
        <v>94</v>
      </c>
      <c r="AA221">
        <v>218</v>
      </c>
      <c r="AB221">
        <v>-60</v>
      </c>
      <c r="AF221">
        <v>218</v>
      </c>
      <c r="AG221">
        <v>-128</v>
      </c>
      <c r="AK221">
        <v>218</v>
      </c>
      <c r="AL221">
        <v>146</v>
      </c>
      <c r="AP221">
        <v>218</v>
      </c>
      <c r="AQ221">
        <v>52</v>
      </c>
      <c r="AU221">
        <v>218</v>
      </c>
      <c r="AV221">
        <v>122</v>
      </c>
    </row>
    <row r="222" spans="2:48" x14ac:dyDescent="0.25">
      <c r="B222">
        <v>219</v>
      </c>
      <c r="C222">
        <v>-32</v>
      </c>
      <c r="G222">
        <v>219</v>
      </c>
      <c r="H222">
        <v>4</v>
      </c>
      <c r="L222">
        <v>219</v>
      </c>
      <c r="M222">
        <v>136</v>
      </c>
      <c r="Q222">
        <v>219</v>
      </c>
      <c r="R222">
        <v>8</v>
      </c>
      <c r="V222">
        <v>219</v>
      </c>
      <c r="W222">
        <v>-104</v>
      </c>
      <c r="AA222">
        <v>219</v>
      </c>
      <c r="AB222">
        <v>76</v>
      </c>
      <c r="AF222">
        <v>219</v>
      </c>
      <c r="AG222">
        <v>-76</v>
      </c>
      <c r="AK222">
        <v>219</v>
      </c>
      <c r="AL222">
        <v>2</v>
      </c>
      <c r="AP222">
        <v>219</v>
      </c>
      <c r="AQ222">
        <v>-12</v>
      </c>
      <c r="AU222">
        <v>219</v>
      </c>
      <c r="AV222">
        <v>-42</v>
      </c>
    </row>
    <row r="223" spans="2:48" x14ac:dyDescent="0.25">
      <c r="B223">
        <v>220</v>
      </c>
      <c r="C223">
        <v>-234</v>
      </c>
      <c r="G223">
        <v>220</v>
      </c>
      <c r="H223">
        <v>-74</v>
      </c>
      <c r="L223">
        <v>220</v>
      </c>
      <c r="M223">
        <v>110</v>
      </c>
      <c r="Q223">
        <v>220</v>
      </c>
      <c r="R223">
        <v>206</v>
      </c>
      <c r="V223">
        <v>220</v>
      </c>
      <c r="W223">
        <v>38</v>
      </c>
      <c r="AA223">
        <v>220</v>
      </c>
      <c r="AB223">
        <v>16</v>
      </c>
      <c r="AF223">
        <v>220</v>
      </c>
      <c r="AG223">
        <v>-60</v>
      </c>
      <c r="AK223">
        <v>220</v>
      </c>
      <c r="AL223">
        <v>-46</v>
      </c>
      <c r="AP223">
        <v>220</v>
      </c>
      <c r="AQ223">
        <v>-182</v>
      </c>
      <c r="AU223">
        <v>220</v>
      </c>
      <c r="AV223">
        <v>-12</v>
      </c>
    </row>
    <row r="224" spans="2:48" x14ac:dyDescent="0.25">
      <c r="B224">
        <v>221</v>
      </c>
      <c r="C224">
        <v>72</v>
      </c>
      <c r="G224">
        <v>221</v>
      </c>
      <c r="H224">
        <v>96</v>
      </c>
      <c r="L224">
        <v>221</v>
      </c>
      <c r="M224">
        <v>-48</v>
      </c>
      <c r="Q224">
        <v>221</v>
      </c>
      <c r="R224">
        <v>-60</v>
      </c>
      <c r="V224">
        <v>221</v>
      </c>
      <c r="W224">
        <v>-42</v>
      </c>
      <c r="AA224">
        <v>221</v>
      </c>
      <c r="AB224">
        <v>-36</v>
      </c>
      <c r="AF224">
        <v>221</v>
      </c>
      <c r="AG224">
        <v>130</v>
      </c>
      <c r="AK224">
        <v>221</v>
      </c>
      <c r="AL224">
        <v>-62</v>
      </c>
      <c r="AP224">
        <v>221</v>
      </c>
      <c r="AQ224">
        <v>302</v>
      </c>
      <c r="AU224">
        <v>221</v>
      </c>
      <c r="AV224">
        <v>146</v>
      </c>
    </row>
    <row r="225" spans="2:48" x14ac:dyDescent="0.25">
      <c r="B225">
        <v>222</v>
      </c>
      <c r="C225">
        <v>50</v>
      </c>
      <c r="G225">
        <v>222</v>
      </c>
      <c r="H225">
        <v>80</v>
      </c>
      <c r="L225">
        <v>222</v>
      </c>
      <c r="M225">
        <v>-88</v>
      </c>
      <c r="Q225">
        <v>222</v>
      </c>
      <c r="R225">
        <v>-14</v>
      </c>
      <c r="V225">
        <v>222</v>
      </c>
      <c r="W225">
        <v>40</v>
      </c>
      <c r="AA225">
        <v>222</v>
      </c>
      <c r="AB225">
        <v>40</v>
      </c>
      <c r="AF225">
        <v>222</v>
      </c>
      <c r="AG225">
        <v>84</v>
      </c>
      <c r="AK225">
        <v>222</v>
      </c>
      <c r="AL225">
        <v>-64</v>
      </c>
      <c r="AP225">
        <v>222</v>
      </c>
      <c r="AQ225">
        <v>-106</v>
      </c>
      <c r="AU225">
        <v>222</v>
      </c>
      <c r="AV225">
        <v>-146</v>
      </c>
    </row>
    <row r="226" spans="2:48" x14ac:dyDescent="0.25">
      <c r="B226">
        <v>223</v>
      </c>
      <c r="C226">
        <v>-94</v>
      </c>
      <c r="G226">
        <v>223</v>
      </c>
      <c r="H226">
        <v>-104</v>
      </c>
      <c r="L226">
        <v>223</v>
      </c>
      <c r="M226">
        <v>-74</v>
      </c>
      <c r="Q226">
        <v>223</v>
      </c>
      <c r="R226">
        <v>-78</v>
      </c>
      <c r="V226">
        <v>223</v>
      </c>
      <c r="W226">
        <v>-4</v>
      </c>
      <c r="AA226">
        <v>223</v>
      </c>
      <c r="AB226">
        <v>-44</v>
      </c>
      <c r="AF226">
        <v>223</v>
      </c>
      <c r="AG226">
        <v>64</v>
      </c>
      <c r="AK226">
        <v>223</v>
      </c>
      <c r="AL226">
        <v>-12</v>
      </c>
      <c r="AP226">
        <v>223</v>
      </c>
      <c r="AQ226">
        <v>98</v>
      </c>
      <c r="AU226">
        <v>223</v>
      </c>
      <c r="AV226">
        <v>-42</v>
      </c>
    </row>
    <row r="227" spans="2:48" x14ac:dyDescent="0.25">
      <c r="B227">
        <v>224</v>
      </c>
      <c r="C227">
        <v>-162</v>
      </c>
      <c r="G227">
        <v>224</v>
      </c>
      <c r="H227">
        <v>-76</v>
      </c>
      <c r="L227">
        <v>224</v>
      </c>
      <c r="M227">
        <v>54</v>
      </c>
      <c r="Q227">
        <v>224</v>
      </c>
      <c r="R227">
        <v>176</v>
      </c>
      <c r="V227">
        <v>224</v>
      </c>
      <c r="W227">
        <v>-56</v>
      </c>
      <c r="AA227">
        <v>224</v>
      </c>
      <c r="AB227">
        <v>-20</v>
      </c>
      <c r="AF227">
        <v>224</v>
      </c>
      <c r="AG227">
        <v>156</v>
      </c>
      <c r="AK227">
        <v>224</v>
      </c>
      <c r="AL227">
        <v>62</v>
      </c>
      <c r="AP227">
        <v>224</v>
      </c>
      <c r="AQ227">
        <v>-120</v>
      </c>
      <c r="AU227">
        <v>224</v>
      </c>
      <c r="AV227">
        <v>-40</v>
      </c>
    </row>
    <row r="228" spans="2:48" x14ac:dyDescent="0.25">
      <c r="B228">
        <v>225</v>
      </c>
      <c r="C228">
        <v>180</v>
      </c>
      <c r="G228">
        <v>225</v>
      </c>
      <c r="H228">
        <v>230</v>
      </c>
      <c r="L228">
        <v>225</v>
      </c>
      <c r="M228">
        <v>-78</v>
      </c>
      <c r="Q228">
        <v>225</v>
      </c>
      <c r="R228">
        <v>64</v>
      </c>
      <c r="V228">
        <v>225</v>
      </c>
      <c r="W228">
        <v>-96</v>
      </c>
      <c r="AA228">
        <v>225</v>
      </c>
      <c r="AB228">
        <v>50</v>
      </c>
      <c r="AF228">
        <v>225</v>
      </c>
      <c r="AG228">
        <v>-64</v>
      </c>
      <c r="AK228">
        <v>225</v>
      </c>
      <c r="AL228">
        <v>-156</v>
      </c>
      <c r="AP228">
        <v>225</v>
      </c>
      <c r="AQ228">
        <v>-100</v>
      </c>
      <c r="AU228">
        <v>225</v>
      </c>
      <c r="AV228">
        <v>16</v>
      </c>
    </row>
    <row r="229" spans="2:48" x14ac:dyDescent="0.25">
      <c r="B229">
        <v>226</v>
      </c>
      <c r="C229">
        <v>48</v>
      </c>
      <c r="G229">
        <v>226</v>
      </c>
      <c r="H229">
        <v>58</v>
      </c>
      <c r="L229">
        <v>226</v>
      </c>
      <c r="M229">
        <v>86</v>
      </c>
      <c r="Q229">
        <v>226</v>
      </c>
      <c r="R229">
        <v>-68</v>
      </c>
      <c r="V229">
        <v>226</v>
      </c>
      <c r="W229">
        <v>-24</v>
      </c>
      <c r="AA229">
        <v>226</v>
      </c>
      <c r="AB229">
        <v>218</v>
      </c>
      <c r="AF229">
        <v>226</v>
      </c>
      <c r="AG229">
        <v>-134</v>
      </c>
      <c r="AK229">
        <v>226</v>
      </c>
      <c r="AL229">
        <v>-182</v>
      </c>
      <c r="AP229">
        <v>226</v>
      </c>
      <c r="AQ229">
        <v>86</v>
      </c>
      <c r="AU229">
        <v>226</v>
      </c>
      <c r="AV229">
        <v>160</v>
      </c>
    </row>
    <row r="230" spans="2:48" x14ac:dyDescent="0.25">
      <c r="B230">
        <v>227</v>
      </c>
      <c r="C230">
        <v>34</v>
      </c>
      <c r="G230">
        <v>227</v>
      </c>
      <c r="H230">
        <v>-64</v>
      </c>
      <c r="L230">
        <v>227</v>
      </c>
      <c r="M230">
        <v>118</v>
      </c>
      <c r="Q230">
        <v>227</v>
      </c>
      <c r="R230">
        <v>72</v>
      </c>
      <c r="V230">
        <v>227</v>
      </c>
      <c r="W230">
        <v>-190</v>
      </c>
      <c r="AA230">
        <v>227</v>
      </c>
      <c r="AB230">
        <v>48</v>
      </c>
      <c r="AF230">
        <v>227</v>
      </c>
      <c r="AG230">
        <v>186</v>
      </c>
      <c r="AK230">
        <v>227</v>
      </c>
      <c r="AL230">
        <v>-14</v>
      </c>
      <c r="AP230">
        <v>227</v>
      </c>
      <c r="AQ230">
        <v>-14</v>
      </c>
      <c r="AU230">
        <v>227</v>
      </c>
      <c r="AV230">
        <v>-80</v>
      </c>
    </row>
    <row r="231" spans="2:48" x14ac:dyDescent="0.25">
      <c r="B231">
        <v>228</v>
      </c>
      <c r="C231">
        <v>-20</v>
      </c>
      <c r="G231">
        <v>228</v>
      </c>
      <c r="H231">
        <v>116</v>
      </c>
      <c r="L231">
        <v>228</v>
      </c>
      <c r="M231">
        <v>-220</v>
      </c>
      <c r="Q231">
        <v>228</v>
      </c>
      <c r="R231">
        <v>162</v>
      </c>
      <c r="V231">
        <v>228</v>
      </c>
      <c r="W231">
        <v>-20</v>
      </c>
      <c r="AA231">
        <v>228</v>
      </c>
      <c r="AB231">
        <v>114</v>
      </c>
      <c r="AF231">
        <v>228</v>
      </c>
      <c r="AG231">
        <v>8</v>
      </c>
      <c r="AK231">
        <v>228</v>
      </c>
      <c r="AL231">
        <v>-186</v>
      </c>
      <c r="AP231">
        <v>228</v>
      </c>
      <c r="AQ231">
        <v>18</v>
      </c>
      <c r="AU231">
        <v>228</v>
      </c>
      <c r="AV231">
        <v>-146</v>
      </c>
    </row>
    <row r="232" spans="2:48" x14ac:dyDescent="0.25">
      <c r="B232">
        <v>229</v>
      </c>
      <c r="C232">
        <v>80</v>
      </c>
      <c r="G232">
        <v>229</v>
      </c>
      <c r="H232">
        <v>-84</v>
      </c>
      <c r="L232">
        <v>229</v>
      </c>
      <c r="M232">
        <v>-66</v>
      </c>
      <c r="Q232">
        <v>229</v>
      </c>
      <c r="R232">
        <v>-34</v>
      </c>
      <c r="V232">
        <v>229</v>
      </c>
      <c r="W232">
        <v>82</v>
      </c>
      <c r="AA232">
        <v>229</v>
      </c>
      <c r="AB232">
        <v>-52</v>
      </c>
      <c r="AF232">
        <v>229</v>
      </c>
      <c r="AG232">
        <v>46</v>
      </c>
      <c r="AK232">
        <v>229</v>
      </c>
      <c r="AL232">
        <v>116</v>
      </c>
      <c r="AP232">
        <v>229</v>
      </c>
      <c r="AQ232">
        <v>-70</v>
      </c>
      <c r="AU232">
        <v>229</v>
      </c>
      <c r="AV232">
        <v>-24</v>
      </c>
    </row>
    <row r="233" spans="2:48" x14ac:dyDescent="0.25">
      <c r="B233">
        <v>230</v>
      </c>
      <c r="C233">
        <v>154</v>
      </c>
      <c r="G233">
        <v>230</v>
      </c>
      <c r="H233">
        <v>-44</v>
      </c>
      <c r="L233">
        <v>230</v>
      </c>
      <c r="M233">
        <v>8</v>
      </c>
      <c r="Q233">
        <v>230</v>
      </c>
      <c r="R233">
        <v>124</v>
      </c>
      <c r="V233">
        <v>230</v>
      </c>
      <c r="W233">
        <v>-74</v>
      </c>
      <c r="AA233">
        <v>230</v>
      </c>
      <c r="AB233">
        <v>68</v>
      </c>
      <c r="AF233">
        <v>230</v>
      </c>
      <c r="AG233">
        <v>90</v>
      </c>
      <c r="AK233">
        <v>230</v>
      </c>
      <c r="AL233">
        <v>180</v>
      </c>
      <c r="AP233">
        <v>230</v>
      </c>
      <c r="AQ233">
        <v>2</v>
      </c>
      <c r="AU233">
        <v>230</v>
      </c>
      <c r="AV233">
        <v>-154</v>
      </c>
    </row>
    <row r="234" spans="2:48" x14ac:dyDescent="0.25">
      <c r="B234">
        <v>231</v>
      </c>
      <c r="C234">
        <v>58</v>
      </c>
      <c r="G234">
        <v>231</v>
      </c>
      <c r="H234">
        <v>-204</v>
      </c>
      <c r="L234">
        <v>231</v>
      </c>
      <c r="M234">
        <v>-2</v>
      </c>
      <c r="Q234">
        <v>231</v>
      </c>
      <c r="R234">
        <v>-188</v>
      </c>
      <c r="V234">
        <v>231</v>
      </c>
      <c r="W234">
        <v>98</v>
      </c>
      <c r="AA234">
        <v>231</v>
      </c>
      <c r="AB234">
        <v>-136</v>
      </c>
      <c r="AF234">
        <v>231</v>
      </c>
      <c r="AG234">
        <v>-72</v>
      </c>
      <c r="AK234">
        <v>231</v>
      </c>
      <c r="AL234">
        <v>-14</v>
      </c>
      <c r="AP234">
        <v>231</v>
      </c>
      <c r="AQ234">
        <v>-2</v>
      </c>
      <c r="AU234">
        <v>231</v>
      </c>
      <c r="AV234">
        <v>202</v>
      </c>
    </row>
    <row r="235" spans="2:48" x14ac:dyDescent="0.25">
      <c r="B235">
        <v>232</v>
      </c>
      <c r="C235">
        <v>-78</v>
      </c>
      <c r="G235">
        <v>232</v>
      </c>
      <c r="H235">
        <v>-78</v>
      </c>
      <c r="L235">
        <v>232</v>
      </c>
      <c r="M235">
        <v>-64</v>
      </c>
      <c r="Q235">
        <v>232</v>
      </c>
      <c r="R235">
        <v>90</v>
      </c>
      <c r="V235">
        <v>232</v>
      </c>
      <c r="W235">
        <v>-140</v>
      </c>
      <c r="AA235">
        <v>232</v>
      </c>
      <c r="AB235">
        <v>-86</v>
      </c>
      <c r="AF235">
        <v>232</v>
      </c>
      <c r="AG235">
        <v>210</v>
      </c>
      <c r="AK235">
        <v>232</v>
      </c>
      <c r="AL235">
        <v>-30</v>
      </c>
      <c r="AP235">
        <v>232</v>
      </c>
      <c r="AQ235">
        <v>38</v>
      </c>
      <c r="AU235">
        <v>232</v>
      </c>
      <c r="AV235">
        <v>150</v>
      </c>
    </row>
    <row r="236" spans="2:48" x14ac:dyDescent="0.25">
      <c r="B236">
        <v>233</v>
      </c>
      <c r="C236">
        <v>-42</v>
      </c>
      <c r="G236">
        <v>233</v>
      </c>
      <c r="H236">
        <v>6</v>
      </c>
      <c r="L236">
        <v>233</v>
      </c>
      <c r="M236">
        <v>-58</v>
      </c>
      <c r="Q236">
        <v>233</v>
      </c>
      <c r="R236">
        <v>-24</v>
      </c>
      <c r="V236">
        <v>233</v>
      </c>
      <c r="W236">
        <v>-42</v>
      </c>
      <c r="AA236">
        <v>233</v>
      </c>
      <c r="AB236">
        <v>20</v>
      </c>
      <c r="AF236">
        <v>233</v>
      </c>
      <c r="AG236">
        <v>30</v>
      </c>
      <c r="AK236">
        <v>233</v>
      </c>
      <c r="AL236">
        <v>-42</v>
      </c>
      <c r="AP236">
        <v>233</v>
      </c>
      <c r="AQ236">
        <v>-136</v>
      </c>
      <c r="AU236">
        <v>233</v>
      </c>
      <c r="AV236">
        <v>178</v>
      </c>
    </row>
    <row r="237" spans="2:48" x14ac:dyDescent="0.25">
      <c r="B237">
        <v>234</v>
      </c>
      <c r="C237">
        <v>94</v>
      </c>
      <c r="G237">
        <v>234</v>
      </c>
      <c r="H237">
        <v>68</v>
      </c>
      <c r="L237">
        <v>234</v>
      </c>
      <c r="M237">
        <v>178</v>
      </c>
      <c r="Q237">
        <v>234</v>
      </c>
      <c r="R237">
        <v>-76</v>
      </c>
      <c r="V237">
        <v>234</v>
      </c>
      <c r="W237">
        <v>56</v>
      </c>
      <c r="AA237">
        <v>234</v>
      </c>
      <c r="AB237">
        <v>154</v>
      </c>
      <c r="AF237">
        <v>234</v>
      </c>
      <c r="AG237">
        <v>74</v>
      </c>
      <c r="AK237">
        <v>234</v>
      </c>
      <c r="AL237">
        <v>-120</v>
      </c>
      <c r="AP237">
        <v>234</v>
      </c>
      <c r="AQ237">
        <v>-140</v>
      </c>
      <c r="AU237">
        <v>234</v>
      </c>
      <c r="AV237">
        <v>114</v>
      </c>
    </row>
    <row r="238" spans="2:48" x14ac:dyDescent="0.25">
      <c r="B238">
        <v>235</v>
      </c>
      <c r="C238">
        <v>10</v>
      </c>
      <c r="G238">
        <v>235</v>
      </c>
      <c r="H238">
        <v>-98</v>
      </c>
      <c r="L238">
        <v>235</v>
      </c>
      <c r="M238">
        <v>82</v>
      </c>
      <c r="Q238">
        <v>235</v>
      </c>
      <c r="R238">
        <v>28</v>
      </c>
      <c r="V238">
        <v>235</v>
      </c>
      <c r="W238">
        <v>64</v>
      </c>
      <c r="AA238">
        <v>235</v>
      </c>
      <c r="AB238">
        <v>-192</v>
      </c>
      <c r="AF238">
        <v>235</v>
      </c>
      <c r="AG238">
        <v>10</v>
      </c>
      <c r="AK238">
        <v>235</v>
      </c>
      <c r="AL238">
        <v>-90</v>
      </c>
      <c r="AP238">
        <v>235</v>
      </c>
      <c r="AQ238">
        <v>-24</v>
      </c>
      <c r="AU238">
        <v>235</v>
      </c>
      <c r="AV238">
        <v>234</v>
      </c>
    </row>
    <row r="239" spans="2:48" x14ac:dyDescent="0.25">
      <c r="B239">
        <v>236</v>
      </c>
      <c r="C239">
        <v>-72</v>
      </c>
      <c r="G239">
        <v>236</v>
      </c>
      <c r="H239">
        <v>108</v>
      </c>
      <c r="L239">
        <v>236</v>
      </c>
      <c r="M239">
        <v>-2</v>
      </c>
      <c r="Q239">
        <v>236</v>
      </c>
      <c r="R239">
        <v>154</v>
      </c>
      <c r="V239">
        <v>236</v>
      </c>
      <c r="W239">
        <v>56</v>
      </c>
      <c r="AA239">
        <v>236</v>
      </c>
      <c r="AB239">
        <v>76</v>
      </c>
      <c r="AF239">
        <v>236</v>
      </c>
      <c r="AG239">
        <v>-38</v>
      </c>
      <c r="AK239">
        <v>236</v>
      </c>
      <c r="AL239">
        <v>138</v>
      </c>
      <c r="AP239">
        <v>236</v>
      </c>
      <c r="AQ239">
        <v>-62</v>
      </c>
      <c r="AU239">
        <v>236</v>
      </c>
      <c r="AV239">
        <v>-40</v>
      </c>
    </row>
    <row r="240" spans="2:48" x14ac:dyDescent="0.25">
      <c r="B240">
        <v>237</v>
      </c>
      <c r="C240">
        <v>-154</v>
      </c>
      <c r="G240">
        <v>237</v>
      </c>
      <c r="H240">
        <v>20</v>
      </c>
      <c r="L240">
        <v>237</v>
      </c>
      <c r="M240">
        <v>-82</v>
      </c>
      <c r="Q240">
        <v>237</v>
      </c>
      <c r="R240">
        <v>0</v>
      </c>
      <c r="V240">
        <v>237</v>
      </c>
      <c r="W240">
        <v>6</v>
      </c>
      <c r="AA240">
        <v>237</v>
      </c>
      <c r="AB240">
        <v>36</v>
      </c>
      <c r="AF240">
        <v>237</v>
      </c>
      <c r="AG240">
        <v>-82</v>
      </c>
      <c r="AK240">
        <v>237</v>
      </c>
      <c r="AL240">
        <v>50</v>
      </c>
      <c r="AP240">
        <v>237</v>
      </c>
      <c r="AQ240">
        <v>-24</v>
      </c>
      <c r="AU240">
        <v>237</v>
      </c>
      <c r="AV240">
        <v>38</v>
      </c>
    </row>
    <row r="241" spans="2:48" x14ac:dyDescent="0.25">
      <c r="B241">
        <v>238</v>
      </c>
      <c r="C241">
        <v>38</v>
      </c>
      <c r="G241">
        <v>238</v>
      </c>
      <c r="H241">
        <v>78</v>
      </c>
      <c r="L241">
        <v>238</v>
      </c>
      <c r="M241">
        <v>54</v>
      </c>
      <c r="Q241">
        <v>238</v>
      </c>
      <c r="R241">
        <v>200</v>
      </c>
      <c r="V241">
        <v>238</v>
      </c>
      <c r="W241">
        <v>84</v>
      </c>
      <c r="AA241">
        <v>238</v>
      </c>
      <c r="AB241">
        <v>-114</v>
      </c>
      <c r="AF241">
        <v>238</v>
      </c>
      <c r="AG241">
        <v>-130</v>
      </c>
      <c r="AK241">
        <v>238</v>
      </c>
      <c r="AL241">
        <v>-92</v>
      </c>
      <c r="AP241">
        <v>238</v>
      </c>
      <c r="AQ241">
        <v>-126</v>
      </c>
      <c r="AU241">
        <v>238</v>
      </c>
      <c r="AV241">
        <v>36</v>
      </c>
    </row>
    <row r="242" spans="2:48" x14ac:dyDescent="0.25">
      <c r="B242">
        <v>239</v>
      </c>
      <c r="C242">
        <v>166</v>
      </c>
      <c r="G242">
        <v>239</v>
      </c>
      <c r="H242">
        <v>24</v>
      </c>
      <c r="L242">
        <v>239</v>
      </c>
      <c r="M242">
        <v>160</v>
      </c>
      <c r="Q242">
        <v>239</v>
      </c>
      <c r="R242">
        <v>-2</v>
      </c>
      <c r="V242">
        <v>239</v>
      </c>
      <c r="W242">
        <v>6</v>
      </c>
      <c r="AA242">
        <v>239</v>
      </c>
      <c r="AB242">
        <v>-130</v>
      </c>
      <c r="AF242">
        <v>239</v>
      </c>
      <c r="AG242">
        <v>-44</v>
      </c>
      <c r="AK242">
        <v>239</v>
      </c>
      <c r="AL242">
        <v>-20</v>
      </c>
      <c r="AP242">
        <v>239</v>
      </c>
      <c r="AQ242">
        <v>-4</v>
      </c>
      <c r="AU242">
        <v>239</v>
      </c>
      <c r="AV242">
        <v>-42</v>
      </c>
    </row>
    <row r="243" spans="2:48" x14ac:dyDescent="0.25">
      <c r="B243">
        <v>240</v>
      </c>
      <c r="C243">
        <v>110</v>
      </c>
      <c r="G243">
        <v>240</v>
      </c>
      <c r="H243">
        <v>20</v>
      </c>
      <c r="L243">
        <v>240</v>
      </c>
      <c r="M243">
        <v>-38</v>
      </c>
      <c r="Q243">
        <v>240</v>
      </c>
      <c r="R243">
        <v>-100</v>
      </c>
      <c r="V243">
        <v>240</v>
      </c>
      <c r="W243">
        <v>-26</v>
      </c>
      <c r="AA243">
        <v>240</v>
      </c>
      <c r="AB243">
        <v>80</v>
      </c>
      <c r="AF243">
        <v>240</v>
      </c>
      <c r="AG243">
        <v>-16</v>
      </c>
      <c r="AK243">
        <v>240</v>
      </c>
      <c r="AL243">
        <v>-150</v>
      </c>
      <c r="AP243">
        <v>240</v>
      </c>
      <c r="AQ243">
        <v>148</v>
      </c>
      <c r="AU243">
        <v>240</v>
      </c>
      <c r="AV243">
        <v>130</v>
      </c>
    </row>
    <row r="244" spans="2:48" x14ac:dyDescent="0.25">
      <c r="B244">
        <v>241</v>
      </c>
      <c r="C244">
        <v>14</v>
      </c>
      <c r="G244">
        <v>241</v>
      </c>
      <c r="H244">
        <v>46</v>
      </c>
      <c r="L244">
        <v>241</v>
      </c>
      <c r="M244">
        <v>8</v>
      </c>
      <c r="Q244">
        <v>241</v>
      </c>
      <c r="R244">
        <v>-44</v>
      </c>
      <c r="V244">
        <v>241</v>
      </c>
      <c r="W244">
        <v>-92</v>
      </c>
      <c r="AA244">
        <v>241</v>
      </c>
      <c r="AB244">
        <v>60</v>
      </c>
      <c r="AF244">
        <v>241</v>
      </c>
      <c r="AG244">
        <v>14</v>
      </c>
      <c r="AK244">
        <v>241</v>
      </c>
      <c r="AL244">
        <v>-2</v>
      </c>
      <c r="AP244">
        <v>241</v>
      </c>
      <c r="AQ244">
        <v>-120</v>
      </c>
      <c r="AU244">
        <v>241</v>
      </c>
      <c r="AV244">
        <v>-8</v>
      </c>
    </row>
    <row r="245" spans="2:48" x14ac:dyDescent="0.25">
      <c r="B245">
        <v>242</v>
      </c>
      <c r="C245">
        <v>68</v>
      </c>
      <c r="G245">
        <v>242</v>
      </c>
      <c r="H245">
        <v>24</v>
      </c>
      <c r="L245">
        <v>242</v>
      </c>
      <c r="M245">
        <v>212</v>
      </c>
      <c r="Q245">
        <v>242</v>
      </c>
      <c r="R245">
        <v>28</v>
      </c>
      <c r="V245">
        <v>242</v>
      </c>
      <c r="W245">
        <v>92</v>
      </c>
      <c r="AA245">
        <v>242</v>
      </c>
      <c r="AB245">
        <v>38</v>
      </c>
      <c r="AF245">
        <v>242</v>
      </c>
      <c r="AG245">
        <v>-86</v>
      </c>
      <c r="AK245">
        <v>242</v>
      </c>
      <c r="AL245">
        <v>-74</v>
      </c>
      <c r="AP245">
        <v>242</v>
      </c>
      <c r="AQ245">
        <v>116</v>
      </c>
      <c r="AU245">
        <v>242</v>
      </c>
      <c r="AV245">
        <v>-82</v>
      </c>
    </row>
    <row r="246" spans="2:48" x14ac:dyDescent="0.25">
      <c r="B246">
        <v>243</v>
      </c>
      <c r="C246">
        <v>8</v>
      </c>
      <c r="G246">
        <v>243</v>
      </c>
      <c r="H246">
        <v>28</v>
      </c>
      <c r="L246">
        <v>243</v>
      </c>
      <c r="M246">
        <v>-4</v>
      </c>
      <c r="Q246">
        <v>243</v>
      </c>
      <c r="R246">
        <v>156</v>
      </c>
      <c r="V246">
        <v>243</v>
      </c>
      <c r="W246">
        <v>0</v>
      </c>
      <c r="AA246">
        <v>243</v>
      </c>
      <c r="AB246">
        <v>78</v>
      </c>
      <c r="AF246">
        <v>243</v>
      </c>
      <c r="AG246">
        <v>62</v>
      </c>
      <c r="AK246">
        <v>243</v>
      </c>
      <c r="AL246">
        <v>96</v>
      </c>
      <c r="AP246">
        <v>243</v>
      </c>
      <c r="AQ246">
        <v>0</v>
      </c>
      <c r="AU246">
        <v>243</v>
      </c>
      <c r="AV246">
        <v>-42</v>
      </c>
    </row>
    <row r="247" spans="2:48" x14ac:dyDescent="0.25">
      <c r="B247">
        <v>244</v>
      </c>
      <c r="C247">
        <v>154</v>
      </c>
      <c r="G247">
        <v>244</v>
      </c>
      <c r="H247">
        <v>110</v>
      </c>
      <c r="L247">
        <v>244</v>
      </c>
      <c r="M247">
        <v>6</v>
      </c>
      <c r="Q247">
        <v>244</v>
      </c>
      <c r="R247">
        <v>-40</v>
      </c>
      <c r="V247">
        <v>244</v>
      </c>
      <c r="W247">
        <v>-62</v>
      </c>
      <c r="AA247">
        <v>244</v>
      </c>
      <c r="AB247">
        <v>-80</v>
      </c>
      <c r="AF247">
        <v>244</v>
      </c>
      <c r="AG247">
        <v>92</v>
      </c>
      <c r="AK247">
        <v>244</v>
      </c>
      <c r="AL247">
        <v>-84</v>
      </c>
      <c r="AP247">
        <v>244</v>
      </c>
      <c r="AQ247">
        <v>-84</v>
      </c>
      <c r="AU247">
        <v>244</v>
      </c>
      <c r="AV247">
        <v>-18</v>
      </c>
    </row>
    <row r="248" spans="2:48" x14ac:dyDescent="0.25">
      <c r="B248">
        <v>245</v>
      </c>
      <c r="C248">
        <v>78</v>
      </c>
      <c r="G248">
        <v>245</v>
      </c>
      <c r="H248">
        <v>18</v>
      </c>
      <c r="L248">
        <v>245</v>
      </c>
      <c r="M248">
        <v>46</v>
      </c>
      <c r="Q248">
        <v>245</v>
      </c>
      <c r="R248">
        <v>50</v>
      </c>
      <c r="V248">
        <v>245</v>
      </c>
      <c r="W248">
        <v>-66</v>
      </c>
      <c r="AA248">
        <v>245</v>
      </c>
      <c r="AB248">
        <v>-138</v>
      </c>
      <c r="AF248">
        <v>245</v>
      </c>
      <c r="AG248">
        <v>94</v>
      </c>
      <c r="AK248">
        <v>245</v>
      </c>
      <c r="AL248">
        <v>-48</v>
      </c>
      <c r="AP248">
        <v>245</v>
      </c>
      <c r="AQ248">
        <v>28</v>
      </c>
      <c r="AU248">
        <v>245</v>
      </c>
      <c r="AV248">
        <v>-144</v>
      </c>
    </row>
    <row r="249" spans="2:48" x14ac:dyDescent="0.25">
      <c r="B249">
        <v>246</v>
      </c>
      <c r="C249">
        <v>-194</v>
      </c>
      <c r="G249">
        <v>246</v>
      </c>
      <c r="H249">
        <v>-26</v>
      </c>
      <c r="L249">
        <v>246</v>
      </c>
      <c r="M249">
        <v>122</v>
      </c>
      <c r="Q249">
        <v>246</v>
      </c>
      <c r="R249">
        <v>-124</v>
      </c>
      <c r="V249">
        <v>246</v>
      </c>
      <c r="W249">
        <v>32</v>
      </c>
      <c r="AA249">
        <v>246</v>
      </c>
      <c r="AB249">
        <v>-184</v>
      </c>
      <c r="AF249">
        <v>246</v>
      </c>
      <c r="AG249">
        <v>74</v>
      </c>
      <c r="AK249">
        <v>246</v>
      </c>
      <c r="AL249">
        <v>-24</v>
      </c>
      <c r="AP249">
        <v>246</v>
      </c>
      <c r="AQ249">
        <v>84</v>
      </c>
      <c r="AU249">
        <v>246</v>
      </c>
      <c r="AV249">
        <v>80</v>
      </c>
    </row>
    <row r="250" spans="2:48" x14ac:dyDescent="0.25">
      <c r="B250">
        <v>247</v>
      </c>
      <c r="C250">
        <v>-10</v>
      </c>
      <c r="G250">
        <v>247</v>
      </c>
      <c r="H250">
        <v>-122</v>
      </c>
      <c r="L250">
        <v>247</v>
      </c>
      <c r="M250">
        <v>34</v>
      </c>
      <c r="Q250">
        <v>247</v>
      </c>
      <c r="R250">
        <v>-86</v>
      </c>
      <c r="V250">
        <v>247</v>
      </c>
      <c r="W250">
        <v>26</v>
      </c>
      <c r="AA250">
        <v>247</v>
      </c>
      <c r="AB250">
        <v>50</v>
      </c>
      <c r="AF250">
        <v>247</v>
      </c>
      <c r="AG250">
        <v>-104</v>
      </c>
      <c r="AK250">
        <v>247</v>
      </c>
      <c r="AL250">
        <v>234</v>
      </c>
      <c r="AP250">
        <v>247</v>
      </c>
      <c r="AQ250">
        <v>54</v>
      </c>
      <c r="AU250">
        <v>247</v>
      </c>
      <c r="AV250">
        <v>-144</v>
      </c>
    </row>
    <row r="251" spans="2:48" x14ac:dyDescent="0.25">
      <c r="B251">
        <v>248</v>
      </c>
      <c r="C251">
        <v>-44</v>
      </c>
      <c r="G251">
        <v>248</v>
      </c>
      <c r="H251">
        <v>-72</v>
      </c>
      <c r="L251">
        <v>248</v>
      </c>
      <c r="M251">
        <v>-10</v>
      </c>
      <c r="Q251">
        <v>248</v>
      </c>
      <c r="R251">
        <v>-152</v>
      </c>
      <c r="V251">
        <v>248</v>
      </c>
      <c r="W251">
        <v>60</v>
      </c>
      <c r="AA251">
        <v>248</v>
      </c>
      <c r="AB251">
        <v>68</v>
      </c>
      <c r="AF251">
        <v>248</v>
      </c>
      <c r="AG251">
        <v>26</v>
      </c>
      <c r="AK251">
        <v>248</v>
      </c>
      <c r="AL251">
        <v>-24</v>
      </c>
      <c r="AP251">
        <v>248</v>
      </c>
      <c r="AQ251">
        <v>-58</v>
      </c>
      <c r="AU251">
        <v>248</v>
      </c>
      <c r="AV251">
        <v>84</v>
      </c>
    </row>
    <row r="252" spans="2:48" x14ac:dyDescent="0.25">
      <c r="B252">
        <v>249</v>
      </c>
      <c r="C252">
        <v>106</v>
      </c>
      <c r="G252">
        <v>249</v>
      </c>
      <c r="H252">
        <v>18</v>
      </c>
      <c r="L252">
        <v>249</v>
      </c>
      <c r="M252">
        <v>-226</v>
      </c>
      <c r="Q252">
        <v>249</v>
      </c>
      <c r="R252">
        <v>22</v>
      </c>
      <c r="V252">
        <v>249</v>
      </c>
      <c r="W252">
        <v>106</v>
      </c>
      <c r="AA252">
        <v>249</v>
      </c>
      <c r="AB252">
        <v>164</v>
      </c>
      <c r="AF252">
        <v>249</v>
      </c>
      <c r="AG252">
        <v>-98</v>
      </c>
      <c r="AK252">
        <v>249</v>
      </c>
      <c r="AL252">
        <v>96</v>
      </c>
      <c r="AP252">
        <v>249</v>
      </c>
      <c r="AQ252">
        <v>-76</v>
      </c>
      <c r="AU252">
        <v>249</v>
      </c>
      <c r="AV252">
        <v>94</v>
      </c>
    </row>
    <row r="253" spans="2:48" x14ac:dyDescent="0.25">
      <c r="B253">
        <v>250</v>
      </c>
      <c r="C253">
        <v>-56</v>
      </c>
      <c r="G253">
        <v>250</v>
      </c>
      <c r="H253">
        <v>48</v>
      </c>
      <c r="L253">
        <v>250</v>
      </c>
      <c r="M253">
        <v>84</v>
      </c>
      <c r="Q253">
        <v>250</v>
      </c>
      <c r="R253">
        <v>38</v>
      </c>
      <c r="V253">
        <v>250</v>
      </c>
      <c r="W253">
        <v>-92</v>
      </c>
      <c r="AA253">
        <v>250</v>
      </c>
      <c r="AB253">
        <v>-204</v>
      </c>
      <c r="AF253">
        <v>250</v>
      </c>
      <c r="AG253">
        <v>-52</v>
      </c>
      <c r="AK253">
        <v>250</v>
      </c>
      <c r="AL253">
        <v>-144</v>
      </c>
      <c r="AP253">
        <v>250</v>
      </c>
      <c r="AQ253">
        <v>20</v>
      </c>
      <c r="AU253">
        <v>250</v>
      </c>
      <c r="AV253">
        <v>-14</v>
      </c>
    </row>
    <row r="254" spans="2:48" x14ac:dyDescent="0.25">
      <c r="B254">
        <v>251</v>
      </c>
      <c r="C254">
        <v>-14</v>
      </c>
      <c r="G254">
        <v>251</v>
      </c>
      <c r="H254">
        <v>44</v>
      </c>
      <c r="L254">
        <v>251</v>
      </c>
      <c r="M254">
        <v>130</v>
      </c>
      <c r="Q254">
        <v>251</v>
      </c>
      <c r="R254">
        <v>-22</v>
      </c>
      <c r="V254">
        <v>251</v>
      </c>
      <c r="W254">
        <v>-28</v>
      </c>
      <c r="AA254">
        <v>251</v>
      </c>
      <c r="AB254">
        <v>-26</v>
      </c>
      <c r="AF254">
        <v>251</v>
      </c>
      <c r="AG254">
        <v>6</v>
      </c>
      <c r="AK254">
        <v>251</v>
      </c>
      <c r="AL254">
        <v>-190</v>
      </c>
      <c r="AP254">
        <v>251</v>
      </c>
      <c r="AQ254">
        <v>-58</v>
      </c>
      <c r="AU254">
        <v>251</v>
      </c>
      <c r="AV254">
        <v>78</v>
      </c>
    </row>
    <row r="255" spans="2:48" x14ac:dyDescent="0.25">
      <c r="B255">
        <v>252</v>
      </c>
      <c r="C255">
        <v>162</v>
      </c>
      <c r="G255">
        <v>252</v>
      </c>
      <c r="H255">
        <v>188</v>
      </c>
      <c r="L255">
        <v>252</v>
      </c>
      <c r="M255">
        <v>62</v>
      </c>
      <c r="Q255">
        <v>252</v>
      </c>
      <c r="R255">
        <v>-114</v>
      </c>
      <c r="V255">
        <v>252</v>
      </c>
      <c r="W255">
        <v>162</v>
      </c>
      <c r="AA255">
        <v>252</v>
      </c>
      <c r="AB255">
        <v>-102</v>
      </c>
      <c r="AF255">
        <v>252</v>
      </c>
      <c r="AG255">
        <v>-32</v>
      </c>
      <c r="AK255">
        <v>252</v>
      </c>
      <c r="AL255">
        <v>-100</v>
      </c>
      <c r="AP255">
        <v>252</v>
      </c>
      <c r="AQ255">
        <v>94</v>
      </c>
      <c r="AU255">
        <v>252</v>
      </c>
      <c r="AV255">
        <v>24</v>
      </c>
    </row>
    <row r="256" spans="2:48" x14ac:dyDescent="0.25">
      <c r="B256">
        <v>253</v>
      </c>
      <c r="C256">
        <v>24</v>
      </c>
      <c r="G256">
        <v>253</v>
      </c>
      <c r="H256">
        <v>-72</v>
      </c>
      <c r="L256">
        <v>253</v>
      </c>
      <c r="M256">
        <v>-180</v>
      </c>
      <c r="Q256">
        <v>253</v>
      </c>
      <c r="R256">
        <v>186</v>
      </c>
      <c r="V256">
        <v>253</v>
      </c>
      <c r="W256">
        <v>-92</v>
      </c>
      <c r="AA256">
        <v>253</v>
      </c>
      <c r="AB256">
        <v>-62</v>
      </c>
      <c r="AF256">
        <v>253</v>
      </c>
      <c r="AG256">
        <v>-62</v>
      </c>
      <c r="AK256">
        <v>253</v>
      </c>
      <c r="AL256">
        <v>-190</v>
      </c>
      <c r="AP256">
        <v>253</v>
      </c>
      <c r="AQ256">
        <v>20</v>
      </c>
      <c r="AU256">
        <v>253</v>
      </c>
      <c r="AV256">
        <v>-96</v>
      </c>
    </row>
    <row r="257" spans="2:48" x14ac:dyDescent="0.25">
      <c r="B257">
        <v>254</v>
      </c>
      <c r="C257">
        <v>-26</v>
      </c>
      <c r="G257">
        <v>254</v>
      </c>
      <c r="H257">
        <v>84</v>
      </c>
      <c r="L257">
        <v>254</v>
      </c>
      <c r="M257">
        <v>70</v>
      </c>
      <c r="Q257">
        <v>254</v>
      </c>
      <c r="R257">
        <v>-74</v>
      </c>
      <c r="V257">
        <v>254</v>
      </c>
      <c r="W257">
        <v>102</v>
      </c>
      <c r="AA257">
        <v>254</v>
      </c>
      <c r="AB257">
        <v>74</v>
      </c>
      <c r="AF257">
        <v>254</v>
      </c>
      <c r="AG257">
        <v>114</v>
      </c>
      <c r="AK257">
        <v>254</v>
      </c>
      <c r="AL257">
        <v>26</v>
      </c>
      <c r="AP257">
        <v>254</v>
      </c>
      <c r="AQ257">
        <v>36</v>
      </c>
      <c r="AU257">
        <v>254</v>
      </c>
      <c r="AV257">
        <v>0</v>
      </c>
    </row>
    <row r="258" spans="2:48" x14ac:dyDescent="0.25">
      <c r="B258">
        <v>255</v>
      </c>
      <c r="C258">
        <v>-36</v>
      </c>
      <c r="G258">
        <v>255</v>
      </c>
      <c r="H258">
        <v>-54</v>
      </c>
      <c r="L258">
        <v>255</v>
      </c>
      <c r="M258">
        <v>-226</v>
      </c>
      <c r="Q258">
        <v>255</v>
      </c>
      <c r="R258">
        <v>-4</v>
      </c>
      <c r="V258">
        <v>255</v>
      </c>
      <c r="W258">
        <v>152</v>
      </c>
      <c r="AA258">
        <v>255</v>
      </c>
      <c r="AB258">
        <v>-94</v>
      </c>
      <c r="AF258">
        <v>255</v>
      </c>
      <c r="AG258">
        <v>72</v>
      </c>
      <c r="AK258">
        <v>255</v>
      </c>
      <c r="AL258">
        <v>-26</v>
      </c>
      <c r="AP258">
        <v>255</v>
      </c>
      <c r="AQ258">
        <v>30</v>
      </c>
      <c r="AU258">
        <v>255</v>
      </c>
      <c r="AV258">
        <v>30</v>
      </c>
    </row>
    <row r="259" spans="2:48" x14ac:dyDescent="0.25">
      <c r="B259">
        <v>256</v>
      </c>
      <c r="C259">
        <v>78</v>
      </c>
      <c r="G259">
        <v>256</v>
      </c>
      <c r="H259">
        <v>-78</v>
      </c>
      <c r="L259">
        <v>256</v>
      </c>
      <c r="M259">
        <v>66</v>
      </c>
      <c r="Q259">
        <v>256</v>
      </c>
      <c r="R259">
        <v>-100</v>
      </c>
      <c r="V259">
        <v>256</v>
      </c>
      <c r="W259">
        <v>-222</v>
      </c>
      <c r="AA259">
        <v>256</v>
      </c>
      <c r="AB259">
        <v>4</v>
      </c>
      <c r="AF259">
        <v>256</v>
      </c>
      <c r="AG259">
        <v>-84</v>
      </c>
      <c r="AK259">
        <v>256</v>
      </c>
      <c r="AL259">
        <v>-86</v>
      </c>
      <c r="AP259">
        <v>256</v>
      </c>
      <c r="AQ259">
        <v>-206</v>
      </c>
      <c r="AU259">
        <v>256</v>
      </c>
      <c r="AV259">
        <v>-86</v>
      </c>
    </row>
    <row r="260" spans="2:48" x14ac:dyDescent="0.25">
      <c r="B260">
        <v>257</v>
      </c>
      <c r="C260">
        <v>46</v>
      </c>
      <c r="G260">
        <v>257</v>
      </c>
      <c r="H260">
        <v>-156</v>
      </c>
      <c r="L260">
        <v>257</v>
      </c>
      <c r="M260">
        <v>-86</v>
      </c>
      <c r="Q260">
        <v>257</v>
      </c>
      <c r="R260">
        <v>132</v>
      </c>
      <c r="V260">
        <v>257</v>
      </c>
      <c r="W260">
        <v>-166</v>
      </c>
      <c r="AA260">
        <v>257</v>
      </c>
      <c r="AB260">
        <v>58</v>
      </c>
      <c r="AF260">
        <v>257</v>
      </c>
      <c r="AG260">
        <v>-124</v>
      </c>
      <c r="AK260">
        <v>257</v>
      </c>
      <c r="AL260">
        <v>-158</v>
      </c>
      <c r="AP260">
        <v>257</v>
      </c>
      <c r="AQ260">
        <v>50</v>
      </c>
      <c r="AU260">
        <v>257</v>
      </c>
      <c r="AV260">
        <v>-42</v>
      </c>
    </row>
    <row r="261" spans="2:48" x14ac:dyDescent="0.25">
      <c r="B261">
        <v>258</v>
      </c>
      <c r="C261">
        <v>38</v>
      </c>
      <c r="G261">
        <v>258</v>
      </c>
      <c r="H261">
        <v>48</v>
      </c>
      <c r="L261">
        <v>258</v>
      </c>
      <c r="M261">
        <v>-54</v>
      </c>
      <c r="Q261">
        <v>258</v>
      </c>
      <c r="R261">
        <v>-168</v>
      </c>
      <c r="V261">
        <v>258</v>
      </c>
      <c r="W261">
        <v>-132</v>
      </c>
      <c r="AA261">
        <v>258</v>
      </c>
      <c r="AB261">
        <v>-36</v>
      </c>
      <c r="AF261">
        <v>258</v>
      </c>
      <c r="AG261">
        <v>28</v>
      </c>
      <c r="AK261">
        <v>258</v>
      </c>
      <c r="AL261">
        <v>-28</v>
      </c>
      <c r="AP261">
        <v>258</v>
      </c>
      <c r="AQ261">
        <v>-56</v>
      </c>
      <c r="AU261">
        <v>258</v>
      </c>
      <c r="AV261">
        <v>-26</v>
      </c>
    </row>
    <row r="262" spans="2:48" x14ac:dyDescent="0.25">
      <c r="B262">
        <v>259</v>
      </c>
      <c r="C262">
        <v>-124</v>
      </c>
      <c r="G262">
        <v>259</v>
      </c>
      <c r="H262">
        <v>74</v>
      </c>
      <c r="L262">
        <v>259</v>
      </c>
      <c r="M262">
        <v>190</v>
      </c>
      <c r="Q262">
        <v>259</v>
      </c>
      <c r="R262">
        <v>108</v>
      </c>
      <c r="V262">
        <v>259</v>
      </c>
      <c r="W262">
        <v>-100</v>
      </c>
      <c r="AA262">
        <v>259</v>
      </c>
      <c r="AB262">
        <v>-66</v>
      </c>
      <c r="AF262">
        <v>259</v>
      </c>
      <c r="AG262">
        <v>-24</v>
      </c>
      <c r="AK262">
        <v>259</v>
      </c>
      <c r="AL262">
        <v>-100</v>
      </c>
      <c r="AP262">
        <v>259</v>
      </c>
      <c r="AQ262">
        <v>-6</v>
      </c>
      <c r="AU262">
        <v>259</v>
      </c>
      <c r="AV262">
        <v>-92</v>
      </c>
    </row>
    <row r="263" spans="2:48" x14ac:dyDescent="0.25">
      <c r="B263">
        <v>260</v>
      </c>
      <c r="C263">
        <v>-108</v>
      </c>
      <c r="G263">
        <v>260</v>
      </c>
      <c r="H263">
        <v>250</v>
      </c>
      <c r="L263">
        <v>260</v>
      </c>
      <c r="M263">
        <v>236</v>
      </c>
      <c r="Q263">
        <v>260</v>
      </c>
      <c r="R263">
        <v>-40</v>
      </c>
      <c r="V263">
        <v>260</v>
      </c>
      <c r="W263">
        <v>52</v>
      </c>
      <c r="AA263">
        <v>260</v>
      </c>
      <c r="AB263">
        <v>-84</v>
      </c>
      <c r="AF263">
        <v>260</v>
      </c>
      <c r="AG263">
        <v>-108</v>
      </c>
      <c r="AK263">
        <v>260</v>
      </c>
      <c r="AL263">
        <v>-160</v>
      </c>
      <c r="AP263">
        <v>260</v>
      </c>
      <c r="AQ263">
        <v>148</v>
      </c>
      <c r="AU263">
        <v>260</v>
      </c>
      <c r="AV263">
        <v>90</v>
      </c>
    </row>
    <row r="264" spans="2:48" x14ac:dyDescent="0.25">
      <c r="B264">
        <v>261</v>
      </c>
      <c r="C264">
        <v>174</v>
      </c>
      <c r="G264">
        <v>261</v>
      </c>
      <c r="H264">
        <v>80</v>
      </c>
      <c r="L264">
        <v>261</v>
      </c>
      <c r="M264">
        <v>-10</v>
      </c>
      <c r="Q264">
        <v>261</v>
      </c>
      <c r="R264">
        <v>126</v>
      </c>
      <c r="V264">
        <v>261</v>
      </c>
      <c r="W264">
        <v>-2</v>
      </c>
      <c r="AA264">
        <v>261</v>
      </c>
      <c r="AB264">
        <v>164</v>
      </c>
      <c r="AF264">
        <v>261</v>
      </c>
      <c r="AG264">
        <v>-148</v>
      </c>
      <c r="AK264">
        <v>261</v>
      </c>
      <c r="AL264">
        <v>170</v>
      </c>
      <c r="AP264">
        <v>261</v>
      </c>
      <c r="AQ264">
        <v>-72</v>
      </c>
      <c r="AU264">
        <v>261</v>
      </c>
      <c r="AV264">
        <v>116</v>
      </c>
    </row>
    <row r="265" spans="2:48" x14ac:dyDescent="0.25">
      <c r="B265">
        <v>262</v>
      </c>
      <c r="C265">
        <v>-20</v>
      </c>
      <c r="G265">
        <v>262</v>
      </c>
      <c r="H265">
        <v>48</v>
      </c>
      <c r="L265">
        <v>262</v>
      </c>
      <c r="M265">
        <v>60</v>
      </c>
      <c r="Q265">
        <v>262</v>
      </c>
      <c r="R265">
        <v>-126</v>
      </c>
      <c r="V265">
        <v>262</v>
      </c>
      <c r="W265">
        <v>-204</v>
      </c>
      <c r="AA265">
        <v>262</v>
      </c>
      <c r="AB265">
        <v>4</v>
      </c>
      <c r="AF265">
        <v>262</v>
      </c>
      <c r="AG265">
        <v>8</v>
      </c>
      <c r="AK265">
        <v>262</v>
      </c>
      <c r="AL265">
        <v>-18</v>
      </c>
      <c r="AP265">
        <v>262</v>
      </c>
      <c r="AQ265">
        <v>320</v>
      </c>
      <c r="AU265">
        <v>262</v>
      </c>
      <c r="AV265">
        <v>106</v>
      </c>
    </row>
    <row r="266" spans="2:48" x14ac:dyDescent="0.25">
      <c r="B266">
        <v>263</v>
      </c>
      <c r="C266">
        <v>-110</v>
      </c>
      <c r="G266">
        <v>263</v>
      </c>
      <c r="H266">
        <v>-8</v>
      </c>
      <c r="L266">
        <v>263</v>
      </c>
      <c r="M266">
        <v>-60</v>
      </c>
      <c r="Q266">
        <v>263</v>
      </c>
      <c r="R266">
        <v>50</v>
      </c>
      <c r="V266">
        <v>263</v>
      </c>
      <c r="W266">
        <v>-74</v>
      </c>
      <c r="AA266">
        <v>263</v>
      </c>
      <c r="AB266">
        <v>-96</v>
      </c>
      <c r="AF266">
        <v>263</v>
      </c>
      <c r="AG266">
        <v>68</v>
      </c>
      <c r="AK266">
        <v>263</v>
      </c>
      <c r="AL266">
        <v>52</v>
      </c>
      <c r="AP266">
        <v>263</v>
      </c>
      <c r="AQ266">
        <v>52</v>
      </c>
      <c r="AU266">
        <v>263</v>
      </c>
      <c r="AV266">
        <v>-114</v>
      </c>
    </row>
    <row r="267" spans="2:48" x14ac:dyDescent="0.25">
      <c r="B267">
        <v>264</v>
      </c>
      <c r="C267">
        <v>-86</v>
      </c>
      <c r="G267">
        <v>264</v>
      </c>
      <c r="H267">
        <v>62</v>
      </c>
      <c r="L267">
        <v>264</v>
      </c>
      <c r="M267">
        <v>160</v>
      </c>
      <c r="Q267">
        <v>264</v>
      </c>
      <c r="R267">
        <v>-192</v>
      </c>
      <c r="V267">
        <v>264</v>
      </c>
      <c r="W267">
        <v>-124</v>
      </c>
      <c r="AA267">
        <v>264</v>
      </c>
      <c r="AB267">
        <v>32</v>
      </c>
      <c r="AF267">
        <v>264</v>
      </c>
      <c r="AG267">
        <v>44</v>
      </c>
      <c r="AK267">
        <v>264</v>
      </c>
      <c r="AL267">
        <v>20</v>
      </c>
      <c r="AP267">
        <v>264</v>
      </c>
      <c r="AQ267">
        <v>-18</v>
      </c>
      <c r="AU267">
        <v>264</v>
      </c>
      <c r="AV267">
        <v>76</v>
      </c>
    </row>
    <row r="268" spans="2:48" x14ac:dyDescent="0.25">
      <c r="B268">
        <v>265</v>
      </c>
      <c r="C268">
        <v>-124</v>
      </c>
      <c r="G268">
        <v>265</v>
      </c>
      <c r="H268">
        <v>136</v>
      </c>
      <c r="L268">
        <v>265</v>
      </c>
      <c r="M268">
        <v>-96</v>
      </c>
      <c r="Q268">
        <v>265</v>
      </c>
      <c r="R268">
        <v>-100</v>
      </c>
      <c r="V268">
        <v>265</v>
      </c>
      <c r="W268">
        <v>-102</v>
      </c>
      <c r="AA268">
        <v>265</v>
      </c>
      <c r="AB268">
        <v>2</v>
      </c>
      <c r="AF268">
        <v>265</v>
      </c>
      <c r="AG268">
        <v>70</v>
      </c>
      <c r="AK268">
        <v>265</v>
      </c>
      <c r="AL268">
        <v>96</v>
      </c>
      <c r="AP268">
        <v>265</v>
      </c>
      <c r="AQ268">
        <v>-22</v>
      </c>
      <c r="AU268">
        <v>265</v>
      </c>
      <c r="AV268">
        <v>-144</v>
      </c>
    </row>
    <row r="269" spans="2:48" x14ac:dyDescent="0.25">
      <c r="B269">
        <v>266</v>
      </c>
      <c r="C269">
        <v>22</v>
      </c>
      <c r="G269">
        <v>266</v>
      </c>
      <c r="H269">
        <v>2</v>
      </c>
      <c r="L269">
        <v>266</v>
      </c>
      <c r="M269">
        <v>-4</v>
      </c>
      <c r="Q269">
        <v>266</v>
      </c>
      <c r="R269">
        <v>-94</v>
      </c>
      <c r="V269">
        <v>266</v>
      </c>
      <c r="W269">
        <v>128</v>
      </c>
      <c r="AA269">
        <v>266</v>
      </c>
      <c r="AB269">
        <v>-14</v>
      </c>
      <c r="AF269">
        <v>266</v>
      </c>
      <c r="AG269">
        <v>-10</v>
      </c>
      <c r="AK269">
        <v>266</v>
      </c>
      <c r="AL269">
        <v>10</v>
      </c>
      <c r="AP269">
        <v>266</v>
      </c>
      <c r="AQ269">
        <v>-94</v>
      </c>
      <c r="AU269">
        <v>266</v>
      </c>
      <c r="AV269">
        <v>6</v>
      </c>
    </row>
    <row r="270" spans="2:48" x14ac:dyDescent="0.25">
      <c r="B270">
        <v>267</v>
      </c>
      <c r="C270">
        <v>-114</v>
      </c>
      <c r="G270">
        <v>267</v>
      </c>
      <c r="H270">
        <v>-26</v>
      </c>
      <c r="L270">
        <v>267</v>
      </c>
      <c r="M270">
        <v>12</v>
      </c>
      <c r="Q270">
        <v>267</v>
      </c>
      <c r="R270">
        <v>124</v>
      </c>
      <c r="V270">
        <v>267</v>
      </c>
      <c r="W270">
        <v>166</v>
      </c>
      <c r="AA270">
        <v>267</v>
      </c>
      <c r="AB270">
        <v>2</v>
      </c>
      <c r="AF270">
        <v>267</v>
      </c>
      <c r="AG270">
        <v>88</v>
      </c>
      <c r="AK270">
        <v>267</v>
      </c>
      <c r="AL270">
        <v>-30</v>
      </c>
      <c r="AP270">
        <v>267</v>
      </c>
      <c r="AQ270">
        <v>-46</v>
      </c>
      <c r="AU270">
        <v>267</v>
      </c>
      <c r="AV270">
        <v>-56</v>
      </c>
    </row>
    <row r="271" spans="2:48" x14ac:dyDescent="0.25">
      <c r="B271">
        <v>268</v>
      </c>
      <c r="C271">
        <v>194</v>
      </c>
      <c r="G271">
        <v>268</v>
      </c>
      <c r="H271">
        <v>-26</v>
      </c>
      <c r="L271">
        <v>268</v>
      </c>
      <c r="M271">
        <v>-118</v>
      </c>
      <c r="Q271">
        <v>268</v>
      </c>
      <c r="R271">
        <v>68</v>
      </c>
      <c r="V271">
        <v>268</v>
      </c>
      <c r="W271">
        <v>120</v>
      </c>
      <c r="AA271">
        <v>268</v>
      </c>
      <c r="AB271">
        <v>32</v>
      </c>
      <c r="AF271">
        <v>268</v>
      </c>
      <c r="AG271">
        <v>-82</v>
      </c>
      <c r="AK271">
        <v>268</v>
      </c>
      <c r="AL271">
        <v>-106</v>
      </c>
      <c r="AP271">
        <v>268</v>
      </c>
      <c r="AQ271">
        <v>-170</v>
      </c>
      <c r="AU271">
        <v>268</v>
      </c>
      <c r="AV271">
        <v>54</v>
      </c>
    </row>
    <row r="272" spans="2:48" x14ac:dyDescent="0.25">
      <c r="B272">
        <v>269</v>
      </c>
      <c r="C272">
        <v>-42</v>
      </c>
      <c r="G272">
        <v>269</v>
      </c>
      <c r="H272">
        <v>-98</v>
      </c>
      <c r="L272">
        <v>269</v>
      </c>
      <c r="M272">
        <v>-158</v>
      </c>
      <c r="Q272">
        <v>269</v>
      </c>
      <c r="R272">
        <v>-198</v>
      </c>
      <c r="V272">
        <v>269</v>
      </c>
      <c r="W272">
        <v>-34</v>
      </c>
      <c r="AA272">
        <v>269</v>
      </c>
      <c r="AB272">
        <v>-84</v>
      </c>
      <c r="AF272">
        <v>269</v>
      </c>
      <c r="AG272">
        <v>-88</v>
      </c>
      <c r="AK272">
        <v>269</v>
      </c>
      <c r="AL272">
        <v>-60</v>
      </c>
      <c r="AP272">
        <v>269</v>
      </c>
      <c r="AQ272">
        <v>-144</v>
      </c>
      <c r="AU272">
        <v>269</v>
      </c>
      <c r="AV272">
        <v>-172</v>
      </c>
    </row>
    <row r="273" spans="2:48" x14ac:dyDescent="0.25">
      <c r="B273">
        <v>270</v>
      </c>
      <c r="C273">
        <v>114</v>
      </c>
      <c r="G273">
        <v>270</v>
      </c>
      <c r="H273">
        <v>162</v>
      </c>
      <c r="L273">
        <v>270</v>
      </c>
      <c r="M273">
        <v>104</v>
      </c>
      <c r="Q273">
        <v>270</v>
      </c>
      <c r="R273">
        <v>-34</v>
      </c>
      <c r="V273">
        <v>270</v>
      </c>
      <c r="W273">
        <v>96</v>
      </c>
      <c r="AA273">
        <v>270</v>
      </c>
      <c r="AB273">
        <v>12</v>
      </c>
      <c r="AF273">
        <v>270</v>
      </c>
      <c r="AG273">
        <v>-130</v>
      </c>
      <c r="AK273">
        <v>270</v>
      </c>
      <c r="AL273">
        <v>-164</v>
      </c>
      <c r="AP273">
        <v>270</v>
      </c>
      <c r="AQ273">
        <v>40</v>
      </c>
      <c r="AU273">
        <v>270</v>
      </c>
      <c r="AV273">
        <v>60</v>
      </c>
    </row>
    <row r="274" spans="2:48" x14ac:dyDescent="0.25">
      <c r="B274">
        <v>271</v>
      </c>
      <c r="C274">
        <v>-74</v>
      </c>
      <c r="G274">
        <v>271</v>
      </c>
      <c r="H274">
        <v>-12</v>
      </c>
      <c r="L274">
        <v>271</v>
      </c>
      <c r="M274">
        <v>72</v>
      </c>
      <c r="Q274">
        <v>271</v>
      </c>
      <c r="R274">
        <v>-36</v>
      </c>
      <c r="V274">
        <v>271</v>
      </c>
      <c r="W274">
        <v>24</v>
      </c>
      <c r="AA274">
        <v>271</v>
      </c>
      <c r="AB274">
        <v>-150</v>
      </c>
      <c r="AF274">
        <v>271</v>
      </c>
      <c r="AG274">
        <v>60</v>
      </c>
      <c r="AK274">
        <v>271</v>
      </c>
      <c r="AL274">
        <v>-196</v>
      </c>
      <c r="AP274">
        <v>271</v>
      </c>
      <c r="AQ274">
        <v>-30</v>
      </c>
      <c r="AU274">
        <v>271</v>
      </c>
      <c r="AV274">
        <v>-50</v>
      </c>
    </row>
    <row r="275" spans="2:48" x14ac:dyDescent="0.25">
      <c r="B275">
        <v>272</v>
      </c>
      <c r="C275">
        <v>-56</v>
      </c>
      <c r="G275">
        <v>272</v>
      </c>
      <c r="H275">
        <v>100</v>
      </c>
      <c r="L275">
        <v>272</v>
      </c>
      <c r="M275">
        <v>-98</v>
      </c>
      <c r="Q275">
        <v>272</v>
      </c>
      <c r="R275">
        <v>28</v>
      </c>
      <c r="V275">
        <v>272</v>
      </c>
      <c r="W275">
        <v>-122</v>
      </c>
      <c r="AA275">
        <v>272</v>
      </c>
      <c r="AB275">
        <v>88</v>
      </c>
      <c r="AF275">
        <v>272</v>
      </c>
      <c r="AG275">
        <v>48</v>
      </c>
      <c r="AK275">
        <v>272</v>
      </c>
      <c r="AL275">
        <v>62</v>
      </c>
      <c r="AP275">
        <v>272</v>
      </c>
      <c r="AQ275">
        <v>72</v>
      </c>
      <c r="AU275">
        <v>272</v>
      </c>
      <c r="AV275">
        <v>28</v>
      </c>
    </row>
    <row r="276" spans="2:48" x14ac:dyDescent="0.25">
      <c r="B276">
        <v>273</v>
      </c>
      <c r="C276">
        <v>-172</v>
      </c>
      <c r="G276">
        <v>273</v>
      </c>
      <c r="H276">
        <v>194</v>
      </c>
      <c r="L276">
        <v>273</v>
      </c>
      <c r="M276">
        <v>-38</v>
      </c>
      <c r="Q276">
        <v>273</v>
      </c>
      <c r="R276">
        <v>30</v>
      </c>
      <c r="V276">
        <v>273</v>
      </c>
      <c r="W276">
        <v>-46</v>
      </c>
      <c r="AA276">
        <v>273</v>
      </c>
      <c r="AB276">
        <v>228</v>
      </c>
      <c r="AF276">
        <v>273</v>
      </c>
      <c r="AG276">
        <v>34</v>
      </c>
      <c r="AK276">
        <v>273</v>
      </c>
      <c r="AL276">
        <v>-64</v>
      </c>
      <c r="AP276">
        <v>273</v>
      </c>
      <c r="AQ276">
        <v>-56</v>
      </c>
      <c r="AU276">
        <v>273</v>
      </c>
      <c r="AV276">
        <v>-34</v>
      </c>
    </row>
    <row r="277" spans="2:48" x14ac:dyDescent="0.25">
      <c r="B277">
        <v>274</v>
      </c>
      <c r="C277">
        <v>170</v>
      </c>
      <c r="G277">
        <v>274</v>
      </c>
      <c r="H277">
        <v>116</v>
      </c>
      <c r="L277">
        <v>274</v>
      </c>
      <c r="M277">
        <v>-158</v>
      </c>
      <c r="Q277">
        <v>274</v>
      </c>
      <c r="R277">
        <v>-168</v>
      </c>
      <c r="V277">
        <v>274</v>
      </c>
      <c r="W277">
        <v>-68</v>
      </c>
      <c r="AA277">
        <v>274</v>
      </c>
      <c r="AB277">
        <v>-118</v>
      </c>
      <c r="AF277">
        <v>274</v>
      </c>
      <c r="AG277">
        <v>124</v>
      </c>
      <c r="AK277">
        <v>274</v>
      </c>
      <c r="AL277">
        <v>-176</v>
      </c>
      <c r="AP277">
        <v>274</v>
      </c>
      <c r="AQ277">
        <v>-44</v>
      </c>
      <c r="AU277">
        <v>274</v>
      </c>
      <c r="AV277">
        <v>24</v>
      </c>
    </row>
    <row r="278" spans="2:48" x14ac:dyDescent="0.25">
      <c r="B278">
        <v>275</v>
      </c>
      <c r="C278">
        <v>-156</v>
      </c>
      <c r="G278">
        <v>275</v>
      </c>
      <c r="H278">
        <v>158</v>
      </c>
      <c r="L278">
        <v>275</v>
      </c>
      <c r="M278">
        <v>40</v>
      </c>
      <c r="Q278">
        <v>275</v>
      </c>
      <c r="R278">
        <v>58</v>
      </c>
      <c r="V278">
        <v>275</v>
      </c>
      <c r="W278">
        <v>-134</v>
      </c>
      <c r="AA278">
        <v>275</v>
      </c>
      <c r="AB278">
        <v>-76</v>
      </c>
      <c r="AF278">
        <v>275</v>
      </c>
      <c r="AG278">
        <v>-106</v>
      </c>
      <c r="AK278">
        <v>275</v>
      </c>
      <c r="AL278">
        <v>60</v>
      </c>
      <c r="AP278">
        <v>275</v>
      </c>
      <c r="AQ278">
        <v>-42</v>
      </c>
      <c r="AU278">
        <v>275</v>
      </c>
      <c r="AV278">
        <v>86</v>
      </c>
    </row>
    <row r="279" spans="2:48" x14ac:dyDescent="0.25">
      <c r="B279">
        <v>276</v>
      </c>
      <c r="C279">
        <v>-64</v>
      </c>
      <c r="G279">
        <v>276</v>
      </c>
      <c r="H279">
        <v>-168</v>
      </c>
      <c r="L279">
        <v>276</v>
      </c>
      <c r="M279">
        <v>8</v>
      </c>
      <c r="Q279">
        <v>276</v>
      </c>
      <c r="R279">
        <v>-2</v>
      </c>
      <c r="V279">
        <v>276</v>
      </c>
      <c r="W279">
        <v>56</v>
      </c>
      <c r="AA279">
        <v>276</v>
      </c>
      <c r="AB279">
        <v>182</v>
      </c>
      <c r="AF279">
        <v>276</v>
      </c>
      <c r="AG279">
        <v>-114</v>
      </c>
      <c r="AK279">
        <v>276</v>
      </c>
      <c r="AL279">
        <v>-100</v>
      </c>
      <c r="AP279">
        <v>276</v>
      </c>
      <c r="AQ279">
        <v>20</v>
      </c>
      <c r="AU279">
        <v>276</v>
      </c>
      <c r="AV279">
        <v>-88</v>
      </c>
    </row>
    <row r="280" spans="2:48" x14ac:dyDescent="0.25">
      <c r="B280">
        <v>277</v>
      </c>
      <c r="C280">
        <v>26</v>
      </c>
      <c r="G280">
        <v>277</v>
      </c>
      <c r="H280">
        <v>-30</v>
      </c>
      <c r="L280">
        <v>277</v>
      </c>
      <c r="M280">
        <v>2</v>
      </c>
      <c r="Q280">
        <v>277</v>
      </c>
      <c r="R280">
        <v>-16</v>
      </c>
      <c r="V280">
        <v>277</v>
      </c>
      <c r="W280">
        <v>-56</v>
      </c>
      <c r="AA280">
        <v>277</v>
      </c>
      <c r="AB280">
        <v>-54</v>
      </c>
      <c r="AF280">
        <v>277</v>
      </c>
      <c r="AG280">
        <v>-138</v>
      </c>
      <c r="AK280">
        <v>277</v>
      </c>
      <c r="AL280">
        <v>84</v>
      </c>
      <c r="AP280">
        <v>277</v>
      </c>
      <c r="AQ280">
        <v>-126</v>
      </c>
      <c r="AU280">
        <v>277</v>
      </c>
      <c r="AV280">
        <v>-48</v>
      </c>
    </row>
    <row r="281" spans="2:48" x14ac:dyDescent="0.25">
      <c r="B281">
        <v>278</v>
      </c>
      <c r="C281">
        <v>-84</v>
      </c>
      <c r="G281">
        <v>278</v>
      </c>
      <c r="H281">
        <v>-164</v>
      </c>
      <c r="L281">
        <v>278</v>
      </c>
      <c r="M281">
        <v>-32</v>
      </c>
      <c r="Q281">
        <v>278</v>
      </c>
      <c r="R281">
        <v>-174</v>
      </c>
      <c r="V281">
        <v>278</v>
      </c>
      <c r="W281">
        <v>166</v>
      </c>
      <c r="AA281">
        <v>278</v>
      </c>
      <c r="AB281">
        <v>96</v>
      </c>
      <c r="AF281">
        <v>278</v>
      </c>
      <c r="AG281">
        <v>-66</v>
      </c>
      <c r="AK281">
        <v>278</v>
      </c>
      <c r="AL281">
        <v>-6</v>
      </c>
      <c r="AP281">
        <v>278</v>
      </c>
      <c r="AQ281">
        <v>54</v>
      </c>
      <c r="AU281">
        <v>278</v>
      </c>
      <c r="AV281">
        <v>30</v>
      </c>
    </row>
    <row r="282" spans="2:48" x14ac:dyDescent="0.25">
      <c r="B282">
        <v>279</v>
      </c>
      <c r="C282">
        <v>-198</v>
      </c>
      <c r="G282">
        <v>279</v>
      </c>
      <c r="H282">
        <v>-118</v>
      </c>
      <c r="L282">
        <v>279</v>
      </c>
      <c r="M282">
        <v>-108</v>
      </c>
      <c r="Q282">
        <v>279</v>
      </c>
      <c r="R282">
        <v>-164</v>
      </c>
      <c r="V282">
        <v>279</v>
      </c>
      <c r="W282">
        <v>-98</v>
      </c>
      <c r="AA282">
        <v>279</v>
      </c>
      <c r="AB282">
        <v>-80</v>
      </c>
      <c r="AF282">
        <v>279</v>
      </c>
      <c r="AG282">
        <v>-144</v>
      </c>
      <c r="AK282">
        <v>279</v>
      </c>
      <c r="AL282">
        <v>-108</v>
      </c>
      <c r="AP282">
        <v>279</v>
      </c>
      <c r="AQ282">
        <v>-10</v>
      </c>
      <c r="AU282">
        <v>279</v>
      </c>
      <c r="AV282">
        <v>-202</v>
      </c>
    </row>
    <row r="283" spans="2:48" x14ac:dyDescent="0.25">
      <c r="B283">
        <v>280</v>
      </c>
      <c r="C283">
        <v>-250</v>
      </c>
      <c r="G283">
        <v>280</v>
      </c>
      <c r="H283">
        <v>80</v>
      </c>
      <c r="L283">
        <v>280</v>
      </c>
      <c r="M283">
        <v>-24</v>
      </c>
      <c r="Q283">
        <v>280</v>
      </c>
      <c r="R283">
        <v>-42</v>
      </c>
      <c r="V283">
        <v>280</v>
      </c>
      <c r="W283">
        <v>40</v>
      </c>
      <c r="AA283">
        <v>280</v>
      </c>
      <c r="AB283">
        <v>156</v>
      </c>
      <c r="AF283">
        <v>280</v>
      </c>
      <c r="AG283">
        <v>20</v>
      </c>
      <c r="AK283">
        <v>280</v>
      </c>
      <c r="AL283">
        <v>118</v>
      </c>
      <c r="AP283">
        <v>280</v>
      </c>
      <c r="AQ283">
        <v>232</v>
      </c>
      <c r="AU283">
        <v>280</v>
      </c>
      <c r="AV283">
        <v>-136</v>
      </c>
    </row>
    <row r="284" spans="2:48" x14ac:dyDescent="0.25">
      <c r="B284">
        <v>281</v>
      </c>
      <c r="C284">
        <v>-100</v>
      </c>
      <c r="G284">
        <v>281</v>
      </c>
      <c r="H284">
        <v>146</v>
      </c>
      <c r="L284">
        <v>281</v>
      </c>
      <c r="M284">
        <v>98</v>
      </c>
      <c r="Q284">
        <v>281</v>
      </c>
      <c r="R284">
        <v>52</v>
      </c>
      <c r="V284">
        <v>281</v>
      </c>
      <c r="W284">
        <v>28</v>
      </c>
      <c r="AA284">
        <v>281</v>
      </c>
      <c r="AB284">
        <v>-6</v>
      </c>
      <c r="AF284">
        <v>281</v>
      </c>
      <c r="AG284">
        <v>-76</v>
      </c>
      <c r="AK284">
        <v>281</v>
      </c>
      <c r="AL284">
        <v>76</v>
      </c>
      <c r="AP284">
        <v>281</v>
      </c>
      <c r="AQ284">
        <v>18</v>
      </c>
      <c r="AU284">
        <v>281</v>
      </c>
      <c r="AV284">
        <v>-50</v>
      </c>
    </row>
    <row r="285" spans="2:48" x14ac:dyDescent="0.25">
      <c r="B285">
        <v>282</v>
      </c>
      <c r="C285">
        <v>-152</v>
      </c>
      <c r="G285">
        <v>282</v>
      </c>
      <c r="H285">
        <v>-96</v>
      </c>
      <c r="L285">
        <v>282</v>
      </c>
      <c r="M285">
        <v>-10</v>
      </c>
      <c r="Q285">
        <v>282</v>
      </c>
      <c r="R285">
        <v>168</v>
      </c>
      <c r="V285">
        <v>282</v>
      </c>
      <c r="W285">
        <v>52</v>
      </c>
      <c r="AA285">
        <v>282</v>
      </c>
      <c r="AB285">
        <v>98</v>
      </c>
      <c r="AF285">
        <v>282</v>
      </c>
      <c r="AG285">
        <v>-36</v>
      </c>
      <c r="AK285">
        <v>282</v>
      </c>
      <c r="AL285">
        <v>-136</v>
      </c>
      <c r="AP285">
        <v>282</v>
      </c>
      <c r="AQ285">
        <v>94</v>
      </c>
      <c r="AU285">
        <v>282</v>
      </c>
      <c r="AV285">
        <v>-94</v>
      </c>
    </row>
    <row r="286" spans="2:48" x14ac:dyDescent="0.25">
      <c r="B286">
        <v>283</v>
      </c>
      <c r="C286">
        <v>42</v>
      </c>
      <c r="G286">
        <v>283</v>
      </c>
      <c r="H286">
        <v>76</v>
      </c>
      <c r="L286">
        <v>283</v>
      </c>
      <c r="M286">
        <v>54</v>
      </c>
      <c r="Q286">
        <v>283</v>
      </c>
      <c r="R286">
        <v>-54</v>
      </c>
      <c r="V286">
        <v>283</v>
      </c>
      <c r="W286">
        <v>-44</v>
      </c>
      <c r="AA286">
        <v>283</v>
      </c>
      <c r="AB286">
        <v>-10</v>
      </c>
      <c r="AF286">
        <v>283</v>
      </c>
      <c r="AG286">
        <v>14</v>
      </c>
      <c r="AK286">
        <v>283</v>
      </c>
      <c r="AL286">
        <v>92</v>
      </c>
      <c r="AP286">
        <v>283</v>
      </c>
      <c r="AQ286">
        <v>42</v>
      </c>
      <c r="AU286">
        <v>283</v>
      </c>
      <c r="AV286">
        <v>-4</v>
      </c>
    </row>
    <row r="287" spans="2:48" x14ac:dyDescent="0.25">
      <c r="B287">
        <v>284</v>
      </c>
      <c r="C287">
        <v>-26</v>
      </c>
      <c r="G287">
        <v>284</v>
      </c>
      <c r="H287">
        <v>-6</v>
      </c>
      <c r="L287">
        <v>284</v>
      </c>
      <c r="M287">
        <v>126</v>
      </c>
      <c r="Q287">
        <v>284</v>
      </c>
      <c r="R287">
        <v>-8</v>
      </c>
      <c r="V287">
        <v>284</v>
      </c>
      <c r="W287">
        <v>-28</v>
      </c>
      <c r="AA287">
        <v>284</v>
      </c>
      <c r="AB287">
        <v>-76</v>
      </c>
      <c r="AF287">
        <v>284</v>
      </c>
      <c r="AG287">
        <v>58</v>
      </c>
      <c r="AK287">
        <v>284</v>
      </c>
      <c r="AL287">
        <v>46</v>
      </c>
      <c r="AP287">
        <v>284</v>
      </c>
      <c r="AQ287">
        <v>164</v>
      </c>
      <c r="AU287">
        <v>284</v>
      </c>
      <c r="AV287">
        <v>-34</v>
      </c>
    </row>
    <row r="288" spans="2:48" x14ac:dyDescent="0.25">
      <c r="B288">
        <v>285</v>
      </c>
      <c r="C288">
        <v>186</v>
      </c>
      <c r="G288">
        <v>285</v>
      </c>
      <c r="H288">
        <v>162</v>
      </c>
      <c r="L288">
        <v>285</v>
      </c>
      <c r="M288">
        <v>-6</v>
      </c>
      <c r="Q288">
        <v>285</v>
      </c>
      <c r="R288">
        <v>80</v>
      </c>
      <c r="V288">
        <v>285</v>
      </c>
      <c r="W288">
        <v>44</v>
      </c>
      <c r="AA288">
        <v>285</v>
      </c>
      <c r="AB288">
        <v>126</v>
      </c>
      <c r="AF288">
        <v>285</v>
      </c>
      <c r="AG288">
        <v>-34</v>
      </c>
      <c r="AK288">
        <v>285</v>
      </c>
      <c r="AL288">
        <v>124</v>
      </c>
      <c r="AP288">
        <v>285</v>
      </c>
      <c r="AQ288">
        <v>20</v>
      </c>
      <c r="AU288">
        <v>285</v>
      </c>
      <c r="AV288">
        <v>-58</v>
      </c>
    </row>
    <row r="289" spans="2:48" x14ac:dyDescent="0.25">
      <c r="B289">
        <v>286</v>
      </c>
      <c r="C289">
        <v>-2</v>
      </c>
      <c r="G289">
        <v>286</v>
      </c>
      <c r="H289">
        <v>-62</v>
      </c>
      <c r="L289">
        <v>286</v>
      </c>
      <c r="M289">
        <v>-14</v>
      </c>
      <c r="Q289">
        <v>286</v>
      </c>
      <c r="R289">
        <v>-34</v>
      </c>
      <c r="V289">
        <v>286</v>
      </c>
      <c r="W289">
        <v>-44</v>
      </c>
      <c r="AA289">
        <v>286</v>
      </c>
      <c r="AB289">
        <v>-96</v>
      </c>
      <c r="AF289">
        <v>286</v>
      </c>
      <c r="AG289">
        <v>-158</v>
      </c>
      <c r="AK289">
        <v>286</v>
      </c>
      <c r="AL289">
        <v>64</v>
      </c>
      <c r="AP289">
        <v>286</v>
      </c>
      <c r="AQ289">
        <v>110</v>
      </c>
      <c r="AU289">
        <v>286</v>
      </c>
      <c r="AV289">
        <v>110</v>
      </c>
    </row>
    <row r="290" spans="2:48" x14ac:dyDescent="0.25">
      <c r="B290">
        <v>287</v>
      </c>
      <c r="C290">
        <v>124</v>
      </c>
      <c r="G290">
        <v>287</v>
      </c>
      <c r="H290">
        <v>-52</v>
      </c>
      <c r="L290">
        <v>287</v>
      </c>
      <c r="M290">
        <v>-168</v>
      </c>
      <c r="Q290">
        <v>287</v>
      </c>
      <c r="R290">
        <v>-56</v>
      </c>
      <c r="V290">
        <v>287</v>
      </c>
      <c r="W290">
        <v>98</v>
      </c>
      <c r="AA290">
        <v>287</v>
      </c>
      <c r="AB290">
        <v>154</v>
      </c>
      <c r="AF290">
        <v>287</v>
      </c>
      <c r="AG290">
        <v>-26</v>
      </c>
      <c r="AK290">
        <v>287</v>
      </c>
      <c r="AL290">
        <v>-32</v>
      </c>
      <c r="AP290">
        <v>287</v>
      </c>
      <c r="AQ290">
        <v>-164</v>
      </c>
      <c r="AU290">
        <v>287</v>
      </c>
      <c r="AV290">
        <v>188</v>
      </c>
    </row>
    <row r="291" spans="2:48" x14ac:dyDescent="0.25">
      <c r="B291">
        <v>288</v>
      </c>
      <c r="C291">
        <v>-82</v>
      </c>
      <c r="G291">
        <v>288</v>
      </c>
      <c r="H291">
        <v>42</v>
      </c>
      <c r="L291">
        <v>288</v>
      </c>
      <c r="M291">
        <v>150</v>
      </c>
      <c r="Q291">
        <v>288</v>
      </c>
      <c r="R291">
        <v>-108</v>
      </c>
      <c r="V291">
        <v>288</v>
      </c>
      <c r="W291">
        <v>-12</v>
      </c>
      <c r="AA291">
        <v>288</v>
      </c>
      <c r="AB291">
        <v>104</v>
      </c>
      <c r="AF291">
        <v>288</v>
      </c>
      <c r="AG291">
        <v>24</v>
      </c>
      <c r="AK291">
        <v>288</v>
      </c>
      <c r="AL291">
        <v>302</v>
      </c>
      <c r="AP291">
        <v>288</v>
      </c>
      <c r="AQ291">
        <v>-144</v>
      </c>
      <c r="AU291">
        <v>288</v>
      </c>
      <c r="AV291">
        <v>-84</v>
      </c>
    </row>
    <row r="292" spans="2:48" x14ac:dyDescent="0.25">
      <c r="B292">
        <v>289</v>
      </c>
      <c r="C292">
        <v>112</v>
      </c>
      <c r="G292">
        <v>289</v>
      </c>
      <c r="H292">
        <v>-50</v>
      </c>
      <c r="L292">
        <v>289</v>
      </c>
      <c r="M292">
        <v>106</v>
      </c>
      <c r="Q292">
        <v>289</v>
      </c>
      <c r="R292">
        <v>-40</v>
      </c>
      <c r="V292">
        <v>289</v>
      </c>
      <c r="W292">
        <v>34</v>
      </c>
      <c r="AA292">
        <v>289</v>
      </c>
      <c r="AB292">
        <v>-128</v>
      </c>
      <c r="AF292">
        <v>289</v>
      </c>
      <c r="AG292">
        <v>4</v>
      </c>
      <c r="AK292">
        <v>289</v>
      </c>
      <c r="AL292">
        <v>32</v>
      </c>
      <c r="AP292">
        <v>289</v>
      </c>
      <c r="AQ292">
        <v>54</v>
      </c>
      <c r="AU292">
        <v>289</v>
      </c>
      <c r="AV292">
        <v>-58</v>
      </c>
    </row>
    <row r="293" spans="2:48" x14ac:dyDescent="0.25">
      <c r="B293">
        <v>290</v>
      </c>
      <c r="C293">
        <v>30</v>
      </c>
      <c r="G293">
        <v>290</v>
      </c>
      <c r="H293">
        <v>-50</v>
      </c>
      <c r="L293">
        <v>290</v>
      </c>
      <c r="M293">
        <v>142</v>
      </c>
      <c r="Q293">
        <v>290</v>
      </c>
      <c r="R293">
        <v>72</v>
      </c>
      <c r="V293">
        <v>290</v>
      </c>
      <c r="W293">
        <v>-86</v>
      </c>
      <c r="AA293">
        <v>290</v>
      </c>
      <c r="AB293">
        <v>124</v>
      </c>
      <c r="AF293">
        <v>290</v>
      </c>
      <c r="AG293">
        <v>14</v>
      </c>
      <c r="AK293">
        <v>290</v>
      </c>
      <c r="AL293">
        <v>-52</v>
      </c>
      <c r="AP293">
        <v>290</v>
      </c>
      <c r="AQ293">
        <v>50</v>
      </c>
      <c r="AU293">
        <v>290</v>
      </c>
      <c r="AV293">
        <v>74</v>
      </c>
    </row>
    <row r="294" spans="2:48" x14ac:dyDescent="0.25">
      <c r="B294">
        <v>291</v>
      </c>
      <c r="C294">
        <v>-110</v>
      </c>
      <c r="G294">
        <v>291</v>
      </c>
      <c r="H294">
        <v>78</v>
      </c>
      <c r="L294">
        <v>291</v>
      </c>
      <c r="M294">
        <v>62</v>
      </c>
      <c r="Q294">
        <v>291</v>
      </c>
      <c r="R294">
        <v>-90</v>
      </c>
      <c r="V294">
        <v>291</v>
      </c>
      <c r="W294">
        <v>8</v>
      </c>
      <c r="AA294">
        <v>291</v>
      </c>
      <c r="AB294">
        <v>-104</v>
      </c>
      <c r="AF294">
        <v>291</v>
      </c>
      <c r="AG294">
        <v>24</v>
      </c>
      <c r="AK294">
        <v>291</v>
      </c>
      <c r="AL294">
        <v>-34</v>
      </c>
      <c r="AP294">
        <v>291</v>
      </c>
      <c r="AQ294">
        <v>-14</v>
      </c>
      <c r="AU294">
        <v>291</v>
      </c>
      <c r="AV294">
        <v>42</v>
      </c>
    </row>
    <row r="295" spans="2:48" x14ac:dyDescent="0.25">
      <c r="B295">
        <v>292</v>
      </c>
      <c r="C295">
        <v>-62</v>
      </c>
      <c r="G295">
        <v>292</v>
      </c>
      <c r="H295">
        <v>-88</v>
      </c>
      <c r="L295">
        <v>292</v>
      </c>
      <c r="M295">
        <v>-272</v>
      </c>
      <c r="Q295">
        <v>292</v>
      </c>
      <c r="R295">
        <v>-136</v>
      </c>
      <c r="V295">
        <v>292</v>
      </c>
      <c r="W295">
        <v>-66</v>
      </c>
      <c r="AA295">
        <v>292</v>
      </c>
      <c r="AB295">
        <v>52</v>
      </c>
      <c r="AF295">
        <v>292</v>
      </c>
      <c r="AG295">
        <v>14</v>
      </c>
      <c r="AK295">
        <v>292</v>
      </c>
      <c r="AL295">
        <v>-32</v>
      </c>
      <c r="AP295">
        <v>292</v>
      </c>
      <c r="AQ295">
        <v>8</v>
      </c>
      <c r="AU295">
        <v>292</v>
      </c>
      <c r="AV295">
        <v>-22</v>
      </c>
    </row>
    <row r="296" spans="2:48" x14ac:dyDescent="0.25">
      <c r="B296">
        <v>293</v>
      </c>
      <c r="C296">
        <v>142</v>
      </c>
      <c r="G296">
        <v>293</v>
      </c>
      <c r="H296">
        <v>-42</v>
      </c>
      <c r="L296">
        <v>293</v>
      </c>
      <c r="M296">
        <v>20</v>
      </c>
      <c r="Q296">
        <v>293</v>
      </c>
      <c r="R296">
        <v>4</v>
      </c>
      <c r="V296">
        <v>293</v>
      </c>
      <c r="W296">
        <v>16</v>
      </c>
      <c r="AA296">
        <v>293</v>
      </c>
      <c r="AB296">
        <v>-182</v>
      </c>
      <c r="AF296">
        <v>293</v>
      </c>
      <c r="AG296">
        <v>-130</v>
      </c>
      <c r="AK296">
        <v>293</v>
      </c>
      <c r="AL296">
        <v>-86</v>
      </c>
      <c r="AP296">
        <v>293</v>
      </c>
      <c r="AQ296">
        <v>60</v>
      </c>
      <c r="AU296">
        <v>293</v>
      </c>
      <c r="AV296">
        <v>-50</v>
      </c>
    </row>
    <row r="297" spans="2:48" x14ac:dyDescent="0.25">
      <c r="B297">
        <v>294</v>
      </c>
      <c r="C297">
        <v>-106</v>
      </c>
      <c r="G297">
        <v>294</v>
      </c>
      <c r="H297">
        <v>-102</v>
      </c>
      <c r="L297">
        <v>294</v>
      </c>
      <c r="M297">
        <v>-42</v>
      </c>
      <c r="Q297">
        <v>294</v>
      </c>
      <c r="R297">
        <v>6</v>
      </c>
      <c r="V297">
        <v>294</v>
      </c>
      <c r="W297">
        <v>-56</v>
      </c>
      <c r="AA297">
        <v>294</v>
      </c>
      <c r="AB297">
        <v>-162</v>
      </c>
      <c r="AF297">
        <v>294</v>
      </c>
      <c r="AG297">
        <v>72</v>
      </c>
      <c r="AK297">
        <v>294</v>
      </c>
      <c r="AL297">
        <v>6</v>
      </c>
      <c r="AP297">
        <v>294</v>
      </c>
      <c r="AQ297">
        <v>12</v>
      </c>
      <c r="AU297">
        <v>294</v>
      </c>
      <c r="AV297">
        <v>-48</v>
      </c>
    </row>
    <row r="298" spans="2:48" x14ac:dyDescent="0.25">
      <c r="B298">
        <v>295</v>
      </c>
      <c r="C298">
        <v>-32</v>
      </c>
      <c r="G298">
        <v>295</v>
      </c>
      <c r="H298">
        <v>-142</v>
      </c>
      <c r="L298">
        <v>295</v>
      </c>
      <c r="M298">
        <v>-148</v>
      </c>
      <c r="Q298">
        <v>295</v>
      </c>
      <c r="R298">
        <v>40</v>
      </c>
      <c r="V298">
        <v>295</v>
      </c>
      <c r="W298">
        <v>10</v>
      </c>
      <c r="AA298">
        <v>295</v>
      </c>
      <c r="AB298">
        <v>-38</v>
      </c>
      <c r="AF298">
        <v>295</v>
      </c>
      <c r="AG298">
        <v>10</v>
      </c>
      <c r="AK298">
        <v>295</v>
      </c>
      <c r="AL298">
        <v>-110</v>
      </c>
      <c r="AP298">
        <v>295</v>
      </c>
      <c r="AQ298">
        <v>-82</v>
      </c>
      <c r="AU298">
        <v>295</v>
      </c>
      <c r="AV298">
        <v>-88</v>
      </c>
    </row>
    <row r="299" spans="2:48" x14ac:dyDescent="0.25">
      <c r="B299">
        <v>296</v>
      </c>
      <c r="C299">
        <v>86</v>
      </c>
      <c r="G299">
        <v>296</v>
      </c>
      <c r="H299">
        <v>134</v>
      </c>
      <c r="L299">
        <v>296</v>
      </c>
      <c r="M299">
        <v>-92</v>
      </c>
      <c r="Q299">
        <v>296</v>
      </c>
      <c r="R299">
        <v>146</v>
      </c>
      <c r="V299">
        <v>296</v>
      </c>
      <c r="W299">
        <v>-110</v>
      </c>
      <c r="AA299">
        <v>296</v>
      </c>
      <c r="AB299">
        <v>-132</v>
      </c>
      <c r="AF299">
        <v>296</v>
      </c>
      <c r="AG299">
        <v>44</v>
      </c>
      <c r="AK299">
        <v>296</v>
      </c>
      <c r="AL299">
        <v>-126</v>
      </c>
      <c r="AP299">
        <v>296</v>
      </c>
      <c r="AQ299">
        <v>-196</v>
      </c>
      <c r="AU299">
        <v>296</v>
      </c>
      <c r="AV299">
        <v>-4</v>
      </c>
    </row>
    <row r="300" spans="2:48" x14ac:dyDescent="0.25">
      <c r="B300">
        <v>297</v>
      </c>
      <c r="C300">
        <v>-70</v>
      </c>
      <c r="G300">
        <v>297</v>
      </c>
      <c r="H300">
        <v>-10</v>
      </c>
      <c r="L300">
        <v>297</v>
      </c>
      <c r="M300">
        <v>-20</v>
      </c>
      <c r="Q300">
        <v>297</v>
      </c>
      <c r="R300">
        <v>-8</v>
      </c>
      <c r="V300">
        <v>297</v>
      </c>
      <c r="W300">
        <v>-58</v>
      </c>
      <c r="AA300">
        <v>297</v>
      </c>
      <c r="AB300">
        <v>40</v>
      </c>
      <c r="AF300">
        <v>297</v>
      </c>
      <c r="AG300">
        <v>226</v>
      </c>
      <c r="AK300">
        <v>297</v>
      </c>
      <c r="AL300">
        <v>-98</v>
      </c>
      <c r="AP300">
        <v>297</v>
      </c>
      <c r="AQ300">
        <v>36</v>
      </c>
      <c r="AU300">
        <v>297</v>
      </c>
      <c r="AV300">
        <v>174</v>
      </c>
    </row>
    <row r="301" spans="2:48" x14ac:dyDescent="0.25">
      <c r="B301">
        <v>298</v>
      </c>
      <c r="C301">
        <v>172</v>
      </c>
      <c r="G301">
        <v>298</v>
      </c>
      <c r="H301">
        <v>24</v>
      </c>
      <c r="L301">
        <v>298</v>
      </c>
      <c r="M301">
        <v>-164</v>
      </c>
      <c r="Q301">
        <v>298</v>
      </c>
      <c r="R301">
        <v>112</v>
      </c>
      <c r="V301">
        <v>298</v>
      </c>
      <c r="W301">
        <v>4</v>
      </c>
      <c r="AA301">
        <v>298</v>
      </c>
      <c r="AB301">
        <v>-28</v>
      </c>
      <c r="AF301">
        <v>298</v>
      </c>
      <c r="AG301">
        <v>10</v>
      </c>
      <c r="AK301">
        <v>298</v>
      </c>
      <c r="AL301">
        <v>58</v>
      </c>
      <c r="AP301">
        <v>298</v>
      </c>
      <c r="AQ301">
        <v>-82</v>
      </c>
      <c r="AU301">
        <v>298</v>
      </c>
      <c r="AV301">
        <v>-42</v>
      </c>
    </row>
    <row r="302" spans="2:48" x14ac:dyDescent="0.25">
      <c r="B302">
        <v>299</v>
      </c>
      <c r="C302">
        <v>-58</v>
      </c>
      <c r="G302">
        <v>299</v>
      </c>
      <c r="H302">
        <v>136</v>
      </c>
      <c r="L302">
        <v>299</v>
      </c>
      <c r="M302">
        <v>-56</v>
      </c>
      <c r="Q302">
        <v>299</v>
      </c>
      <c r="R302">
        <v>-296</v>
      </c>
      <c r="V302">
        <v>299</v>
      </c>
      <c r="W302">
        <v>-44</v>
      </c>
      <c r="AA302">
        <v>299</v>
      </c>
      <c r="AB302">
        <v>-48</v>
      </c>
      <c r="AF302">
        <v>299</v>
      </c>
      <c r="AG302">
        <v>-84</v>
      </c>
      <c r="AK302">
        <v>299</v>
      </c>
      <c r="AL302">
        <v>14</v>
      </c>
      <c r="AP302">
        <v>299</v>
      </c>
      <c r="AQ302">
        <v>80</v>
      </c>
      <c r="AU302">
        <v>299</v>
      </c>
      <c r="AV302">
        <v>14</v>
      </c>
    </row>
    <row r="303" spans="2:48" x14ac:dyDescent="0.25">
      <c r="B303">
        <v>300</v>
      </c>
      <c r="C303">
        <v>194</v>
      </c>
      <c r="G303">
        <v>300</v>
      </c>
      <c r="H303">
        <v>-32</v>
      </c>
      <c r="L303">
        <v>300</v>
      </c>
      <c r="M303">
        <v>48</v>
      </c>
      <c r="Q303">
        <v>300</v>
      </c>
      <c r="R303">
        <v>62</v>
      </c>
      <c r="V303">
        <v>300</v>
      </c>
      <c r="W303">
        <v>76</v>
      </c>
      <c r="AA303">
        <v>300</v>
      </c>
      <c r="AB303">
        <v>106</v>
      </c>
      <c r="AF303">
        <v>300</v>
      </c>
      <c r="AG303">
        <v>-214</v>
      </c>
      <c r="AK303">
        <v>300</v>
      </c>
      <c r="AL303">
        <v>144</v>
      </c>
      <c r="AP303">
        <v>300</v>
      </c>
      <c r="AQ303">
        <v>-128</v>
      </c>
      <c r="AU303">
        <v>300</v>
      </c>
      <c r="AV303">
        <v>124</v>
      </c>
    </row>
    <row r="304" spans="2:48" x14ac:dyDescent="0.25">
      <c r="B304">
        <v>301</v>
      </c>
      <c r="C304">
        <v>-36</v>
      </c>
      <c r="G304">
        <v>301</v>
      </c>
      <c r="H304">
        <v>-68</v>
      </c>
      <c r="L304">
        <v>301</v>
      </c>
      <c r="M304">
        <v>120</v>
      </c>
      <c r="Q304">
        <v>301</v>
      </c>
      <c r="R304">
        <v>-152</v>
      </c>
      <c r="V304">
        <v>301</v>
      </c>
      <c r="W304">
        <v>58</v>
      </c>
      <c r="AA304">
        <v>301</v>
      </c>
      <c r="AB304">
        <v>120</v>
      </c>
      <c r="AF304">
        <v>301</v>
      </c>
      <c r="AG304">
        <v>-4</v>
      </c>
      <c r="AK304">
        <v>301</v>
      </c>
      <c r="AL304">
        <v>-76</v>
      </c>
      <c r="AP304">
        <v>301</v>
      </c>
      <c r="AQ304">
        <v>6</v>
      </c>
      <c r="AU304">
        <v>301</v>
      </c>
      <c r="AV304">
        <v>-50</v>
      </c>
    </row>
    <row r="305" spans="2:48" x14ac:dyDescent="0.25">
      <c r="B305">
        <v>302</v>
      </c>
      <c r="C305">
        <v>242</v>
      </c>
      <c r="G305">
        <v>302</v>
      </c>
      <c r="H305">
        <v>-80</v>
      </c>
      <c r="L305">
        <v>302</v>
      </c>
      <c r="M305">
        <v>30</v>
      </c>
      <c r="Q305">
        <v>302</v>
      </c>
      <c r="R305">
        <v>-110</v>
      </c>
      <c r="V305">
        <v>302</v>
      </c>
      <c r="W305">
        <v>186</v>
      </c>
      <c r="AA305">
        <v>302</v>
      </c>
      <c r="AB305">
        <v>-54</v>
      </c>
      <c r="AF305">
        <v>302</v>
      </c>
      <c r="AG305">
        <v>-14</v>
      </c>
      <c r="AK305">
        <v>302</v>
      </c>
      <c r="AL305">
        <v>-20</v>
      </c>
      <c r="AP305">
        <v>302</v>
      </c>
      <c r="AQ305">
        <v>134</v>
      </c>
      <c r="AU305">
        <v>302</v>
      </c>
      <c r="AV305">
        <v>-22</v>
      </c>
    </row>
    <row r="306" spans="2:48" x14ac:dyDescent="0.25">
      <c r="B306">
        <v>303</v>
      </c>
      <c r="C306">
        <v>-84</v>
      </c>
      <c r="G306">
        <v>303</v>
      </c>
      <c r="H306">
        <v>18</v>
      </c>
      <c r="L306">
        <v>303</v>
      </c>
      <c r="M306">
        <v>-96</v>
      </c>
      <c r="Q306">
        <v>303</v>
      </c>
      <c r="R306">
        <v>202</v>
      </c>
      <c r="V306">
        <v>303</v>
      </c>
      <c r="W306">
        <v>-240</v>
      </c>
      <c r="AA306">
        <v>303</v>
      </c>
      <c r="AB306">
        <v>20</v>
      </c>
      <c r="AF306">
        <v>303</v>
      </c>
      <c r="AG306">
        <v>-20</v>
      </c>
      <c r="AK306">
        <v>303</v>
      </c>
      <c r="AL306">
        <v>-16</v>
      </c>
      <c r="AP306">
        <v>303</v>
      </c>
      <c r="AQ306">
        <v>46</v>
      </c>
      <c r="AU306">
        <v>303</v>
      </c>
      <c r="AV306">
        <v>16</v>
      </c>
    </row>
    <row r="307" spans="2:48" x14ac:dyDescent="0.25">
      <c r="B307">
        <v>304</v>
      </c>
      <c r="C307">
        <v>58</v>
      </c>
      <c r="G307">
        <v>304</v>
      </c>
      <c r="H307">
        <v>-16</v>
      </c>
      <c r="L307">
        <v>304</v>
      </c>
      <c r="M307">
        <v>-90</v>
      </c>
      <c r="Q307">
        <v>304</v>
      </c>
      <c r="R307">
        <v>-24</v>
      </c>
      <c r="V307">
        <v>304</v>
      </c>
      <c r="W307">
        <v>-30</v>
      </c>
      <c r="AA307">
        <v>304</v>
      </c>
      <c r="AB307">
        <v>-20</v>
      </c>
      <c r="AF307">
        <v>304</v>
      </c>
      <c r="AG307">
        <v>102</v>
      </c>
      <c r="AK307">
        <v>304</v>
      </c>
      <c r="AL307">
        <v>-86</v>
      </c>
      <c r="AP307">
        <v>304</v>
      </c>
      <c r="AQ307">
        <v>66</v>
      </c>
      <c r="AU307">
        <v>304</v>
      </c>
      <c r="AV307">
        <v>-28</v>
      </c>
    </row>
    <row r="308" spans="2:48" x14ac:dyDescent="0.25">
      <c r="B308">
        <v>305</v>
      </c>
      <c r="C308">
        <v>92</v>
      </c>
      <c r="G308">
        <v>305</v>
      </c>
      <c r="H308">
        <v>146</v>
      </c>
      <c r="L308">
        <v>305</v>
      </c>
      <c r="M308">
        <v>-104</v>
      </c>
      <c r="Q308">
        <v>305</v>
      </c>
      <c r="R308">
        <v>-66</v>
      </c>
      <c r="V308">
        <v>305</v>
      </c>
      <c r="W308">
        <v>16</v>
      </c>
      <c r="AA308">
        <v>305</v>
      </c>
      <c r="AB308">
        <v>-2</v>
      </c>
      <c r="AF308">
        <v>305</v>
      </c>
      <c r="AG308">
        <v>-76</v>
      </c>
      <c r="AK308">
        <v>305</v>
      </c>
      <c r="AL308">
        <v>-178</v>
      </c>
      <c r="AP308">
        <v>305</v>
      </c>
      <c r="AQ308">
        <v>4</v>
      </c>
      <c r="AU308">
        <v>305</v>
      </c>
      <c r="AV308">
        <v>4</v>
      </c>
    </row>
    <row r="309" spans="2:48" x14ac:dyDescent="0.25">
      <c r="B309">
        <v>306</v>
      </c>
      <c r="C309">
        <v>90</v>
      </c>
      <c r="G309">
        <v>306</v>
      </c>
      <c r="H309">
        <v>-90</v>
      </c>
      <c r="L309">
        <v>306</v>
      </c>
      <c r="M309">
        <v>-52</v>
      </c>
      <c r="Q309">
        <v>306</v>
      </c>
      <c r="R309">
        <v>26</v>
      </c>
      <c r="V309">
        <v>306</v>
      </c>
      <c r="W309">
        <v>16</v>
      </c>
      <c r="AA309">
        <v>306</v>
      </c>
      <c r="AB309">
        <v>114</v>
      </c>
      <c r="AF309">
        <v>306</v>
      </c>
      <c r="AG309">
        <v>18</v>
      </c>
      <c r="AK309">
        <v>306</v>
      </c>
      <c r="AL309">
        <v>-80</v>
      </c>
      <c r="AP309">
        <v>306</v>
      </c>
      <c r="AQ309">
        <v>194</v>
      </c>
      <c r="AU309">
        <v>306</v>
      </c>
      <c r="AV309">
        <v>86</v>
      </c>
    </row>
    <row r="310" spans="2:48" x14ac:dyDescent="0.25">
      <c r="B310">
        <v>307</v>
      </c>
      <c r="C310">
        <v>84</v>
      </c>
      <c r="G310">
        <v>307</v>
      </c>
      <c r="H310">
        <v>136</v>
      </c>
      <c r="L310">
        <v>307</v>
      </c>
      <c r="M310">
        <v>118</v>
      </c>
      <c r="Q310">
        <v>307</v>
      </c>
      <c r="R310">
        <v>56</v>
      </c>
      <c r="V310">
        <v>307</v>
      </c>
      <c r="W310">
        <v>-188</v>
      </c>
      <c r="AA310">
        <v>307</v>
      </c>
      <c r="AB310">
        <v>-50</v>
      </c>
      <c r="AF310">
        <v>307</v>
      </c>
      <c r="AG310">
        <v>-14</v>
      </c>
      <c r="AK310">
        <v>307</v>
      </c>
      <c r="AL310">
        <v>-26</v>
      </c>
      <c r="AP310">
        <v>307</v>
      </c>
      <c r="AQ310">
        <v>-124</v>
      </c>
      <c r="AU310">
        <v>307</v>
      </c>
      <c r="AV310">
        <v>-64</v>
      </c>
    </row>
    <row r="311" spans="2:48" x14ac:dyDescent="0.25">
      <c r="B311">
        <v>308</v>
      </c>
      <c r="C311">
        <v>46</v>
      </c>
      <c r="G311">
        <v>308</v>
      </c>
      <c r="H311">
        <v>38</v>
      </c>
      <c r="L311">
        <v>308</v>
      </c>
      <c r="M311">
        <v>70</v>
      </c>
      <c r="Q311">
        <v>308</v>
      </c>
      <c r="R311">
        <v>36</v>
      </c>
      <c r="V311">
        <v>308</v>
      </c>
      <c r="W311">
        <v>48</v>
      </c>
      <c r="AA311">
        <v>308</v>
      </c>
      <c r="AB311">
        <v>64</v>
      </c>
      <c r="AF311">
        <v>308</v>
      </c>
      <c r="AG311">
        <v>-6</v>
      </c>
      <c r="AK311">
        <v>308</v>
      </c>
      <c r="AL311">
        <v>14</v>
      </c>
      <c r="AP311">
        <v>308</v>
      </c>
      <c r="AQ311">
        <v>-26</v>
      </c>
      <c r="AU311">
        <v>308</v>
      </c>
      <c r="AV311">
        <v>-178</v>
      </c>
    </row>
    <row r="312" spans="2:48" x14ac:dyDescent="0.25">
      <c r="B312">
        <v>309</v>
      </c>
      <c r="C312">
        <v>4</v>
      </c>
      <c r="G312">
        <v>309</v>
      </c>
      <c r="H312">
        <v>-260</v>
      </c>
      <c r="L312">
        <v>309</v>
      </c>
      <c r="M312">
        <v>-22</v>
      </c>
      <c r="Q312">
        <v>309</v>
      </c>
      <c r="R312">
        <v>-158</v>
      </c>
      <c r="V312">
        <v>309</v>
      </c>
      <c r="W312">
        <v>-102</v>
      </c>
      <c r="AA312">
        <v>309</v>
      </c>
      <c r="AB312">
        <v>-8</v>
      </c>
      <c r="AF312">
        <v>309</v>
      </c>
      <c r="AG312">
        <v>28</v>
      </c>
      <c r="AK312">
        <v>309</v>
      </c>
      <c r="AL312">
        <v>-216</v>
      </c>
      <c r="AP312">
        <v>309</v>
      </c>
      <c r="AQ312">
        <v>-132</v>
      </c>
      <c r="AU312">
        <v>309</v>
      </c>
      <c r="AV312">
        <v>-38</v>
      </c>
    </row>
    <row r="313" spans="2:48" x14ac:dyDescent="0.25">
      <c r="B313">
        <v>310</v>
      </c>
      <c r="C313">
        <v>48</v>
      </c>
      <c r="G313">
        <v>310</v>
      </c>
      <c r="H313">
        <v>8</v>
      </c>
      <c r="L313">
        <v>310</v>
      </c>
      <c r="M313">
        <v>132</v>
      </c>
      <c r="Q313">
        <v>310</v>
      </c>
      <c r="R313">
        <v>102</v>
      </c>
      <c r="V313">
        <v>310</v>
      </c>
      <c r="W313">
        <v>120</v>
      </c>
      <c r="AA313">
        <v>310</v>
      </c>
      <c r="AB313">
        <v>-50</v>
      </c>
      <c r="AF313">
        <v>310</v>
      </c>
      <c r="AG313">
        <v>-104</v>
      </c>
      <c r="AK313">
        <v>310</v>
      </c>
      <c r="AL313">
        <v>-6</v>
      </c>
      <c r="AP313">
        <v>310</v>
      </c>
      <c r="AQ313">
        <v>-48</v>
      </c>
      <c r="AU313">
        <v>310</v>
      </c>
      <c r="AV313">
        <v>-22</v>
      </c>
    </row>
    <row r="314" spans="2:48" x14ac:dyDescent="0.25">
      <c r="B314">
        <v>311</v>
      </c>
      <c r="C314">
        <v>26</v>
      </c>
      <c r="G314">
        <v>311</v>
      </c>
      <c r="H314">
        <v>10</v>
      </c>
      <c r="L314">
        <v>311</v>
      </c>
      <c r="M314">
        <v>2</v>
      </c>
      <c r="Q314">
        <v>311</v>
      </c>
      <c r="R314">
        <v>-4</v>
      </c>
      <c r="V314">
        <v>311</v>
      </c>
      <c r="W314">
        <v>18</v>
      </c>
      <c r="AA314">
        <v>311</v>
      </c>
      <c r="AB314">
        <v>76</v>
      </c>
      <c r="AF314">
        <v>311</v>
      </c>
      <c r="AG314">
        <v>12</v>
      </c>
      <c r="AK314">
        <v>311</v>
      </c>
      <c r="AL314">
        <v>160</v>
      </c>
      <c r="AP314">
        <v>311</v>
      </c>
      <c r="AQ314">
        <v>56</v>
      </c>
      <c r="AU314">
        <v>311</v>
      </c>
      <c r="AV314">
        <v>30</v>
      </c>
    </row>
    <row r="315" spans="2:48" x14ac:dyDescent="0.25">
      <c r="B315">
        <v>312</v>
      </c>
      <c r="C315">
        <v>228</v>
      </c>
      <c r="G315">
        <v>312</v>
      </c>
      <c r="H315">
        <v>94</v>
      </c>
      <c r="L315">
        <v>312</v>
      </c>
      <c r="M315">
        <v>-170</v>
      </c>
      <c r="Q315">
        <v>312</v>
      </c>
      <c r="R315">
        <v>-116</v>
      </c>
      <c r="V315">
        <v>312</v>
      </c>
      <c r="W315">
        <v>40</v>
      </c>
      <c r="AA315">
        <v>312</v>
      </c>
      <c r="AB315">
        <v>-76</v>
      </c>
      <c r="AF315">
        <v>312</v>
      </c>
      <c r="AG315">
        <v>-50</v>
      </c>
      <c r="AK315">
        <v>312</v>
      </c>
      <c r="AL315">
        <v>44</v>
      </c>
      <c r="AP315">
        <v>312</v>
      </c>
      <c r="AQ315">
        <v>-44</v>
      </c>
      <c r="AU315">
        <v>312</v>
      </c>
      <c r="AV315">
        <v>130</v>
      </c>
    </row>
    <row r="316" spans="2:48" x14ac:dyDescent="0.25">
      <c r="B316">
        <v>313</v>
      </c>
      <c r="C316">
        <v>-28</v>
      </c>
      <c r="G316">
        <v>313</v>
      </c>
      <c r="H316">
        <v>84</v>
      </c>
      <c r="L316">
        <v>313</v>
      </c>
      <c r="M316">
        <v>164</v>
      </c>
      <c r="Q316">
        <v>313</v>
      </c>
      <c r="R316">
        <v>-216</v>
      </c>
      <c r="V316">
        <v>313</v>
      </c>
      <c r="W316">
        <v>52</v>
      </c>
      <c r="AA316">
        <v>313</v>
      </c>
      <c r="AB316">
        <v>-56</v>
      </c>
      <c r="AF316">
        <v>313</v>
      </c>
      <c r="AG316">
        <v>-88</v>
      </c>
      <c r="AK316">
        <v>313</v>
      </c>
      <c r="AL316">
        <v>56</v>
      </c>
      <c r="AP316">
        <v>313</v>
      </c>
      <c r="AQ316">
        <v>-118</v>
      </c>
      <c r="AU316">
        <v>313</v>
      </c>
      <c r="AV316">
        <v>16</v>
      </c>
    </row>
    <row r="317" spans="2:48" x14ac:dyDescent="0.25">
      <c r="B317">
        <v>314</v>
      </c>
      <c r="C317">
        <v>-184</v>
      </c>
      <c r="G317">
        <v>314</v>
      </c>
      <c r="H317">
        <v>76</v>
      </c>
      <c r="L317">
        <v>314</v>
      </c>
      <c r="M317">
        <v>102</v>
      </c>
      <c r="Q317">
        <v>314</v>
      </c>
      <c r="R317">
        <v>-2</v>
      </c>
      <c r="V317">
        <v>314</v>
      </c>
      <c r="W317">
        <v>-150</v>
      </c>
      <c r="AA317">
        <v>314</v>
      </c>
      <c r="AB317">
        <v>98</v>
      </c>
      <c r="AF317">
        <v>314</v>
      </c>
      <c r="AG317">
        <v>-96</v>
      </c>
      <c r="AK317">
        <v>314</v>
      </c>
      <c r="AL317">
        <v>42</v>
      </c>
      <c r="AP317">
        <v>314</v>
      </c>
      <c r="AQ317">
        <v>-44</v>
      </c>
      <c r="AU317">
        <v>314</v>
      </c>
      <c r="AV317">
        <v>-44</v>
      </c>
    </row>
    <row r="318" spans="2:48" x14ac:dyDescent="0.25">
      <c r="B318">
        <v>315</v>
      </c>
      <c r="C318">
        <v>54</v>
      </c>
      <c r="G318">
        <v>315</v>
      </c>
      <c r="H318">
        <v>0</v>
      </c>
      <c r="L318">
        <v>315</v>
      </c>
      <c r="M318">
        <v>108</v>
      </c>
      <c r="Q318">
        <v>315</v>
      </c>
      <c r="R318">
        <v>-138</v>
      </c>
      <c r="V318">
        <v>315</v>
      </c>
      <c r="W318">
        <v>18</v>
      </c>
      <c r="AA318">
        <v>315</v>
      </c>
      <c r="AB318">
        <v>-60</v>
      </c>
      <c r="AF318">
        <v>315</v>
      </c>
      <c r="AG318">
        <v>-4</v>
      </c>
      <c r="AK318">
        <v>315</v>
      </c>
      <c r="AL318">
        <v>-4</v>
      </c>
      <c r="AP318">
        <v>315</v>
      </c>
      <c r="AQ318">
        <v>-130</v>
      </c>
      <c r="AU318">
        <v>315</v>
      </c>
      <c r="AV318">
        <v>-30</v>
      </c>
    </row>
    <row r="319" spans="2:48" x14ac:dyDescent="0.25">
      <c r="B319">
        <v>316</v>
      </c>
      <c r="C319">
        <v>-140</v>
      </c>
      <c r="G319">
        <v>316</v>
      </c>
      <c r="H319">
        <v>-32</v>
      </c>
      <c r="L319">
        <v>316</v>
      </c>
      <c r="M319">
        <v>34</v>
      </c>
      <c r="Q319">
        <v>316</v>
      </c>
      <c r="R319">
        <v>-106</v>
      </c>
      <c r="V319">
        <v>316</v>
      </c>
      <c r="W319">
        <v>-8</v>
      </c>
      <c r="AA319">
        <v>316</v>
      </c>
      <c r="AB319">
        <v>40</v>
      </c>
      <c r="AF319">
        <v>316</v>
      </c>
      <c r="AG319">
        <v>52</v>
      </c>
      <c r="AK319">
        <v>316</v>
      </c>
      <c r="AL319">
        <v>-150</v>
      </c>
      <c r="AP319">
        <v>316</v>
      </c>
      <c r="AQ319">
        <v>-60</v>
      </c>
      <c r="AU319">
        <v>316</v>
      </c>
      <c r="AV319">
        <v>-132</v>
      </c>
    </row>
    <row r="320" spans="2:48" x14ac:dyDescent="0.25">
      <c r="B320">
        <v>317</v>
      </c>
      <c r="C320">
        <v>-86</v>
      </c>
      <c r="G320">
        <v>317</v>
      </c>
      <c r="H320">
        <v>58</v>
      </c>
      <c r="L320">
        <v>317</v>
      </c>
      <c r="M320">
        <v>8</v>
      </c>
      <c r="Q320">
        <v>317</v>
      </c>
      <c r="R320">
        <v>124</v>
      </c>
      <c r="V320">
        <v>317</v>
      </c>
      <c r="W320">
        <v>-6</v>
      </c>
      <c r="AA320">
        <v>317</v>
      </c>
      <c r="AB320">
        <v>128</v>
      </c>
      <c r="AF320">
        <v>317</v>
      </c>
      <c r="AG320">
        <v>-60</v>
      </c>
      <c r="AK320">
        <v>317</v>
      </c>
      <c r="AL320">
        <v>-26</v>
      </c>
      <c r="AP320">
        <v>317</v>
      </c>
      <c r="AQ320">
        <v>18</v>
      </c>
      <c r="AU320">
        <v>317</v>
      </c>
      <c r="AV320">
        <v>-170</v>
      </c>
    </row>
    <row r="321" spans="2:48" x14ac:dyDescent="0.25">
      <c r="B321">
        <v>318</v>
      </c>
      <c r="C321">
        <v>126</v>
      </c>
      <c r="G321">
        <v>318</v>
      </c>
      <c r="H321">
        <v>140</v>
      </c>
      <c r="L321">
        <v>318</v>
      </c>
      <c r="M321">
        <v>66</v>
      </c>
      <c r="Q321">
        <v>318</v>
      </c>
      <c r="R321">
        <v>-114</v>
      </c>
      <c r="V321">
        <v>318</v>
      </c>
      <c r="W321">
        <v>-90</v>
      </c>
      <c r="AA321">
        <v>318</v>
      </c>
      <c r="AB321">
        <v>58</v>
      </c>
      <c r="AF321">
        <v>318</v>
      </c>
      <c r="AG321">
        <v>-18</v>
      </c>
      <c r="AK321">
        <v>318</v>
      </c>
      <c r="AL321">
        <v>-10</v>
      </c>
      <c r="AP321">
        <v>318</v>
      </c>
      <c r="AQ321">
        <v>-20</v>
      </c>
      <c r="AU321">
        <v>318</v>
      </c>
      <c r="AV321">
        <v>4</v>
      </c>
    </row>
    <row r="322" spans="2:48" x14ac:dyDescent="0.25">
      <c r="B322">
        <v>319</v>
      </c>
      <c r="C322">
        <v>-72</v>
      </c>
      <c r="G322">
        <v>319</v>
      </c>
      <c r="H322">
        <v>12</v>
      </c>
      <c r="L322">
        <v>319</v>
      </c>
      <c r="M322">
        <v>106</v>
      </c>
      <c r="Q322">
        <v>319</v>
      </c>
      <c r="R322">
        <v>82</v>
      </c>
      <c r="V322">
        <v>319</v>
      </c>
      <c r="W322">
        <v>56</v>
      </c>
      <c r="AA322">
        <v>319</v>
      </c>
      <c r="AB322">
        <v>134</v>
      </c>
      <c r="AF322">
        <v>319</v>
      </c>
      <c r="AG322">
        <v>-140</v>
      </c>
      <c r="AK322">
        <v>319</v>
      </c>
      <c r="AL322">
        <v>80</v>
      </c>
      <c r="AP322">
        <v>319</v>
      </c>
      <c r="AQ322">
        <v>-48</v>
      </c>
      <c r="AU322">
        <v>319</v>
      </c>
      <c r="AV322">
        <v>-154</v>
      </c>
    </row>
    <row r="323" spans="2:48" x14ac:dyDescent="0.25">
      <c r="B323">
        <v>320</v>
      </c>
      <c r="C323">
        <v>34</v>
      </c>
      <c r="G323">
        <v>320</v>
      </c>
      <c r="H323">
        <v>98</v>
      </c>
      <c r="L323">
        <v>320</v>
      </c>
      <c r="M323">
        <v>28</v>
      </c>
      <c r="Q323">
        <v>320</v>
      </c>
      <c r="R323">
        <v>-20</v>
      </c>
      <c r="V323">
        <v>320</v>
      </c>
      <c r="W323">
        <v>20</v>
      </c>
      <c r="AA323">
        <v>320</v>
      </c>
      <c r="AB323">
        <v>226</v>
      </c>
      <c r="AF323">
        <v>320</v>
      </c>
      <c r="AG323">
        <v>8</v>
      </c>
      <c r="AK323">
        <v>320</v>
      </c>
      <c r="AL323">
        <v>30</v>
      </c>
      <c r="AP323">
        <v>320</v>
      </c>
      <c r="AQ323">
        <v>-64</v>
      </c>
      <c r="AU323">
        <v>320</v>
      </c>
      <c r="AV323">
        <v>186</v>
      </c>
    </row>
    <row r="324" spans="2:48" x14ac:dyDescent="0.25">
      <c r="B324">
        <v>321</v>
      </c>
      <c r="C324">
        <v>-150</v>
      </c>
      <c r="G324">
        <v>321</v>
      </c>
      <c r="H324">
        <v>-48</v>
      </c>
      <c r="L324">
        <v>321</v>
      </c>
      <c r="M324">
        <v>-62</v>
      </c>
      <c r="Q324">
        <v>321</v>
      </c>
      <c r="R324">
        <v>56</v>
      </c>
      <c r="V324">
        <v>321</v>
      </c>
      <c r="W324">
        <v>-24</v>
      </c>
      <c r="AA324">
        <v>321</v>
      </c>
      <c r="AB324">
        <v>122</v>
      </c>
      <c r="AF324">
        <v>321</v>
      </c>
      <c r="AG324">
        <v>-110</v>
      </c>
      <c r="AK324">
        <v>321</v>
      </c>
      <c r="AL324">
        <v>122</v>
      </c>
      <c r="AP324">
        <v>321</v>
      </c>
      <c r="AQ324">
        <v>-126</v>
      </c>
      <c r="AU324">
        <v>321</v>
      </c>
      <c r="AV324">
        <v>50</v>
      </c>
    </row>
    <row r="325" spans="2:48" x14ac:dyDescent="0.25">
      <c r="B325">
        <v>322</v>
      </c>
      <c r="C325">
        <v>-142</v>
      </c>
      <c r="G325">
        <v>322</v>
      </c>
      <c r="H325">
        <v>-180</v>
      </c>
      <c r="L325">
        <v>322</v>
      </c>
      <c r="M325">
        <v>-100</v>
      </c>
      <c r="Q325">
        <v>322</v>
      </c>
      <c r="R325">
        <v>110</v>
      </c>
      <c r="V325">
        <v>322</v>
      </c>
      <c r="W325">
        <v>142</v>
      </c>
      <c r="AA325">
        <v>322</v>
      </c>
      <c r="AB325">
        <v>-106</v>
      </c>
      <c r="AF325">
        <v>322</v>
      </c>
      <c r="AG325">
        <v>10</v>
      </c>
      <c r="AK325">
        <v>322</v>
      </c>
      <c r="AL325">
        <v>36</v>
      </c>
      <c r="AP325">
        <v>322</v>
      </c>
      <c r="AQ325">
        <v>34</v>
      </c>
      <c r="AU325">
        <v>322</v>
      </c>
      <c r="AV325">
        <v>-122</v>
      </c>
    </row>
    <row r="326" spans="2:48" x14ac:dyDescent="0.25">
      <c r="B326">
        <v>323</v>
      </c>
      <c r="C326">
        <v>-2</v>
      </c>
      <c r="G326">
        <v>323</v>
      </c>
      <c r="H326">
        <v>-28</v>
      </c>
      <c r="L326">
        <v>323</v>
      </c>
      <c r="M326">
        <v>198</v>
      </c>
      <c r="Q326">
        <v>323</v>
      </c>
      <c r="R326">
        <v>190</v>
      </c>
      <c r="V326">
        <v>323</v>
      </c>
      <c r="W326">
        <v>28</v>
      </c>
      <c r="AA326">
        <v>323</v>
      </c>
      <c r="AB326">
        <v>-8</v>
      </c>
      <c r="AF326">
        <v>323</v>
      </c>
      <c r="AG326">
        <v>34</v>
      </c>
      <c r="AK326">
        <v>323</v>
      </c>
      <c r="AL326">
        <v>98</v>
      </c>
      <c r="AP326">
        <v>323</v>
      </c>
      <c r="AQ326">
        <v>26</v>
      </c>
      <c r="AU326">
        <v>323</v>
      </c>
      <c r="AV326">
        <v>60</v>
      </c>
    </row>
    <row r="327" spans="2:48" x14ac:dyDescent="0.25">
      <c r="B327">
        <v>324</v>
      </c>
      <c r="C327">
        <v>-96</v>
      </c>
      <c r="G327">
        <v>324</v>
      </c>
      <c r="H327">
        <v>42</v>
      </c>
      <c r="L327">
        <v>324</v>
      </c>
      <c r="M327">
        <v>-62</v>
      </c>
      <c r="Q327">
        <v>324</v>
      </c>
      <c r="R327">
        <v>-60</v>
      </c>
      <c r="V327">
        <v>324</v>
      </c>
      <c r="W327">
        <v>32</v>
      </c>
      <c r="AA327">
        <v>324</v>
      </c>
      <c r="AB327">
        <v>-124</v>
      </c>
      <c r="AF327">
        <v>324</v>
      </c>
      <c r="AG327">
        <v>122</v>
      </c>
      <c r="AK327">
        <v>324</v>
      </c>
      <c r="AL327">
        <v>128</v>
      </c>
      <c r="AP327">
        <v>324</v>
      </c>
      <c r="AQ327">
        <v>-50</v>
      </c>
      <c r="AU327">
        <v>324</v>
      </c>
      <c r="AV327">
        <v>146</v>
      </c>
    </row>
    <row r="328" spans="2:48" x14ac:dyDescent="0.25">
      <c r="B328">
        <v>325</v>
      </c>
      <c r="C328">
        <v>-50</v>
      </c>
      <c r="G328">
        <v>325</v>
      </c>
      <c r="H328">
        <v>-44</v>
      </c>
      <c r="L328">
        <v>325</v>
      </c>
      <c r="M328">
        <v>-104</v>
      </c>
      <c r="Q328">
        <v>325</v>
      </c>
      <c r="R328">
        <v>44</v>
      </c>
      <c r="V328">
        <v>325</v>
      </c>
      <c r="W328">
        <v>-88</v>
      </c>
      <c r="AA328">
        <v>325</v>
      </c>
      <c r="AB328">
        <v>6</v>
      </c>
      <c r="AF328">
        <v>325</v>
      </c>
      <c r="AG328">
        <v>-100</v>
      </c>
      <c r="AK328">
        <v>325</v>
      </c>
      <c r="AL328">
        <v>172</v>
      </c>
      <c r="AP328">
        <v>325</v>
      </c>
      <c r="AQ328">
        <v>48</v>
      </c>
      <c r="AU328">
        <v>325</v>
      </c>
      <c r="AV328">
        <v>-86</v>
      </c>
    </row>
    <row r="329" spans="2:48" x14ac:dyDescent="0.25">
      <c r="B329">
        <v>326</v>
      </c>
      <c r="C329">
        <v>-80</v>
      </c>
      <c r="G329">
        <v>326</v>
      </c>
      <c r="H329">
        <v>82</v>
      </c>
      <c r="L329">
        <v>326</v>
      </c>
      <c r="M329">
        <v>44</v>
      </c>
      <c r="Q329">
        <v>326</v>
      </c>
      <c r="R329">
        <v>-28</v>
      </c>
      <c r="V329">
        <v>326</v>
      </c>
      <c r="W329">
        <v>134</v>
      </c>
      <c r="AA329">
        <v>326</v>
      </c>
      <c r="AB329">
        <v>-4</v>
      </c>
      <c r="AF329">
        <v>326</v>
      </c>
      <c r="AG329">
        <v>-172</v>
      </c>
      <c r="AK329">
        <v>326</v>
      </c>
      <c r="AL329">
        <v>-184</v>
      </c>
      <c r="AP329">
        <v>326</v>
      </c>
      <c r="AQ329">
        <v>-70</v>
      </c>
      <c r="AU329">
        <v>326</v>
      </c>
      <c r="AV329">
        <v>-148</v>
      </c>
    </row>
    <row r="330" spans="2:48" x14ac:dyDescent="0.25">
      <c r="B330">
        <v>327</v>
      </c>
      <c r="C330">
        <v>172</v>
      </c>
      <c r="G330">
        <v>327</v>
      </c>
      <c r="H330">
        <v>-46</v>
      </c>
      <c r="L330">
        <v>327</v>
      </c>
      <c r="M330">
        <v>-100</v>
      </c>
      <c r="Q330">
        <v>327</v>
      </c>
      <c r="R330">
        <v>-114</v>
      </c>
      <c r="V330">
        <v>327</v>
      </c>
      <c r="W330">
        <v>-118</v>
      </c>
      <c r="AA330">
        <v>327</v>
      </c>
      <c r="AB330">
        <v>-42</v>
      </c>
      <c r="AF330">
        <v>327</v>
      </c>
      <c r="AG330">
        <v>-2</v>
      </c>
      <c r="AK330">
        <v>327</v>
      </c>
      <c r="AL330">
        <v>-118</v>
      </c>
      <c r="AP330">
        <v>327</v>
      </c>
      <c r="AQ330">
        <v>-14</v>
      </c>
      <c r="AU330">
        <v>327</v>
      </c>
      <c r="AV330">
        <v>-124</v>
      </c>
    </row>
    <row r="331" spans="2:48" x14ac:dyDescent="0.25">
      <c r="B331">
        <v>328</v>
      </c>
      <c r="C331">
        <v>-166</v>
      </c>
      <c r="G331">
        <v>328</v>
      </c>
      <c r="H331">
        <v>-58</v>
      </c>
      <c r="L331">
        <v>328</v>
      </c>
      <c r="M331">
        <v>50</v>
      </c>
      <c r="Q331">
        <v>328</v>
      </c>
      <c r="R331">
        <v>96</v>
      </c>
      <c r="V331">
        <v>328</v>
      </c>
      <c r="W331">
        <v>10</v>
      </c>
      <c r="AA331">
        <v>328</v>
      </c>
      <c r="AB331">
        <v>-40</v>
      </c>
      <c r="AF331">
        <v>328</v>
      </c>
      <c r="AG331">
        <v>-34</v>
      </c>
      <c r="AK331">
        <v>328</v>
      </c>
      <c r="AL331">
        <v>-54</v>
      </c>
      <c r="AP331">
        <v>328</v>
      </c>
      <c r="AQ331">
        <v>52</v>
      </c>
      <c r="AU331">
        <v>328</v>
      </c>
      <c r="AV331">
        <v>-100</v>
      </c>
    </row>
    <row r="332" spans="2:48" x14ac:dyDescent="0.25">
      <c r="B332">
        <v>329</v>
      </c>
      <c r="C332">
        <v>-50</v>
      </c>
      <c r="G332">
        <v>329</v>
      </c>
      <c r="H332">
        <v>140</v>
      </c>
      <c r="L332">
        <v>329</v>
      </c>
      <c r="M332">
        <v>60</v>
      </c>
      <c r="Q332">
        <v>329</v>
      </c>
      <c r="R332">
        <v>-66</v>
      </c>
      <c r="V332">
        <v>329</v>
      </c>
      <c r="W332">
        <v>-4</v>
      </c>
      <c r="AA332">
        <v>329</v>
      </c>
      <c r="AB332">
        <v>40</v>
      </c>
      <c r="AF332">
        <v>329</v>
      </c>
      <c r="AG332">
        <v>-34</v>
      </c>
      <c r="AK332">
        <v>329</v>
      </c>
      <c r="AL332">
        <v>-130</v>
      </c>
      <c r="AP332">
        <v>329</v>
      </c>
      <c r="AQ332">
        <v>218</v>
      </c>
      <c r="AU332">
        <v>329</v>
      </c>
      <c r="AV332">
        <v>-56</v>
      </c>
    </row>
    <row r="333" spans="2:48" x14ac:dyDescent="0.25">
      <c r="B333">
        <v>330</v>
      </c>
      <c r="C333">
        <v>54</v>
      </c>
      <c r="G333">
        <v>330</v>
      </c>
      <c r="H333">
        <v>-154</v>
      </c>
      <c r="L333">
        <v>330</v>
      </c>
      <c r="M333">
        <v>102</v>
      </c>
      <c r="Q333">
        <v>330</v>
      </c>
      <c r="R333">
        <v>48</v>
      </c>
      <c r="V333">
        <v>330</v>
      </c>
      <c r="W333">
        <v>-28</v>
      </c>
      <c r="AA333">
        <v>330</v>
      </c>
      <c r="AB333">
        <v>-58</v>
      </c>
      <c r="AF333">
        <v>330</v>
      </c>
      <c r="AG333">
        <v>-28</v>
      </c>
      <c r="AK333">
        <v>330</v>
      </c>
      <c r="AL333">
        <v>-32</v>
      </c>
      <c r="AP333">
        <v>330</v>
      </c>
      <c r="AQ333">
        <v>-112</v>
      </c>
      <c r="AU333">
        <v>330</v>
      </c>
      <c r="AV333">
        <v>54</v>
      </c>
    </row>
    <row r="334" spans="2:48" x14ac:dyDescent="0.25">
      <c r="B334">
        <v>331</v>
      </c>
      <c r="C334">
        <v>44</v>
      </c>
      <c r="G334">
        <v>331</v>
      </c>
      <c r="H334">
        <v>46</v>
      </c>
      <c r="L334">
        <v>331</v>
      </c>
      <c r="M334">
        <v>74</v>
      </c>
      <c r="Q334">
        <v>331</v>
      </c>
      <c r="R334">
        <v>22</v>
      </c>
      <c r="V334">
        <v>331</v>
      </c>
      <c r="W334">
        <v>182</v>
      </c>
      <c r="AA334">
        <v>331</v>
      </c>
      <c r="AB334">
        <v>84</v>
      </c>
      <c r="AF334">
        <v>331</v>
      </c>
      <c r="AG334">
        <v>134</v>
      </c>
      <c r="AK334">
        <v>331</v>
      </c>
      <c r="AL334">
        <v>14</v>
      </c>
      <c r="AP334">
        <v>331</v>
      </c>
      <c r="AQ334">
        <v>-74</v>
      </c>
      <c r="AU334">
        <v>331</v>
      </c>
      <c r="AV334">
        <v>-10</v>
      </c>
    </row>
    <row r="335" spans="2:48" x14ac:dyDescent="0.25">
      <c r="B335">
        <v>332</v>
      </c>
      <c r="C335">
        <v>62</v>
      </c>
      <c r="G335">
        <v>332</v>
      </c>
      <c r="H335">
        <v>-50</v>
      </c>
      <c r="L335">
        <v>332</v>
      </c>
      <c r="M335">
        <v>-12</v>
      </c>
      <c r="Q335">
        <v>332</v>
      </c>
      <c r="R335">
        <v>-34</v>
      </c>
      <c r="V335">
        <v>332</v>
      </c>
      <c r="W335">
        <v>-74</v>
      </c>
      <c r="AA335">
        <v>332</v>
      </c>
      <c r="AB335">
        <v>264</v>
      </c>
      <c r="AF335">
        <v>332</v>
      </c>
      <c r="AG335">
        <v>-104</v>
      </c>
      <c r="AK335">
        <v>332</v>
      </c>
      <c r="AL335">
        <v>-98</v>
      </c>
      <c r="AP335">
        <v>332</v>
      </c>
      <c r="AQ335">
        <v>64</v>
      </c>
      <c r="AU335">
        <v>332</v>
      </c>
      <c r="AV335">
        <v>-160</v>
      </c>
    </row>
    <row r="336" spans="2:48" x14ac:dyDescent="0.25">
      <c r="B336">
        <v>333</v>
      </c>
      <c r="C336">
        <v>120</v>
      </c>
      <c r="G336">
        <v>333</v>
      </c>
      <c r="H336">
        <v>-42</v>
      </c>
      <c r="L336">
        <v>333</v>
      </c>
      <c r="M336">
        <v>-62</v>
      </c>
      <c r="Q336">
        <v>333</v>
      </c>
      <c r="R336">
        <v>2</v>
      </c>
      <c r="V336">
        <v>333</v>
      </c>
      <c r="W336">
        <v>90</v>
      </c>
      <c r="AA336">
        <v>333</v>
      </c>
      <c r="AB336">
        <v>-24</v>
      </c>
      <c r="AF336">
        <v>333</v>
      </c>
      <c r="AG336">
        <v>114</v>
      </c>
      <c r="AK336">
        <v>333</v>
      </c>
      <c r="AL336">
        <v>-76</v>
      </c>
      <c r="AP336">
        <v>333</v>
      </c>
      <c r="AQ336">
        <v>-84</v>
      </c>
      <c r="AU336">
        <v>333</v>
      </c>
      <c r="AV336">
        <v>-2</v>
      </c>
    </row>
    <row r="337" spans="2:48" x14ac:dyDescent="0.25">
      <c r="B337">
        <v>334</v>
      </c>
      <c r="C337">
        <v>-40</v>
      </c>
      <c r="G337">
        <v>334</v>
      </c>
      <c r="H337">
        <v>-78</v>
      </c>
      <c r="L337">
        <v>334</v>
      </c>
      <c r="M337">
        <v>-16</v>
      </c>
      <c r="Q337">
        <v>334</v>
      </c>
      <c r="R337">
        <v>10</v>
      </c>
      <c r="V337">
        <v>334</v>
      </c>
      <c r="W337">
        <v>-16</v>
      </c>
      <c r="AA337">
        <v>334</v>
      </c>
      <c r="AB337">
        <v>-78</v>
      </c>
      <c r="AF337">
        <v>334</v>
      </c>
      <c r="AG337">
        <v>44</v>
      </c>
      <c r="AK337">
        <v>334</v>
      </c>
      <c r="AL337">
        <v>-66</v>
      </c>
      <c r="AP337">
        <v>334</v>
      </c>
      <c r="AQ337">
        <v>-6</v>
      </c>
      <c r="AU337">
        <v>334</v>
      </c>
      <c r="AV337">
        <v>-18</v>
      </c>
    </row>
    <row r="338" spans="2:48" x14ac:dyDescent="0.25">
      <c r="B338">
        <v>335</v>
      </c>
      <c r="C338">
        <v>0</v>
      </c>
      <c r="G338">
        <v>335</v>
      </c>
      <c r="H338">
        <v>44</v>
      </c>
      <c r="L338">
        <v>335</v>
      </c>
      <c r="M338">
        <v>-44</v>
      </c>
      <c r="Q338">
        <v>335</v>
      </c>
      <c r="R338">
        <v>20</v>
      </c>
      <c r="V338">
        <v>335</v>
      </c>
      <c r="W338">
        <v>-88</v>
      </c>
      <c r="AA338">
        <v>335</v>
      </c>
      <c r="AB338">
        <v>70</v>
      </c>
      <c r="AF338">
        <v>335</v>
      </c>
      <c r="AG338">
        <v>44</v>
      </c>
      <c r="AK338">
        <v>335</v>
      </c>
      <c r="AL338">
        <v>20</v>
      </c>
      <c r="AP338">
        <v>335</v>
      </c>
      <c r="AQ338">
        <v>-66</v>
      </c>
      <c r="AU338">
        <v>335</v>
      </c>
      <c r="AV338">
        <v>-18</v>
      </c>
    </row>
    <row r="339" spans="2:48" x14ac:dyDescent="0.25">
      <c r="B339">
        <v>336</v>
      </c>
      <c r="C339">
        <v>-48</v>
      </c>
      <c r="G339">
        <v>336</v>
      </c>
      <c r="H339">
        <v>68</v>
      </c>
      <c r="L339">
        <v>336</v>
      </c>
      <c r="M339">
        <v>114</v>
      </c>
      <c r="Q339">
        <v>336</v>
      </c>
      <c r="R339">
        <v>60</v>
      </c>
      <c r="V339">
        <v>336</v>
      </c>
      <c r="W339">
        <v>-84</v>
      </c>
      <c r="AA339">
        <v>336</v>
      </c>
      <c r="AB339">
        <v>42</v>
      </c>
      <c r="AF339">
        <v>336</v>
      </c>
      <c r="AG339">
        <v>-10</v>
      </c>
      <c r="AK339">
        <v>336</v>
      </c>
      <c r="AL339">
        <v>-124</v>
      </c>
      <c r="AP339">
        <v>336</v>
      </c>
      <c r="AQ339">
        <v>24</v>
      </c>
      <c r="AU339">
        <v>336</v>
      </c>
      <c r="AV339">
        <v>58</v>
      </c>
    </row>
    <row r="340" spans="2:48" x14ac:dyDescent="0.25">
      <c r="B340">
        <v>337</v>
      </c>
      <c r="C340">
        <v>20</v>
      </c>
      <c r="G340">
        <v>337</v>
      </c>
      <c r="H340">
        <v>14</v>
      </c>
      <c r="L340">
        <v>337</v>
      </c>
      <c r="M340">
        <v>154</v>
      </c>
      <c r="Q340">
        <v>337</v>
      </c>
      <c r="R340">
        <v>90</v>
      </c>
      <c r="V340">
        <v>337</v>
      </c>
      <c r="W340">
        <v>148</v>
      </c>
      <c r="AA340">
        <v>337</v>
      </c>
      <c r="AB340">
        <v>-66</v>
      </c>
      <c r="AF340">
        <v>337</v>
      </c>
      <c r="AG340">
        <v>0</v>
      </c>
      <c r="AK340">
        <v>337</v>
      </c>
      <c r="AL340">
        <v>-62</v>
      </c>
      <c r="AP340">
        <v>337</v>
      </c>
      <c r="AQ340">
        <v>-18</v>
      </c>
      <c r="AU340">
        <v>337</v>
      </c>
      <c r="AV340">
        <v>4</v>
      </c>
    </row>
    <row r="341" spans="2:48" x14ac:dyDescent="0.25">
      <c r="B341">
        <v>338</v>
      </c>
      <c r="C341">
        <v>-62</v>
      </c>
      <c r="G341">
        <v>338</v>
      </c>
      <c r="H341">
        <v>164</v>
      </c>
      <c r="L341">
        <v>338</v>
      </c>
      <c r="M341">
        <v>-194</v>
      </c>
      <c r="Q341">
        <v>338</v>
      </c>
      <c r="R341">
        <v>-62</v>
      </c>
      <c r="V341">
        <v>338</v>
      </c>
      <c r="W341">
        <v>78</v>
      </c>
      <c r="AA341">
        <v>338</v>
      </c>
      <c r="AB341">
        <v>36</v>
      </c>
      <c r="AF341">
        <v>338</v>
      </c>
      <c r="AG341">
        <v>-30</v>
      </c>
      <c r="AK341">
        <v>338</v>
      </c>
      <c r="AL341">
        <v>-120</v>
      </c>
      <c r="AP341">
        <v>338</v>
      </c>
      <c r="AQ341">
        <v>92</v>
      </c>
      <c r="AU341">
        <v>338</v>
      </c>
      <c r="AV341">
        <v>130</v>
      </c>
    </row>
    <row r="342" spans="2:48" x14ac:dyDescent="0.25">
      <c r="B342">
        <v>339</v>
      </c>
      <c r="C342">
        <v>10</v>
      </c>
      <c r="G342">
        <v>339</v>
      </c>
      <c r="H342">
        <v>-38</v>
      </c>
      <c r="L342">
        <v>339</v>
      </c>
      <c r="M342">
        <v>-10</v>
      </c>
      <c r="Q342">
        <v>339</v>
      </c>
      <c r="R342">
        <v>22</v>
      </c>
      <c r="V342">
        <v>339</v>
      </c>
      <c r="W342">
        <v>38</v>
      </c>
      <c r="AA342">
        <v>339</v>
      </c>
      <c r="AB342">
        <v>148</v>
      </c>
      <c r="AF342">
        <v>339</v>
      </c>
      <c r="AG342">
        <v>-38</v>
      </c>
      <c r="AK342">
        <v>339</v>
      </c>
      <c r="AL342">
        <v>-140</v>
      </c>
      <c r="AP342">
        <v>339</v>
      </c>
      <c r="AQ342">
        <v>-4</v>
      </c>
      <c r="AU342">
        <v>339</v>
      </c>
      <c r="AV342">
        <v>-34</v>
      </c>
    </row>
    <row r="343" spans="2:48" x14ac:dyDescent="0.25">
      <c r="B343">
        <v>340</v>
      </c>
      <c r="C343">
        <v>30</v>
      </c>
      <c r="G343">
        <v>340</v>
      </c>
      <c r="H343">
        <v>-126</v>
      </c>
      <c r="L343">
        <v>340</v>
      </c>
      <c r="M343">
        <v>140</v>
      </c>
      <c r="Q343">
        <v>340</v>
      </c>
      <c r="R343">
        <v>10</v>
      </c>
      <c r="V343">
        <v>340</v>
      </c>
      <c r="W343">
        <v>-238</v>
      </c>
      <c r="AA343">
        <v>340</v>
      </c>
      <c r="AB343">
        <v>54</v>
      </c>
      <c r="AF343">
        <v>340</v>
      </c>
      <c r="AG343">
        <v>-48</v>
      </c>
      <c r="AK343">
        <v>340</v>
      </c>
      <c r="AL343">
        <v>64</v>
      </c>
      <c r="AP343">
        <v>340</v>
      </c>
      <c r="AQ343">
        <v>36</v>
      </c>
      <c r="AU343">
        <v>340</v>
      </c>
      <c r="AV343">
        <v>-18</v>
      </c>
    </row>
    <row r="344" spans="2:48" x14ac:dyDescent="0.25">
      <c r="B344">
        <v>341</v>
      </c>
      <c r="C344">
        <v>-108</v>
      </c>
      <c r="G344">
        <v>341</v>
      </c>
      <c r="H344">
        <v>-78</v>
      </c>
      <c r="L344">
        <v>341</v>
      </c>
      <c r="M344">
        <v>-22</v>
      </c>
      <c r="Q344">
        <v>341</v>
      </c>
      <c r="R344">
        <v>20</v>
      </c>
      <c r="V344">
        <v>341</v>
      </c>
      <c r="W344">
        <v>-86</v>
      </c>
      <c r="AA344">
        <v>341</v>
      </c>
      <c r="AB344">
        <v>-58</v>
      </c>
      <c r="AF344">
        <v>341</v>
      </c>
      <c r="AG344">
        <v>130</v>
      </c>
      <c r="AK344">
        <v>341</v>
      </c>
      <c r="AL344">
        <v>-114</v>
      </c>
      <c r="AP344">
        <v>341</v>
      </c>
      <c r="AQ344">
        <v>100</v>
      </c>
      <c r="AU344">
        <v>341</v>
      </c>
      <c r="AV344">
        <v>-118</v>
      </c>
    </row>
    <row r="345" spans="2:48" x14ac:dyDescent="0.25">
      <c r="B345">
        <v>342</v>
      </c>
      <c r="C345">
        <v>2</v>
      </c>
      <c r="G345">
        <v>342</v>
      </c>
      <c r="H345">
        <v>-116</v>
      </c>
      <c r="L345">
        <v>342</v>
      </c>
      <c r="M345">
        <v>88</v>
      </c>
      <c r="Q345">
        <v>342</v>
      </c>
      <c r="R345">
        <v>-62</v>
      </c>
      <c r="V345">
        <v>342</v>
      </c>
      <c r="W345">
        <v>18</v>
      </c>
      <c r="AA345">
        <v>342</v>
      </c>
      <c r="AB345">
        <v>-10</v>
      </c>
      <c r="AF345">
        <v>342</v>
      </c>
      <c r="AG345">
        <v>-50</v>
      </c>
      <c r="AK345">
        <v>342</v>
      </c>
      <c r="AL345">
        <v>-108</v>
      </c>
      <c r="AP345">
        <v>342</v>
      </c>
      <c r="AQ345">
        <v>-2</v>
      </c>
      <c r="AU345">
        <v>342</v>
      </c>
      <c r="AV345">
        <v>-36</v>
      </c>
    </row>
    <row r="346" spans="2:48" x14ac:dyDescent="0.25">
      <c r="B346">
        <v>343</v>
      </c>
      <c r="C346">
        <v>286</v>
      </c>
      <c r="G346">
        <v>343</v>
      </c>
      <c r="H346">
        <v>136</v>
      </c>
      <c r="L346">
        <v>343</v>
      </c>
      <c r="M346">
        <v>-140</v>
      </c>
      <c r="Q346">
        <v>343</v>
      </c>
      <c r="R346">
        <v>-30</v>
      </c>
      <c r="V346">
        <v>343</v>
      </c>
      <c r="W346">
        <v>190</v>
      </c>
      <c r="AA346">
        <v>343</v>
      </c>
      <c r="AB346">
        <v>-110</v>
      </c>
      <c r="AF346">
        <v>343</v>
      </c>
      <c r="AG346">
        <v>4</v>
      </c>
      <c r="AK346">
        <v>343</v>
      </c>
      <c r="AL346">
        <v>118</v>
      </c>
      <c r="AP346">
        <v>343</v>
      </c>
      <c r="AQ346">
        <v>-2</v>
      </c>
      <c r="AU346">
        <v>343</v>
      </c>
      <c r="AV346">
        <v>-50</v>
      </c>
    </row>
    <row r="347" spans="2:48" x14ac:dyDescent="0.25">
      <c r="B347">
        <v>344</v>
      </c>
      <c r="C347">
        <v>-236</v>
      </c>
      <c r="G347">
        <v>344</v>
      </c>
      <c r="H347">
        <v>-94</v>
      </c>
      <c r="L347">
        <v>344</v>
      </c>
      <c r="M347">
        <v>-24</v>
      </c>
      <c r="Q347">
        <v>344</v>
      </c>
      <c r="R347">
        <v>2</v>
      </c>
      <c r="V347">
        <v>344</v>
      </c>
      <c r="W347">
        <v>-8</v>
      </c>
      <c r="AA347">
        <v>344</v>
      </c>
      <c r="AB347">
        <v>-76</v>
      </c>
      <c r="AF347">
        <v>344</v>
      </c>
      <c r="AG347">
        <v>122</v>
      </c>
      <c r="AK347">
        <v>344</v>
      </c>
      <c r="AL347">
        <v>-82</v>
      </c>
      <c r="AP347">
        <v>344</v>
      </c>
      <c r="AQ347">
        <v>60</v>
      </c>
      <c r="AU347">
        <v>344</v>
      </c>
      <c r="AV347">
        <v>80</v>
      </c>
    </row>
    <row r="348" spans="2:48" x14ac:dyDescent="0.25">
      <c r="B348">
        <v>345</v>
      </c>
      <c r="C348">
        <v>-38</v>
      </c>
      <c r="G348">
        <v>345</v>
      </c>
      <c r="H348">
        <v>18</v>
      </c>
      <c r="L348">
        <v>345</v>
      </c>
      <c r="M348">
        <v>118</v>
      </c>
      <c r="Q348">
        <v>345</v>
      </c>
      <c r="R348">
        <v>42</v>
      </c>
      <c r="V348">
        <v>345</v>
      </c>
      <c r="W348">
        <v>114</v>
      </c>
      <c r="AA348">
        <v>345</v>
      </c>
      <c r="AB348">
        <v>6</v>
      </c>
      <c r="AF348">
        <v>345</v>
      </c>
      <c r="AG348">
        <v>-110</v>
      </c>
      <c r="AK348">
        <v>345</v>
      </c>
      <c r="AL348">
        <v>32</v>
      </c>
      <c r="AP348">
        <v>345</v>
      </c>
      <c r="AQ348">
        <v>110</v>
      </c>
      <c r="AU348">
        <v>345</v>
      </c>
      <c r="AV348">
        <v>114</v>
      </c>
    </row>
    <row r="349" spans="2:48" x14ac:dyDescent="0.25">
      <c r="B349">
        <v>346</v>
      </c>
      <c r="C349">
        <v>40</v>
      </c>
      <c r="G349">
        <v>346</v>
      </c>
      <c r="H349">
        <v>-72</v>
      </c>
      <c r="L349">
        <v>346</v>
      </c>
      <c r="M349">
        <v>24</v>
      </c>
      <c r="Q349">
        <v>346</v>
      </c>
      <c r="R349">
        <v>-42</v>
      </c>
      <c r="V349">
        <v>346</v>
      </c>
      <c r="W349">
        <v>-120</v>
      </c>
      <c r="AA349">
        <v>346</v>
      </c>
      <c r="AB349">
        <v>4</v>
      </c>
      <c r="AF349">
        <v>346</v>
      </c>
      <c r="AG349">
        <v>38</v>
      </c>
      <c r="AK349">
        <v>346</v>
      </c>
      <c r="AL349">
        <v>-18</v>
      </c>
      <c r="AP349">
        <v>346</v>
      </c>
      <c r="AQ349">
        <v>138</v>
      </c>
      <c r="AU349">
        <v>346</v>
      </c>
      <c r="AV349">
        <v>-94</v>
      </c>
    </row>
    <row r="350" spans="2:48" x14ac:dyDescent="0.25">
      <c r="B350">
        <v>347</v>
      </c>
      <c r="C350">
        <v>52</v>
      </c>
      <c r="G350">
        <v>347</v>
      </c>
      <c r="H350">
        <v>-140</v>
      </c>
      <c r="L350">
        <v>347</v>
      </c>
      <c r="M350">
        <v>-46</v>
      </c>
      <c r="Q350">
        <v>347</v>
      </c>
      <c r="R350">
        <v>16</v>
      </c>
      <c r="V350">
        <v>347</v>
      </c>
      <c r="W350">
        <v>94</v>
      </c>
      <c r="AA350">
        <v>347</v>
      </c>
      <c r="AB350">
        <v>-290</v>
      </c>
      <c r="AF350">
        <v>347</v>
      </c>
      <c r="AG350">
        <v>6</v>
      </c>
      <c r="AK350">
        <v>347</v>
      </c>
      <c r="AL350">
        <v>36</v>
      </c>
      <c r="AP350">
        <v>347</v>
      </c>
      <c r="AQ350">
        <v>184</v>
      </c>
      <c r="AU350">
        <v>347</v>
      </c>
      <c r="AV350">
        <v>-38</v>
      </c>
    </row>
    <row r="351" spans="2:48" x14ac:dyDescent="0.25">
      <c r="B351">
        <v>348</v>
      </c>
      <c r="C351">
        <v>-22</v>
      </c>
      <c r="G351">
        <v>348</v>
      </c>
      <c r="H351">
        <v>-30</v>
      </c>
      <c r="L351">
        <v>348</v>
      </c>
      <c r="M351">
        <v>84</v>
      </c>
      <c r="Q351">
        <v>348</v>
      </c>
      <c r="R351">
        <v>-38</v>
      </c>
      <c r="V351">
        <v>348</v>
      </c>
      <c r="W351">
        <v>-22</v>
      </c>
      <c r="AA351">
        <v>348</v>
      </c>
      <c r="AB351">
        <v>-176</v>
      </c>
      <c r="AF351">
        <v>348</v>
      </c>
      <c r="AG351">
        <v>130</v>
      </c>
      <c r="AK351">
        <v>348</v>
      </c>
      <c r="AL351">
        <v>76</v>
      </c>
      <c r="AP351">
        <v>348</v>
      </c>
      <c r="AQ351">
        <v>122</v>
      </c>
      <c r="AU351">
        <v>348</v>
      </c>
      <c r="AV351">
        <v>66</v>
      </c>
    </row>
    <row r="352" spans="2:48" x14ac:dyDescent="0.25">
      <c r="B352">
        <v>349</v>
      </c>
      <c r="C352">
        <v>-64</v>
      </c>
      <c r="G352">
        <v>349</v>
      </c>
      <c r="H352">
        <v>-26</v>
      </c>
      <c r="L352">
        <v>349</v>
      </c>
      <c r="M352">
        <v>-30</v>
      </c>
      <c r="Q352">
        <v>349</v>
      </c>
      <c r="R352">
        <v>-2</v>
      </c>
      <c r="V352">
        <v>349</v>
      </c>
      <c r="W352">
        <v>32</v>
      </c>
      <c r="AA352">
        <v>349</v>
      </c>
      <c r="AB352">
        <v>12</v>
      </c>
      <c r="AF352">
        <v>349</v>
      </c>
      <c r="AG352">
        <v>54</v>
      </c>
      <c r="AK352">
        <v>349</v>
      </c>
      <c r="AL352">
        <v>-112</v>
      </c>
      <c r="AP352">
        <v>349</v>
      </c>
      <c r="AQ352">
        <v>-164</v>
      </c>
      <c r="AU352">
        <v>349</v>
      </c>
      <c r="AV352">
        <v>148</v>
      </c>
    </row>
    <row r="353" spans="2:48" x14ac:dyDescent="0.25">
      <c r="B353">
        <v>350</v>
      </c>
      <c r="C353">
        <v>136</v>
      </c>
      <c r="G353">
        <v>350</v>
      </c>
      <c r="H353">
        <v>80</v>
      </c>
      <c r="L353">
        <v>350</v>
      </c>
      <c r="M353">
        <v>8</v>
      </c>
      <c r="Q353">
        <v>350</v>
      </c>
      <c r="R353">
        <v>8</v>
      </c>
      <c r="V353">
        <v>350</v>
      </c>
      <c r="W353">
        <v>118</v>
      </c>
      <c r="AA353">
        <v>350</v>
      </c>
      <c r="AB353">
        <v>-32</v>
      </c>
      <c r="AF353">
        <v>350</v>
      </c>
      <c r="AG353">
        <v>30</v>
      </c>
      <c r="AK353">
        <v>350</v>
      </c>
      <c r="AL353">
        <v>88</v>
      </c>
      <c r="AP353">
        <v>350</v>
      </c>
      <c r="AQ353">
        <v>-6</v>
      </c>
      <c r="AU353">
        <v>350</v>
      </c>
      <c r="AV353">
        <v>32</v>
      </c>
    </row>
    <row r="354" spans="2:48" x14ac:dyDescent="0.25">
      <c r="B354">
        <v>351</v>
      </c>
      <c r="C354">
        <v>132</v>
      </c>
      <c r="G354">
        <v>351</v>
      </c>
      <c r="H354">
        <v>-98</v>
      </c>
      <c r="L354">
        <v>351</v>
      </c>
      <c r="M354">
        <v>172</v>
      </c>
      <c r="Q354">
        <v>351</v>
      </c>
      <c r="R354">
        <v>-204</v>
      </c>
      <c r="V354">
        <v>351</v>
      </c>
      <c r="W354">
        <v>-26</v>
      </c>
      <c r="AA354">
        <v>351</v>
      </c>
      <c r="AB354">
        <v>60</v>
      </c>
      <c r="AF354">
        <v>351</v>
      </c>
      <c r="AG354">
        <v>36</v>
      </c>
      <c r="AK354">
        <v>351</v>
      </c>
      <c r="AL354">
        <v>2</v>
      </c>
      <c r="AP354">
        <v>351</v>
      </c>
      <c r="AQ354">
        <v>-110</v>
      </c>
      <c r="AU354">
        <v>351</v>
      </c>
      <c r="AV354">
        <v>-40</v>
      </c>
    </row>
    <row r="355" spans="2:48" x14ac:dyDescent="0.25">
      <c r="B355">
        <v>352</v>
      </c>
      <c r="C355">
        <v>54</v>
      </c>
      <c r="G355">
        <v>352</v>
      </c>
      <c r="H355">
        <v>-20</v>
      </c>
      <c r="L355">
        <v>352</v>
      </c>
      <c r="M355">
        <v>2</v>
      </c>
      <c r="Q355">
        <v>352</v>
      </c>
      <c r="R355">
        <v>-76</v>
      </c>
      <c r="V355">
        <v>352</v>
      </c>
      <c r="W355">
        <v>66</v>
      </c>
      <c r="AA355">
        <v>352</v>
      </c>
      <c r="AB355">
        <v>-60</v>
      </c>
      <c r="AF355">
        <v>352</v>
      </c>
      <c r="AG355">
        <v>114</v>
      </c>
      <c r="AK355">
        <v>352</v>
      </c>
      <c r="AL355">
        <v>136</v>
      </c>
      <c r="AP355">
        <v>352</v>
      </c>
      <c r="AQ355">
        <v>-30</v>
      </c>
      <c r="AU355">
        <v>352</v>
      </c>
      <c r="AV355">
        <v>-28</v>
      </c>
    </row>
    <row r="356" spans="2:48" x14ac:dyDescent="0.25">
      <c r="B356">
        <v>353</v>
      </c>
      <c r="C356">
        <v>26</v>
      </c>
      <c r="G356">
        <v>353</v>
      </c>
      <c r="H356">
        <v>-102</v>
      </c>
      <c r="L356">
        <v>353</v>
      </c>
      <c r="M356">
        <v>148</v>
      </c>
      <c r="Q356">
        <v>353</v>
      </c>
      <c r="R356">
        <v>-38</v>
      </c>
      <c r="V356">
        <v>353</v>
      </c>
      <c r="W356">
        <v>44</v>
      </c>
      <c r="AA356">
        <v>353</v>
      </c>
      <c r="AB356">
        <v>62</v>
      </c>
      <c r="AF356">
        <v>353</v>
      </c>
      <c r="AG356">
        <v>-82</v>
      </c>
      <c r="AK356">
        <v>353</v>
      </c>
      <c r="AL356">
        <v>200</v>
      </c>
      <c r="AP356">
        <v>353</v>
      </c>
      <c r="AQ356">
        <v>-86</v>
      </c>
      <c r="AU356">
        <v>353</v>
      </c>
      <c r="AV356">
        <v>68</v>
      </c>
    </row>
    <row r="357" spans="2:48" x14ac:dyDescent="0.25">
      <c r="B357">
        <v>354</v>
      </c>
      <c r="C357">
        <v>92</v>
      </c>
      <c r="G357">
        <v>354</v>
      </c>
      <c r="H357">
        <v>-46</v>
      </c>
      <c r="L357">
        <v>354</v>
      </c>
      <c r="M357">
        <v>-38</v>
      </c>
      <c r="Q357">
        <v>354</v>
      </c>
      <c r="R357">
        <v>-2</v>
      </c>
      <c r="V357">
        <v>354</v>
      </c>
      <c r="W357">
        <v>104</v>
      </c>
      <c r="AA357">
        <v>354</v>
      </c>
      <c r="AB357">
        <v>-186</v>
      </c>
      <c r="AF357">
        <v>354</v>
      </c>
      <c r="AG357">
        <v>-54</v>
      </c>
      <c r="AK357">
        <v>354</v>
      </c>
      <c r="AL357">
        <v>-108</v>
      </c>
      <c r="AP357">
        <v>354</v>
      </c>
      <c r="AQ357">
        <v>-24</v>
      </c>
      <c r="AU357">
        <v>354</v>
      </c>
      <c r="AV357">
        <v>-24</v>
      </c>
    </row>
    <row r="358" spans="2:48" x14ac:dyDescent="0.25">
      <c r="B358">
        <v>355</v>
      </c>
      <c r="C358">
        <v>106</v>
      </c>
      <c r="G358">
        <v>355</v>
      </c>
      <c r="H358">
        <v>214</v>
      </c>
      <c r="L358">
        <v>355</v>
      </c>
      <c r="M358">
        <v>94</v>
      </c>
      <c r="Q358">
        <v>355</v>
      </c>
      <c r="R358">
        <v>20</v>
      </c>
      <c r="V358">
        <v>355</v>
      </c>
      <c r="W358">
        <v>-164</v>
      </c>
      <c r="AA358">
        <v>355</v>
      </c>
      <c r="AB358">
        <v>-76</v>
      </c>
      <c r="AF358">
        <v>355</v>
      </c>
      <c r="AG358">
        <v>184</v>
      </c>
      <c r="AK358">
        <v>355</v>
      </c>
      <c r="AL358">
        <v>26</v>
      </c>
      <c r="AP358">
        <v>355</v>
      </c>
      <c r="AQ358">
        <v>4</v>
      </c>
      <c r="AU358">
        <v>355</v>
      </c>
      <c r="AV358">
        <v>62</v>
      </c>
    </row>
    <row r="359" spans="2:48" x14ac:dyDescent="0.25">
      <c r="B359">
        <v>356</v>
      </c>
      <c r="C359">
        <v>86</v>
      </c>
      <c r="G359">
        <v>356</v>
      </c>
      <c r="H359">
        <v>166</v>
      </c>
      <c r="L359">
        <v>356</v>
      </c>
      <c r="M359">
        <v>48</v>
      </c>
      <c r="Q359">
        <v>356</v>
      </c>
      <c r="R359">
        <v>64</v>
      </c>
      <c r="V359">
        <v>356</v>
      </c>
      <c r="W359">
        <v>-106</v>
      </c>
      <c r="AA359">
        <v>356</v>
      </c>
      <c r="AB359">
        <v>-102</v>
      </c>
      <c r="AF359">
        <v>356</v>
      </c>
      <c r="AG359">
        <v>22</v>
      </c>
      <c r="AK359">
        <v>356</v>
      </c>
      <c r="AL359">
        <v>6</v>
      </c>
      <c r="AP359">
        <v>356</v>
      </c>
      <c r="AQ359">
        <v>-48</v>
      </c>
      <c r="AU359">
        <v>356</v>
      </c>
      <c r="AV359">
        <v>-92</v>
      </c>
    </row>
    <row r="360" spans="2:48" x14ac:dyDescent="0.25">
      <c r="B360">
        <v>357</v>
      </c>
      <c r="C360">
        <v>168</v>
      </c>
      <c r="G360">
        <v>357</v>
      </c>
      <c r="H360">
        <v>50</v>
      </c>
      <c r="L360">
        <v>357</v>
      </c>
      <c r="M360">
        <v>94</v>
      </c>
      <c r="Q360">
        <v>357</v>
      </c>
      <c r="R360">
        <v>-88</v>
      </c>
      <c r="V360">
        <v>357</v>
      </c>
      <c r="W360">
        <v>62</v>
      </c>
      <c r="AA360">
        <v>357</v>
      </c>
      <c r="AB360">
        <v>18</v>
      </c>
      <c r="AF360">
        <v>357</v>
      </c>
      <c r="AG360">
        <v>18</v>
      </c>
      <c r="AK360">
        <v>357</v>
      </c>
      <c r="AL360">
        <v>-30</v>
      </c>
      <c r="AP360">
        <v>357</v>
      </c>
      <c r="AQ360">
        <v>112</v>
      </c>
      <c r="AU360">
        <v>357</v>
      </c>
      <c r="AV360">
        <v>46</v>
      </c>
    </row>
    <row r="361" spans="2:48" x14ac:dyDescent="0.25">
      <c r="B361">
        <v>358</v>
      </c>
      <c r="C361">
        <v>-16</v>
      </c>
      <c r="G361">
        <v>358</v>
      </c>
      <c r="H361">
        <v>48</v>
      </c>
      <c r="L361">
        <v>358</v>
      </c>
      <c r="M361">
        <v>56</v>
      </c>
      <c r="Q361">
        <v>358</v>
      </c>
      <c r="R361">
        <v>-26</v>
      </c>
      <c r="V361">
        <v>358</v>
      </c>
      <c r="W361">
        <v>-196</v>
      </c>
      <c r="AA361">
        <v>358</v>
      </c>
      <c r="AB361">
        <v>-104</v>
      </c>
      <c r="AF361">
        <v>358</v>
      </c>
      <c r="AG361">
        <v>170</v>
      </c>
      <c r="AK361">
        <v>358</v>
      </c>
      <c r="AL361">
        <v>-74</v>
      </c>
      <c r="AP361">
        <v>358</v>
      </c>
      <c r="AQ361">
        <v>-88</v>
      </c>
      <c r="AU361">
        <v>358</v>
      </c>
      <c r="AV361">
        <v>62</v>
      </c>
    </row>
    <row r="362" spans="2:48" x14ac:dyDescent="0.25">
      <c r="B362">
        <v>359</v>
      </c>
      <c r="C362">
        <v>44</v>
      </c>
      <c r="G362">
        <v>359</v>
      </c>
      <c r="H362">
        <v>-100</v>
      </c>
      <c r="L362">
        <v>359</v>
      </c>
      <c r="M362">
        <v>-122</v>
      </c>
      <c r="Q362">
        <v>359</v>
      </c>
      <c r="R362">
        <v>24</v>
      </c>
      <c r="V362">
        <v>359</v>
      </c>
      <c r="W362">
        <v>52</v>
      </c>
      <c r="AA362">
        <v>359</v>
      </c>
      <c r="AB362">
        <v>-12</v>
      </c>
      <c r="AF362">
        <v>359</v>
      </c>
      <c r="AG362">
        <v>68</v>
      </c>
      <c r="AK362">
        <v>359</v>
      </c>
      <c r="AL362">
        <v>-8</v>
      </c>
      <c r="AP362">
        <v>359</v>
      </c>
      <c r="AQ362">
        <v>-58</v>
      </c>
      <c r="AU362">
        <v>359</v>
      </c>
      <c r="AV362">
        <v>86</v>
      </c>
    </row>
    <row r="363" spans="2:48" x14ac:dyDescent="0.25">
      <c r="B363">
        <v>360</v>
      </c>
      <c r="C363">
        <v>-42</v>
      </c>
      <c r="G363">
        <v>360</v>
      </c>
      <c r="H363">
        <v>-264</v>
      </c>
      <c r="L363">
        <v>360</v>
      </c>
      <c r="M363">
        <v>38</v>
      </c>
      <c r="Q363">
        <v>360</v>
      </c>
      <c r="R363">
        <v>-38</v>
      </c>
      <c r="V363">
        <v>360</v>
      </c>
      <c r="W363">
        <v>26</v>
      </c>
      <c r="AA363">
        <v>360</v>
      </c>
      <c r="AB363">
        <v>100</v>
      </c>
      <c r="AF363">
        <v>360</v>
      </c>
      <c r="AG363">
        <v>10</v>
      </c>
      <c r="AK363">
        <v>360</v>
      </c>
      <c r="AL363">
        <v>-18</v>
      </c>
      <c r="AP363">
        <v>360</v>
      </c>
      <c r="AQ363">
        <v>-242</v>
      </c>
      <c r="AU363">
        <v>360</v>
      </c>
      <c r="AV363">
        <v>-142</v>
      </c>
    </row>
    <row r="364" spans="2:48" x14ac:dyDescent="0.25">
      <c r="B364">
        <v>361</v>
      </c>
      <c r="C364">
        <v>-18</v>
      </c>
      <c r="G364">
        <v>361</v>
      </c>
      <c r="H364">
        <v>148</v>
      </c>
      <c r="L364">
        <v>361</v>
      </c>
      <c r="M364">
        <v>76</v>
      </c>
      <c r="Q364">
        <v>361</v>
      </c>
      <c r="R364">
        <v>148</v>
      </c>
      <c r="V364">
        <v>361</v>
      </c>
      <c r="W364">
        <v>22</v>
      </c>
      <c r="AA364">
        <v>361</v>
      </c>
      <c r="AB364">
        <v>114</v>
      </c>
      <c r="AF364">
        <v>361</v>
      </c>
      <c r="AG364">
        <v>24</v>
      </c>
      <c r="AK364">
        <v>361</v>
      </c>
      <c r="AL364">
        <v>-66</v>
      </c>
      <c r="AP364">
        <v>361</v>
      </c>
      <c r="AQ364">
        <v>-132</v>
      </c>
      <c r="AU364">
        <v>361</v>
      </c>
      <c r="AV364">
        <v>-94</v>
      </c>
    </row>
    <row r="365" spans="2:48" x14ac:dyDescent="0.25">
      <c r="B365">
        <v>362</v>
      </c>
      <c r="C365">
        <v>-70</v>
      </c>
      <c r="G365">
        <v>362</v>
      </c>
      <c r="H365">
        <v>-38</v>
      </c>
      <c r="L365">
        <v>362</v>
      </c>
      <c r="M365">
        <v>-96</v>
      </c>
      <c r="Q365">
        <v>362</v>
      </c>
      <c r="R365">
        <v>160</v>
      </c>
      <c r="V365">
        <v>362</v>
      </c>
      <c r="W365">
        <v>-80</v>
      </c>
      <c r="AA365">
        <v>362</v>
      </c>
      <c r="AB365">
        <v>112</v>
      </c>
      <c r="AF365">
        <v>362</v>
      </c>
      <c r="AG365">
        <v>116</v>
      </c>
      <c r="AK365">
        <v>362</v>
      </c>
      <c r="AL365">
        <v>52</v>
      </c>
      <c r="AP365">
        <v>362</v>
      </c>
      <c r="AQ365">
        <v>-118</v>
      </c>
      <c r="AU365">
        <v>362</v>
      </c>
      <c r="AV365">
        <v>66</v>
      </c>
    </row>
    <row r="366" spans="2:48" x14ac:dyDescent="0.25">
      <c r="B366">
        <v>363</v>
      </c>
      <c r="C366">
        <v>158</v>
      </c>
      <c r="G366">
        <v>363</v>
      </c>
      <c r="H366">
        <v>54</v>
      </c>
      <c r="L366">
        <v>363</v>
      </c>
      <c r="M366">
        <v>-44</v>
      </c>
      <c r="Q366">
        <v>363</v>
      </c>
      <c r="R366">
        <v>0</v>
      </c>
      <c r="V366">
        <v>363</v>
      </c>
      <c r="W366">
        <v>104</v>
      </c>
      <c r="AA366">
        <v>363</v>
      </c>
      <c r="AB366">
        <v>88</v>
      </c>
      <c r="AF366">
        <v>363</v>
      </c>
      <c r="AG366">
        <v>-120</v>
      </c>
      <c r="AK366">
        <v>363</v>
      </c>
      <c r="AL366">
        <v>66</v>
      </c>
      <c r="AP366">
        <v>363</v>
      </c>
      <c r="AQ366">
        <v>-172</v>
      </c>
      <c r="AU366">
        <v>363</v>
      </c>
      <c r="AV366">
        <v>-16</v>
      </c>
    </row>
    <row r="367" spans="2:48" x14ac:dyDescent="0.25">
      <c r="B367">
        <v>364</v>
      </c>
      <c r="C367">
        <v>-136</v>
      </c>
      <c r="G367">
        <v>364</v>
      </c>
      <c r="H367">
        <v>-88</v>
      </c>
      <c r="L367">
        <v>364</v>
      </c>
      <c r="M367">
        <v>118</v>
      </c>
      <c r="Q367">
        <v>364</v>
      </c>
      <c r="R367">
        <v>72</v>
      </c>
      <c r="V367">
        <v>364</v>
      </c>
      <c r="W367">
        <v>-20</v>
      </c>
      <c r="AA367">
        <v>364</v>
      </c>
      <c r="AB367">
        <v>20</v>
      </c>
      <c r="AF367">
        <v>364</v>
      </c>
      <c r="AG367">
        <v>-128</v>
      </c>
      <c r="AK367">
        <v>364</v>
      </c>
      <c r="AL367">
        <v>-106</v>
      </c>
      <c r="AP367">
        <v>364</v>
      </c>
      <c r="AQ367">
        <v>-2</v>
      </c>
      <c r="AU367">
        <v>364</v>
      </c>
      <c r="AV367">
        <v>-20</v>
      </c>
    </row>
    <row r="368" spans="2:48" x14ac:dyDescent="0.25">
      <c r="B368">
        <v>365</v>
      </c>
      <c r="C368">
        <v>-148</v>
      </c>
      <c r="G368">
        <v>365</v>
      </c>
      <c r="H368">
        <v>18</v>
      </c>
      <c r="L368">
        <v>365</v>
      </c>
      <c r="M368">
        <v>-38</v>
      </c>
      <c r="Q368">
        <v>365</v>
      </c>
      <c r="R368">
        <v>-12</v>
      </c>
      <c r="V368">
        <v>365</v>
      </c>
      <c r="W368">
        <v>24</v>
      </c>
      <c r="AA368">
        <v>365</v>
      </c>
      <c r="AB368">
        <v>-64</v>
      </c>
      <c r="AF368">
        <v>365</v>
      </c>
      <c r="AG368">
        <v>-212</v>
      </c>
      <c r="AK368">
        <v>365</v>
      </c>
      <c r="AL368">
        <v>-242</v>
      </c>
      <c r="AP368">
        <v>365</v>
      </c>
      <c r="AQ368">
        <v>40</v>
      </c>
      <c r="AU368">
        <v>365</v>
      </c>
      <c r="AV368">
        <v>-70</v>
      </c>
    </row>
    <row r="369" spans="2:48" x14ac:dyDescent="0.25">
      <c r="B369">
        <v>366</v>
      </c>
      <c r="C369">
        <v>-94</v>
      </c>
      <c r="G369">
        <v>366</v>
      </c>
      <c r="H369">
        <v>64</v>
      </c>
      <c r="L369">
        <v>366</v>
      </c>
      <c r="M369">
        <v>-58</v>
      </c>
      <c r="Q369">
        <v>366</v>
      </c>
      <c r="R369">
        <v>72</v>
      </c>
      <c r="V369">
        <v>366</v>
      </c>
      <c r="W369">
        <v>-168</v>
      </c>
      <c r="AA369">
        <v>366</v>
      </c>
      <c r="AB369">
        <v>182</v>
      </c>
      <c r="AF369">
        <v>366</v>
      </c>
      <c r="AG369">
        <v>-60</v>
      </c>
      <c r="AK369">
        <v>366</v>
      </c>
      <c r="AL369">
        <v>-36</v>
      </c>
      <c r="AP369">
        <v>366</v>
      </c>
      <c r="AQ369">
        <v>8</v>
      </c>
      <c r="AU369">
        <v>366</v>
      </c>
      <c r="AV369">
        <v>-48</v>
      </c>
    </row>
    <row r="370" spans="2:48" x14ac:dyDescent="0.25">
      <c r="B370">
        <v>367</v>
      </c>
      <c r="C370">
        <v>102</v>
      </c>
      <c r="G370">
        <v>367</v>
      </c>
      <c r="H370">
        <v>-6</v>
      </c>
      <c r="L370">
        <v>367</v>
      </c>
      <c r="M370">
        <v>196</v>
      </c>
      <c r="Q370">
        <v>367</v>
      </c>
      <c r="R370">
        <v>238</v>
      </c>
      <c r="V370">
        <v>367</v>
      </c>
      <c r="W370">
        <v>6</v>
      </c>
      <c r="AA370">
        <v>367</v>
      </c>
      <c r="AB370">
        <v>62</v>
      </c>
      <c r="AF370">
        <v>367</v>
      </c>
      <c r="AG370">
        <v>92</v>
      </c>
      <c r="AK370">
        <v>367</v>
      </c>
      <c r="AL370">
        <v>38</v>
      </c>
      <c r="AP370">
        <v>367</v>
      </c>
      <c r="AQ370">
        <v>-46</v>
      </c>
      <c r="AU370">
        <v>367</v>
      </c>
      <c r="AV370">
        <v>-30</v>
      </c>
    </row>
    <row r="371" spans="2:48" x14ac:dyDescent="0.25">
      <c r="B371">
        <v>368</v>
      </c>
      <c r="C371">
        <v>76</v>
      </c>
      <c r="G371">
        <v>368</v>
      </c>
      <c r="H371">
        <v>-98</v>
      </c>
      <c r="L371">
        <v>368</v>
      </c>
      <c r="M371">
        <v>18</v>
      </c>
      <c r="Q371">
        <v>368</v>
      </c>
      <c r="R371">
        <v>-154</v>
      </c>
      <c r="V371">
        <v>368</v>
      </c>
      <c r="W371">
        <v>22</v>
      </c>
      <c r="AA371">
        <v>368</v>
      </c>
      <c r="AB371">
        <v>70</v>
      </c>
      <c r="AF371">
        <v>368</v>
      </c>
      <c r="AG371">
        <v>64</v>
      </c>
      <c r="AK371">
        <v>368</v>
      </c>
      <c r="AL371">
        <v>-152</v>
      </c>
      <c r="AP371">
        <v>368</v>
      </c>
      <c r="AQ371">
        <v>-10</v>
      </c>
      <c r="AU371">
        <v>368</v>
      </c>
      <c r="AV371">
        <v>124</v>
      </c>
    </row>
    <row r="372" spans="2:48" x14ac:dyDescent="0.25">
      <c r="B372">
        <v>369</v>
      </c>
      <c r="C372">
        <v>50</v>
      </c>
      <c r="G372">
        <v>369</v>
      </c>
      <c r="H372">
        <v>2</v>
      </c>
      <c r="L372">
        <v>369</v>
      </c>
      <c r="M372">
        <v>-74</v>
      </c>
      <c r="Q372">
        <v>369</v>
      </c>
      <c r="R372">
        <v>58</v>
      </c>
      <c r="V372">
        <v>369</v>
      </c>
      <c r="W372">
        <v>-58</v>
      </c>
      <c r="AA372">
        <v>369</v>
      </c>
      <c r="AB372">
        <v>36</v>
      </c>
      <c r="AF372">
        <v>369</v>
      </c>
      <c r="AG372">
        <v>110</v>
      </c>
      <c r="AK372">
        <v>369</v>
      </c>
      <c r="AL372">
        <v>124</v>
      </c>
      <c r="AP372">
        <v>369</v>
      </c>
      <c r="AQ372">
        <v>-38</v>
      </c>
      <c r="AU372">
        <v>369</v>
      </c>
      <c r="AV372">
        <v>0</v>
      </c>
    </row>
    <row r="373" spans="2:48" x14ac:dyDescent="0.25">
      <c r="B373">
        <v>370</v>
      </c>
      <c r="C373">
        <v>-4</v>
      </c>
      <c r="G373">
        <v>370</v>
      </c>
      <c r="H373">
        <v>42</v>
      </c>
      <c r="L373">
        <v>370</v>
      </c>
      <c r="M373">
        <v>52</v>
      </c>
      <c r="Q373">
        <v>370</v>
      </c>
      <c r="R373">
        <v>-130</v>
      </c>
      <c r="V373">
        <v>370</v>
      </c>
      <c r="W373">
        <v>52</v>
      </c>
      <c r="AA373">
        <v>370</v>
      </c>
      <c r="AB373">
        <v>-38</v>
      </c>
      <c r="AF373">
        <v>370</v>
      </c>
      <c r="AG373">
        <v>-194</v>
      </c>
      <c r="AK373">
        <v>370</v>
      </c>
      <c r="AL373">
        <v>152</v>
      </c>
      <c r="AP373">
        <v>370</v>
      </c>
      <c r="AQ373">
        <v>104</v>
      </c>
      <c r="AU373">
        <v>370</v>
      </c>
      <c r="AV373">
        <v>-254</v>
      </c>
    </row>
    <row r="374" spans="2:48" x14ac:dyDescent="0.25">
      <c r="B374">
        <v>371</v>
      </c>
      <c r="C374">
        <v>-20</v>
      </c>
      <c r="G374">
        <v>371</v>
      </c>
      <c r="H374">
        <v>-2</v>
      </c>
      <c r="L374">
        <v>371</v>
      </c>
      <c r="M374">
        <v>-68</v>
      </c>
      <c r="Q374">
        <v>371</v>
      </c>
      <c r="R374">
        <v>-90</v>
      </c>
      <c r="V374">
        <v>371</v>
      </c>
      <c r="W374">
        <v>-66</v>
      </c>
      <c r="AA374">
        <v>371</v>
      </c>
      <c r="AB374">
        <v>-34</v>
      </c>
      <c r="AF374">
        <v>371</v>
      </c>
      <c r="AG374">
        <v>-128</v>
      </c>
      <c r="AK374">
        <v>371</v>
      </c>
      <c r="AL374">
        <v>-6</v>
      </c>
      <c r="AP374">
        <v>371</v>
      </c>
      <c r="AQ374">
        <v>-114</v>
      </c>
      <c r="AU374">
        <v>371</v>
      </c>
      <c r="AV374">
        <v>-20</v>
      </c>
    </row>
    <row r="375" spans="2:48" x14ac:dyDescent="0.25">
      <c r="B375">
        <v>372</v>
      </c>
      <c r="C375">
        <v>18</v>
      </c>
      <c r="G375">
        <v>372</v>
      </c>
      <c r="H375">
        <v>-138</v>
      </c>
      <c r="L375">
        <v>372</v>
      </c>
      <c r="M375">
        <v>-94</v>
      </c>
      <c r="Q375">
        <v>372</v>
      </c>
      <c r="R375">
        <v>-42</v>
      </c>
      <c r="V375">
        <v>372</v>
      </c>
      <c r="W375">
        <v>-108</v>
      </c>
      <c r="AA375">
        <v>372</v>
      </c>
      <c r="AB375">
        <v>-66</v>
      </c>
      <c r="AF375">
        <v>372</v>
      </c>
      <c r="AG375">
        <v>-76</v>
      </c>
      <c r="AK375">
        <v>372</v>
      </c>
      <c r="AL375">
        <v>-188</v>
      </c>
      <c r="AP375">
        <v>372</v>
      </c>
      <c r="AQ375">
        <v>-244</v>
      </c>
      <c r="AU375">
        <v>372</v>
      </c>
      <c r="AV375">
        <v>-148</v>
      </c>
    </row>
    <row r="376" spans="2:48" x14ac:dyDescent="0.25">
      <c r="B376">
        <v>373</v>
      </c>
      <c r="C376">
        <v>60</v>
      </c>
      <c r="G376">
        <v>373</v>
      </c>
      <c r="H376">
        <v>-30</v>
      </c>
      <c r="L376">
        <v>373</v>
      </c>
      <c r="M376">
        <v>-34</v>
      </c>
      <c r="Q376">
        <v>373</v>
      </c>
      <c r="R376">
        <v>-144</v>
      </c>
      <c r="V376">
        <v>373</v>
      </c>
      <c r="W376">
        <v>72</v>
      </c>
      <c r="AA376">
        <v>373</v>
      </c>
      <c r="AB376">
        <v>170</v>
      </c>
      <c r="AF376">
        <v>373</v>
      </c>
      <c r="AG376">
        <v>84</v>
      </c>
      <c r="AK376">
        <v>373</v>
      </c>
      <c r="AL376">
        <v>58</v>
      </c>
      <c r="AP376">
        <v>373</v>
      </c>
      <c r="AQ376">
        <v>46</v>
      </c>
      <c r="AU376">
        <v>373</v>
      </c>
      <c r="AV376">
        <v>72</v>
      </c>
    </row>
    <row r="377" spans="2:48" x14ac:dyDescent="0.25">
      <c r="B377">
        <v>374</v>
      </c>
      <c r="C377">
        <v>-54</v>
      </c>
      <c r="G377">
        <v>374</v>
      </c>
      <c r="H377">
        <v>42</v>
      </c>
      <c r="L377">
        <v>374</v>
      </c>
      <c r="M377">
        <v>-306</v>
      </c>
      <c r="Q377">
        <v>374</v>
      </c>
      <c r="R377">
        <v>-46</v>
      </c>
      <c r="V377">
        <v>374</v>
      </c>
      <c r="W377">
        <v>-54</v>
      </c>
      <c r="AA377">
        <v>374</v>
      </c>
      <c r="AB377">
        <v>74</v>
      </c>
      <c r="AF377">
        <v>374</v>
      </c>
      <c r="AG377">
        <v>112</v>
      </c>
      <c r="AK377">
        <v>374</v>
      </c>
      <c r="AL377">
        <v>-154</v>
      </c>
      <c r="AP377">
        <v>374</v>
      </c>
      <c r="AQ377">
        <v>-82</v>
      </c>
      <c r="AU377">
        <v>374</v>
      </c>
      <c r="AV377">
        <v>-50</v>
      </c>
    </row>
    <row r="378" spans="2:48" x14ac:dyDescent="0.25">
      <c r="B378">
        <v>375</v>
      </c>
      <c r="C378">
        <v>-30</v>
      </c>
      <c r="G378">
        <v>375</v>
      </c>
      <c r="H378">
        <v>130</v>
      </c>
      <c r="L378">
        <v>375</v>
      </c>
      <c r="M378">
        <v>-224</v>
      </c>
      <c r="Q378">
        <v>375</v>
      </c>
      <c r="R378">
        <v>-90</v>
      </c>
      <c r="V378">
        <v>375</v>
      </c>
      <c r="W378">
        <v>74</v>
      </c>
      <c r="AA378">
        <v>375</v>
      </c>
      <c r="AB378">
        <v>96</v>
      </c>
      <c r="AF378">
        <v>375</v>
      </c>
      <c r="AG378">
        <v>-52</v>
      </c>
      <c r="AK378">
        <v>375</v>
      </c>
      <c r="AL378">
        <v>-176</v>
      </c>
      <c r="AP378">
        <v>375</v>
      </c>
      <c r="AQ378">
        <v>-118</v>
      </c>
      <c r="AU378">
        <v>375</v>
      </c>
      <c r="AV378">
        <v>-72</v>
      </c>
    </row>
    <row r="379" spans="2:48" x14ac:dyDescent="0.25">
      <c r="B379">
        <v>376</v>
      </c>
      <c r="C379">
        <v>8</v>
      </c>
      <c r="G379">
        <v>376</v>
      </c>
      <c r="H379">
        <v>34</v>
      </c>
      <c r="L379">
        <v>376</v>
      </c>
      <c r="M379">
        <v>-62</v>
      </c>
      <c r="Q379">
        <v>376</v>
      </c>
      <c r="R379">
        <v>74</v>
      </c>
      <c r="V379">
        <v>376</v>
      </c>
      <c r="W379">
        <v>-158</v>
      </c>
      <c r="AA379">
        <v>376</v>
      </c>
      <c r="AB379">
        <v>-32</v>
      </c>
      <c r="AF379">
        <v>376</v>
      </c>
      <c r="AG379">
        <v>58</v>
      </c>
      <c r="AK379">
        <v>376</v>
      </c>
      <c r="AL379">
        <v>-50</v>
      </c>
      <c r="AP379">
        <v>376</v>
      </c>
      <c r="AQ379">
        <v>-204</v>
      </c>
      <c r="AU379">
        <v>376</v>
      </c>
      <c r="AV379">
        <v>38</v>
      </c>
    </row>
    <row r="380" spans="2:48" x14ac:dyDescent="0.25">
      <c r="B380">
        <v>377</v>
      </c>
      <c r="C380">
        <v>4</v>
      </c>
      <c r="G380">
        <v>377</v>
      </c>
      <c r="H380">
        <v>-24</v>
      </c>
      <c r="L380">
        <v>377</v>
      </c>
      <c r="M380">
        <v>-20</v>
      </c>
      <c r="Q380">
        <v>377</v>
      </c>
      <c r="R380">
        <v>-40</v>
      </c>
      <c r="V380">
        <v>377</v>
      </c>
      <c r="W380">
        <v>-84</v>
      </c>
      <c r="AA380">
        <v>377</v>
      </c>
      <c r="AB380">
        <v>188</v>
      </c>
      <c r="AF380">
        <v>377</v>
      </c>
      <c r="AG380">
        <v>-88</v>
      </c>
      <c r="AK380">
        <v>377</v>
      </c>
      <c r="AL380">
        <v>62</v>
      </c>
      <c r="AP380">
        <v>377</v>
      </c>
      <c r="AQ380">
        <v>-88</v>
      </c>
      <c r="AU380">
        <v>377</v>
      </c>
      <c r="AV380">
        <v>38</v>
      </c>
    </row>
    <row r="381" spans="2:48" x14ac:dyDescent="0.25">
      <c r="B381">
        <v>378</v>
      </c>
      <c r="C381">
        <v>-90</v>
      </c>
      <c r="G381">
        <v>378</v>
      </c>
      <c r="H381">
        <v>-48</v>
      </c>
      <c r="L381">
        <v>378</v>
      </c>
      <c r="M381">
        <v>-130</v>
      </c>
      <c r="Q381">
        <v>378</v>
      </c>
      <c r="R381">
        <v>100</v>
      </c>
      <c r="V381">
        <v>378</v>
      </c>
      <c r="W381">
        <v>-98</v>
      </c>
      <c r="AA381">
        <v>378</v>
      </c>
      <c r="AB381">
        <v>-186</v>
      </c>
      <c r="AF381">
        <v>378</v>
      </c>
      <c r="AG381">
        <v>66</v>
      </c>
      <c r="AK381">
        <v>378</v>
      </c>
      <c r="AL381">
        <v>-24</v>
      </c>
      <c r="AP381">
        <v>378</v>
      </c>
      <c r="AQ381">
        <v>38</v>
      </c>
      <c r="AU381">
        <v>378</v>
      </c>
      <c r="AV381">
        <v>-14</v>
      </c>
    </row>
    <row r="382" spans="2:48" x14ac:dyDescent="0.25">
      <c r="B382">
        <v>379</v>
      </c>
      <c r="C382">
        <v>128</v>
      </c>
      <c r="G382">
        <v>379</v>
      </c>
      <c r="H382">
        <v>-46</v>
      </c>
      <c r="L382">
        <v>379</v>
      </c>
      <c r="M382">
        <v>-6</v>
      </c>
      <c r="Q382">
        <v>379</v>
      </c>
      <c r="R382">
        <v>-22</v>
      </c>
      <c r="V382">
        <v>379</v>
      </c>
      <c r="W382">
        <v>-28</v>
      </c>
      <c r="AA382">
        <v>379</v>
      </c>
      <c r="AB382">
        <v>48</v>
      </c>
      <c r="AF382">
        <v>379</v>
      </c>
      <c r="AG382">
        <v>120</v>
      </c>
      <c r="AK382">
        <v>379</v>
      </c>
      <c r="AL382">
        <v>-84</v>
      </c>
      <c r="AP382">
        <v>379</v>
      </c>
      <c r="AQ382">
        <v>122</v>
      </c>
      <c r="AU382">
        <v>379</v>
      </c>
      <c r="AV382">
        <v>146</v>
      </c>
    </row>
    <row r="383" spans="2:48" x14ac:dyDescent="0.25">
      <c r="B383">
        <v>380</v>
      </c>
      <c r="C383">
        <v>40</v>
      </c>
      <c r="G383">
        <v>380</v>
      </c>
      <c r="H383">
        <v>-2</v>
      </c>
      <c r="L383">
        <v>380</v>
      </c>
      <c r="M383">
        <v>-200</v>
      </c>
      <c r="Q383">
        <v>380</v>
      </c>
      <c r="R383">
        <v>6</v>
      </c>
      <c r="V383">
        <v>380</v>
      </c>
      <c r="W383">
        <v>-128</v>
      </c>
      <c r="AA383">
        <v>380</v>
      </c>
      <c r="AB383">
        <v>72</v>
      </c>
      <c r="AF383">
        <v>380</v>
      </c>
      <c r="AG383">
        <v>-100</v>
      </c>
      <c r="AK383">
        <v>380</v>
      </c>
      <c r="AL383">
        <v>-6</v>
      </c>
      <c r="AP383">
        <v>380</v>
      </c>
      <c r="AQ383">
        <v>198</v>
      </c>
      <c r="AU383">
        <v>380</v>
      </c>
      <c r="AV383">
        <v>184</v>
      </c>
    </row>
    <row r="384" spans="2:48" x14ac:dyDescent="0.25">
      <c r="B384">
        <v>381</v>
      </c>
      <c r="C384">
        <v>-104</v>
      </c>
      <c r="G384">
        <v>381</v>
      </c>
      <c r="H384">
        <v>46</v>
      </c>
      <c r="L384">
        <v>381</v>
      </c>
      <c r="M384">
        <v>98</v>
      </c>
      <c r="Q384">
        <v>381</v>
      </c>
      <c r="R384">
        <v>-36</v>
      </c>
      <c r="V384">
        <v>381</v>
      </c>
      <c r="W384">
        <v>-50</v>
      </c>
      <c r="AA384">
        <v>381</v>
      </c>
      <c r="AB384">
        <v>-140</v>
      </c>
      <c r="AF384">
        <v>381</v>
      </c>
      <c r="AG384">
        <v>-16</v>
      </c>
      <c r="AK384">
        <v>381</v>
      </c>
      <c r="AL384">
        <v>182</v>
      </c>
      <c r="AP384">
        <v>381</v>
      </c>
      <c r="AQ384">
        <v>74</v>
      </c>
      <c r="AU384">
        <v>381</v>
      </c>
      <c r="AV384">
        <v>-94</v>
      </c>
    </row>
    <row r="385" spans="2:48" x14ac:dyDescent="0.25">
      <c r="B385">
        <v>382</v>
      </c>
      <c r="C385">
        <v>216</v>
      </c>
      <c r="G385">
        <v>382</v>
      </c>
      <c r="H385">
        <v>64</v>
      </c>
      <c r="L385">
        <v>382</v>
      </c>
      <c r="M385">
        <v>16</v>
      </c>
      <c r="Q385">
        <v>382</v>
      </c>
      <c r="R385">
        <v>78</v>
      </c>
      <c r="V385">
        <v>382</v>
      </c>
      <c r="W385">
        <v>-52</v>
      </c>
      <c r="AA385">
        <v>382</v>
      </c>
      <c r="AB385">
        <v>-90</v>
      </c>
      <c r="AF385">
        <v>382</v>
      </c>
      <c r="AG385">
        <v>66</v>
      </c>
      <c r="AK385">
        <v>382</v>
      </c>
      <c r="AL385">
        <v>-50</v>
      </c>
      <c r="AP385">
        <v>382</v>
      </c>
      <c r="AQ385">
        <v>-144</v>
      </c>
      <c r="AU385">
        <v>382</v>
      </c>
      <c r="AV385">
        <v>110</v>
      </c>
    </row>
    <row r="386" spans="2:48" x14ac:dyDescent="0.25">
      <c r="B386">
        <v>383</v>
      </c>
      <c r="C386">
        <v>96</v>
      </c>
      <c r="G386">
        <v>383</v>
      </c>
      <c r="H386">
        <v>112</v>
      </c>
      <c r="L386">
        <v>383</v>
      </c>
      <c r="M386">
        <v>16</v>
      </c>
      <c r="Q386">
        <v>383</v>
      </c>
      <c r="R386">
        <v>24</v>
      </c>
      <c r="V386">
        <v>383</v>
      </c>
      <c r="W386">
        <v>10</v>
      </c>
      <c r="AA386">
        <v>383</v>
      </c>
      <c r="AB386">
        <v>-28</v>
      </c>
      <c r="AF386">
        <v>383</v>
      </c>
      <c r="AG386">
        <v>2</v>
      </c>
      <c r="AK386">
        <v>383</v>
      </c>
      <c r="AL386">
        <v>50</v>
      </c>
      <c r="AP386">
        <v>383</v>
      </c>
      <c r="AQ386">
        <v>14</v>
      </c>
      <c r="AU386">
        <v>383</v>
      </c>
      <c r="AV386">
        <v>-74</v>
      </c>
    </row>
    <row r="387" spans="2:48" x14ac:dyDescent="0.25">
      <c r="B387">
        <v>384</v>
      </c>
      <c r="C387">
        <v>74</v>
      </c>
      <c r="G387">
        <v>384</v>
      </c>
      <c r="H387">
        <v>-4</v>
      </c>
      <c r="L387">
        <v>384</v>
      </c>
      <c r="M387">
        <v>-64</v>
      </c>
      <c r="Q387">
        <v>384</v>
      </c>
      <c r="R387">
        <v>-54</v>
      </c>
      <c r="V387">
        <v>384</v>
      </c>
      <c r="W387">
        <v>12</v>
      </c>
      <c r="AA387">
        <v>384</v>
      </c>
      <c r="AB387">
        <v>-24</v>
      </c>
      <c r="AF387">
        <v>384</v>
      </c>
      <c r="AG387">
        <v>-44</v>
      </c>
      <c r="AK387">
        <v>384</v>
      </c>
      <c r="AL387">
        <v>-16</v>
      </c>
      <c r="AP387">
        <v>384</v>
      </c>
      <c r="AQ387">
        <v>48</v>
      </c>
      <c r="AU387">
        <v>384</v>
      </c>
      <c r="AV387">
        <v>-130</v>
      </c>
    </row>
    <row r="388" spans="2:48" x14ac:dyDescent="0.25">
      <c r="B388">
        <v>385</v>
      </c>
      <c r="C388">
        <v>-142</v>
      </c>
      <c r="G388">
        <v>385</v>
      </c>
      <c r="H388">
        <v>-108</v>
      </c>
      <c r="L388">
        <v>385</v>
      </c>
      <c r="M388">
        <v>76</v>
      </c>
      <c r="Q388">
        <v>385</v>
      </c>
      <c r="R388">
        <v>-110</v>
      </c>
      <c r="V388">
        <v>385</v>
      </c>
      <c r="W388">
        <v>134</v>
      </c>
      <c r="AA388">
        <v>385</v>
      </c>
      <c r="AB388">
        <v>-100</v>
      </c>
      <c r="AF388">
        <v>385</v>
      </c>
      <c r="AG388">
        <v>-10</v>
      </c>
      <c r="AK388">
        <v>385</v>
      </c>
      <c r="AL388">
        <v>92</v>
      </c>
      <c r="AP388">
        <v>385</v>
      </c>
      <c r="AQ388">
        <v>-106</v>
      </c>
      <c r="AU388">
        <v>385</v>
      </c>
      <c r="AV388">
        <v>130</v>
      </c>
    </row>
    <row r="389" spans="2:48" x14ac:dyDescent="0.25">
      <c r="B389">
        <v>386</v>
      </c>
      <c r="C389">
        <v>-78</v>
      </c>
      <c r="G389">
        <v>386</v>
      </c>
      <c r="H389">
        <v>-42</v>
      </c>
      <c r="L389">
        <v>386</v>
      </c>
      <c r="M389">
        <v>94</v>
      </c>
      <c r="Q389">
        <v>386</v>
      </c>
      <c r="R389">
        <v>6</v>
      </c>
      <c r="V389">
        <v>386</v>
      </c>
      <c r="W389">
        <v>136</v>
      </c>
      <c r="AA389">
        <v>386</v>
      </c>
      <c r="AB389">
        <v>-58</v>
      </c>
      <c r="AF389">
        <v>386</v>
      </c>
      <c r="AG389">
        <v>84</v>
      </c>
      <c r="AK389">
        <v>386</v>
      </c>
      <c r="AL389">
        <v>-58</v>
      </c>
      <c r="AP389">
        <v>386</v>
      </c>
      <c r="AQ389">
        <v>-74</v>
      </c>
      <c r="AU389">
        <v>386</v>
      </c>
      <c r="AV389">
        <v>-16</v>
      </c>
    </row>
    <row r="390" spans="2:48" x14ac:dyDescent="0.25">
      <c r="B390">
        <v>387</v>
      </c>
      <c r="C390">
        <v>60</v>
      </c>
      <c r="G390">
        <v>387</v>
      </c>
      <c r="H390">
        <v>4</v>
      </c>
      <c r="L390">
        <v>387</v>
      </c>
      <c r="M390">
        <v>10</v>
      </c>
      <c r="Q390">
        <v>387</v>
      </c>
      <c r="R390">
        <v>0</v>
      </c>
      <c r="V390">
        <v>387</v>
      </c>
      <c r="W390">
        <v>-78</v>
      </c>
      <c r="AA390">
        <v>387</v>
      </c>
      <c r="AB390">
        <v>92</v>
      </c>
      <c r="AF390">
        <v>387</v>
      </c>
      <c r="AG390">
        <v>-92</v>
      </c>
      <c r="AK390">
        <v>387</v>
      </c>
      <c r="AL390">
        <v>110</v>
      </c>
      <c r="AP390">
        <v>387</v>
      </c>
      <c r="AQ390">
        <v>-32</v>
      </c>
      <c r="AU390">
        <v>387</v>
      </c>
      <c r="AV390">
        <v>12</v>
      </c>
    </row>
    <row r="391" spans="2:48" x14ac:dyDescent="0.25">
      <c r="B391">
        <v>388</v>
      </c>
      <c r="C391">
        <v>-256</v>
      </c>
      <c r="G391">
        <v>388</v>
      </c>
      <c r="H391">
        <v>-92</v>
      </c>
      <c r="L391">
        <v>388</v>
      </c>
      <c r="M391">
        <v>-8</v>
      </c>
      <c r="Q391">
        <v>388</v>
      </c>
      <c r="R391">
        <v>116</v>
      </c>
      <c r="V391">
        <v>388</v>
      </c>
      <c r="W391">
        <v>64</v>
      </c>
      <c r="AA391">
        <v>388</v>
      </c>
      <c r="AB391">
        <v>10</v>
      </c>
      <c r="AF391">
        <v>388</v>
      </c>
      <c r="AG391">
        <v>56</v>
      </c>
      <c r="AK391">
        <v>388</v>
      </c>
      <c r="AL391">
        <v>-100</v>
      </c>
      <c r="AP391">
        <v>388</v>
      </c>
      <c r="AQ391">
        <v>26</v>
      </c>
      <c r="AU391">
        <v>388</v>
      </c>
      <c r="AV391">
        <v>140</v>
      </c>
    </row>
    <row r="392" spans="2:48" x14ac:dyDescent="0.25">
      <c r="B392">
        <v>389</v>
      </c>
      <c r="C392">
        <v>-124</v>
      </c>
      <c r="G392">
        <v>389</v>
      </c>
      <c r="H392">
        <v>-86</v>
      </c>
      <c r="L392">
        <v>389</v>
      </c>
      <c r="M392">
        <v>-32</v>
      </c>
      <c r="Q392">
        <v>389</v>
      </c>
      <c r="R392">
        <v>140</v>
      </c>
      <c r="V392">
        <v>389</v>
      </c>
      <c r="W392">
        <v>14</v>
      </c>
      <c r="AA392">
        <v>389</v>
      </c>
      <c r="AB392">
        <v>-2</v>
      </c>
      <c r="AF392">
        <v>389</v>
      </c>
      <c r="AG392">
        <v>120</v>
      </c>
      <c r="AK392">
        <v>389</v>
      </c>
      <c r="AL392">
        <v>-28</v>
      </c>
      <c r="AP392">
        <v>389</v>
      </c>
      <c r="AQ392">
        <v>-132</v>
      </c>
      <c r="AU392">
        <v>389</v>
      </c>
      <c r="AV392">
        <v>-12</v>
      </c>
    </row>
    <row r="393" spans="2:48" x14ac:dyDescent="0.25">
      <c r="B393">
        <v>390</v>
      </c>
      <c r="C393">
        <v>-144</v>
      </c>
      <c r="G393">
        <v>390</v>
      </c>
      <c r="H393">
        <v>118</v>
      </c>
      <c r="L393">
        <v>390</v>
      </c>
      <c r="M393">
        <v>222</v>
      </c>
      <c r="Q393">
        <v>390</v>
      </c>
      <c r="R393">
        <v>-32</v>
      </c>
      <c r="V393">
        <v>390</v>
      </c>
      <c r="W393">
        <v>-70</v>
      </c>
      <c r="AA393">
        <v>390</v>
      </c>
      <c r="AB393">
        <v>216</v>
      </c>
      <c r="AF393">
        <v>390</v>
      </c>
      <c r="AG393">
        <v>-4</v>
      </c>
      <c r="AK393">
        <v>390</v>
      </c>
      <c r="AL393">
        <v>-28</v>
      </c>
      <c r="AP393">
        <v>390</v>
      </c>
      <c r="AQ393">
        <v>60</v>
      </c>
      <c r="AU393">
        <v>390</v>
      </c>
      <c r="AV393">
        <v>-34</v>
      </c>
    </row>
    <row r="394" spans="2:48" x14ac:dyDescent="0.25">
      <c r="B394">
        <v>391</v>
      </c>
      <c r="C394">
        <v>106</v>
      </c>
      <c r="G394">
        <v>391</v>
      </c>
      <c r="H394">
        <v>264</v>
      </c>
      <c r="L394">
        <v>391</v>
      </c>
      <c r="M394">
        <v>-80</v>
      </c>
      <c r="Q394">
        <v>391</v>
      </c>
      <c r="R394">
        <v>20</v>
      </c>
      <c r="V394">
        <v>391</v>
      </c>
      <c r="W394">
        <v>140</v>
      </c>
      <c r="AA394">
        <v>391</v>
      </c>
      <c r="AB394">
        <v>36</v>
      </c>
      <c r="AF394">
        <v>391</v>
      </c>
      <c r="AG394">
        <v>-162</v>
      </c>
      <c r="AK394">
        <v>391</v>
      </c>
      <c r="AL394">
        <v>-114</v>
      </c>
      <c r="AP394">
        <v>391</v>
      </c>
      <c r="AQ394">
        <v>22</v>
      </c>
      <c r="AU394">
        <v>391</v>
      </c>
      <c r="AV394">
        <v>178</v>
      </c>
    </row>
    <row r="395" spans="2:48" x14ac:dyDescent="0.25">
      <c r="B395">
        <v>392</v>
      </c>
      <c r="C395">
        <v>56</v>
      </c>
      <c r="G395">
        <v>392</v>
      </c>
      <c r="H395">
        <v>60</v>
      </c>
      <c r="L395">
        <v>392</v>
      </c>
      <c r="M395">
        <v>-80</v>
      </c>
      <c r="Q395">
        <v>392</v>
      </c>
      <c r="R395">
        <v>66</v>
      </c>
      <c r="V395">
        <v>392</v>
      </c>
      <c r="W395">
        <v>90</v>
      </c>
      <c r="AA395">
        <v>392</v>
      </c>
      <c r="AB395">
        <v>132</v>
      </c>
      <c r="AF395">
        <v>392</v>
      </c>
      <c r="AG395">
        <v>46</v>
      </c>
      <c r="AK395">
        <v>392</v>
      </c>
      <c r="AL395">
        <v>4</v>
      </c>
      <c r="AP395">
        <v>392</v>
      </c>
      <c r="AQ395">
        <v>-52</v>
      </c>
      <c r="AU395">
        <v>392</v>
      </c>
      <c r="AV395">
        <v>-16</v>
      </c>
    </row>
    <row r="396" spans="2:48" x14ac:dyDescent="0.25">
      <c r="B396">
        <v>393</v>
      </c>
      <c r="C396">
        <v>-60</v>
      </c>
      <c r="G396">
        <v>393</v>
      </c>
      <c r="H396">
        <v>40</v>
      </c>
      <c r="L396">
        <v>393</v>
      </c>
      <c r="M396">
        <v>-72</v>
      </c>
      <c r="Q396">
        <v>393</v>
      </c>
      <c r="R396">
        <v>172</v>
      </c>
      <c r="V396">
        <v>393</v>
      </c>
      <c r="W396">
        <v>56</v>
      </c>
      <c r="AA396">
        <v>393</v>
      </c>
      <c r="AB396">
        <v>-36</v>
      </c>
      <c r="AF396">
        <v>393</v>
      </c>
      <c r="AG396">
        <v>-182</v>
      </c>
      <c r="AK396">
        <v>393</v>
      </c>
      <c r="AL396">
        <v>-4</v>
      </c>
      <c r="AP396">
        <v>393</v>
      </c>
      <c r="AQ396">
        <v>26</v>
      </c>
      <c r="AU396">
        <v>393</v>
      </c>
      <c r="AV396">
        <v>118</v>
      </c>
    </row>
    <row r="397" spans="2:48" x14ac:dyDescent="0.25">
      <c r="B397">
        <v>394</v>
      </c>
      <c r="C397">
        <v>192</v>
      </c>
      <c r="G397">
        <v>394</v>
      </c>
      <c r="H397">
        <v>-100</v>
      </c>
      <c r="L397">
        <v>394</v>
      </c>
      <c r="M397">
        <v>18</v>
      </c>
      <c r="Q397">
        <v>394</v>
      </c>
      <c r="R397">
        <v>-76</v>
      </c>
      <c r="V397">
        <v>394</v>
      </c>
      <c r="W397">
        <v>2</v>
      </c>
      <c r="AA397">
        <v>394</v>
      </c>
      <c r="AB397">
        <v>-28</v>
      </c>
      <c r="AF397">
        <v>394</v>
      </c>
      <c r="AG397">
        <v>-50</v>
      </c>
      <c r="AK397">
        <v>394</v>
      </c>
      <c r="AL397">
        <v>0</v>
      </c>
      <c r="AP397">
        <v>394</v>
      </c>
      <c r="AQ397">
        <v>68</v>
      </c>
      <c r="AU397">
        <v>394</v>
      </c>
      <c r="AV397">
        <v>232</v>
      </c>
    </row>
    <row r="398" spans="2:48" x14ac:dyDescent="0.25">
      <c r="B398">
        <v>395</v>
      </c>
      <c r="C398">
        <v>-26</v>
      </c>
      <c r="G398">
        <v>395</v>
      </c>
      <c r="H398">
        <v>144</v>
      </c>
      <c r="L398">
        <v>395</v>
      </c>
      <c r="M398">
        <v>-204</v>
      </c>
      <c r="Q398">
        <v>395</v>
      </c>
      <c r="R398">
        <v>30</v>
      </c>
      <c r="V398">
        <v>395</v>
      </c>
      <c r="W398">
        <v>30</v>
      </c>
      <c r="AA398">
        <v>395</v>
      </c>
      <c r="AB398">
        <v>-18</v>
      </c>
      <c r="AF398">
        <v>395</v>
      </c>
      <c r="AG398">
        <v>-12</v>
      </c>
      <c r="AK398">
        <v>395</v>
      </c>
      <c r="AL398">
        <v>-48</v>
      </c>
      <c r="AP398">
        <v>395</v>
      </c>
      <c r="AQ398">
        <v>18</v>
      </c>
      <c r="AU398">
        <v>395</v>
      </c>
      <c r="AV398">
        <v>-52</v>
      </c>
    </row>
    <row r="399" spans="2:48" x14ac:dyDescent="0.25">
      <c r="B399">
        <v>396</v>
      </c>
      <c r="C399">
        <v>46</v>
      </c>
      <c r="G399">
        <v>396</v>
      </c>
      <c r="H399">
        <v>-212</v>
      </c>
      <c r="L399">
        <v>396</v>
      </c>
      <c r="M399">
        <v>168</v>
      </c>
      <c r="Q399">
        <v>396</v>
      </c>
      <c r="R399">
        <v>144</v>
      </c>
      <c r="V399">
        <v>396</v>
      </c>
      <c r="W399">
        <v>20</v>
      </c>
      <c r="AA399">
        <v>396</v>
      </c>
      <c r="AB399">
        <v>-40</v>
      </c>
      <c r="AF399">
        <v>396</v>
      </c>
      <c r="AG399">
        <v>-6</v>
      </c>
      <c r="AK399">
        <v>396</v>
      </c>
      <c r="AL399">
        <v>-170</v>
      </c>
      <c r="AP399">
        <v>396</v>
      </c>
      <c r="AQ399">
        <v>-16</v>
      </c>
      <c r="AU399">
        <v>396</v>
      </c>
      <c r="AV399">
        <v>-26</v>
      </c>
    </row>
    <row r="400" spans="2:48" x14ac:dyDescent="0.25">
      <c r="B400">
        <v>397</v>
      </c>
      <c r="C400">
        <v>-60</v>
      </c>
      <c r="G400">
        <v>397</v>
      </c>
      <c r="H400">
        <v>-72</v>
      </c>
      <c r="L400">
        <v>397</v>
      </c>
      <c r="M400">
        <v>24</v>
      </c>
      <c r="Q400">
        <v>397</v>
      </c>
      <c r="R400">
        <v>76</v>
      </c>
      <c r="V400">
        <v>397</v>
      </c>
      <c r="W400">
        <v>114</v>
      </c>
      <c r="AA400">
        <v>397</v>
      </c>
      <c r="AB400">
        <v>-32</v>
      </c>
      <c r="AF400">
        <v>397</v>
      </c>
      <c r="AG400">
        <v>-24</v>
      </c>
      <c r="AK400">
        <v>397</v>
      </c>
      <c r="AL400">
        <v>-22</v>
      </c>
      <c r="AP400">
        <v>397</v>
      </c>
      <c r="AQ400">
        <v>-32</v>
      </c>
      <c r="AU400">
        <v>397</v>
      </c>
      <c r="AV400">
        <v>-8</v>
      </c>
    </row>
    <row r="401" spans="2:48" x14ac:dyDescent="0.25">
      <c r="B401">
        <v>398</v>
      </c>
      <c r="C401">
        <v>12</v>
      </c>
      <c r="G401">
        <v>398</v>
      </c>
      <c r="H401">
        <v>-134</v>
      </c>
      <c r="L401">
        <v>398</v>
      </c>
      <c r="M401">
        <v>-18</v>
      </c>
      <c r="Q401">
        <v>398</v>
      </c>
      <c r="R401">
        <v>18</v>
      </c>
      <c r="V401">
        <v>398</v>
      </c>
      <c r="W401">
        <v>-6</v>
      </c>
      <c r="AA401">
        <v>398</v>
      </c>
      <c r="AB401">
        <v>46</v>
      </c>
      <c r="AF401">
        <v>398</v>
      </c>
      <c r="AG401">
        <v>62</v>
      </c>
      <c r="AK401">
        <v>398</v>
      </c>
      <c r="AL401">
        <v>-146</v>
      </c>
      <c r="AP401">
        <v>398</v>
      </c>
      <c r="AQ401">
        <v>46</v>
      </c>
      <c r="AU401">
        <v>398</v>
      </c>
      <c r="AV401">
        <v>50</v>
      </c>
    </row>
    <row r="402" spans="2:48" x14ac:dyDescent="0.25">
      <c r="B402">
        <v>399</v>
      </c>
      <c r="C402">
        <v>0</v>
      </c>
      <c r="G402">
        <v>399</v>
      </c>
      <c r="H402">
        <v>64</v>
      </c>
      <c r="L402">
        <v>399</v>
      </c>
      <c r="M402">
        <v>86</v>
      </c>
      <c r="Q402">
        <v>399</v>
      </c>
      <c r="R402">
        <v>-86</v>
      </c>
      <c r="V402">
        <v>399</v>
      </c>
      <c r="W402">
        <v>68</v>
      </c>
      <c r="AA402">
        <v>399</v>
      </c>
      <c r="AB402">
        <v>6</v>
      </c>
      <c r="AF402">
        <v>399</v>
      </c>
      <c r="AG402">
        <v>-198</v>
      </c>
      <c r="AK402">
        <v>399</v>
      </c>
      <c r="AL402">
        <v>-28</v>
      </c>
      <c r="AP402">
        <v>399</v>
      </c>
      <c r="AQ402">
        <v>-22</v>
      </c>
      <c r="AU402">
        <v>399</v>
      </c>
      <c r="AV402">
        <v>-16</v>
      </c>
    </row>
    <row r="403" spans="2:48" x14ac:dyDescent="0.25">
      <c r="B403">
        <v>400</v>
      </c>
      <c r="C403">
        <v>-6</v>
      </c>
      <c r="G403">
        <v>400</v>
      </c>
      <c r="H403">
        <v>116</v>
      </c>
      <c r="L403">
        <v>400</v>
      </c>
      <c r="M403">
        <v>-32</v>
      </c>
      <c r="Q403">
        <v>400</v>
      </c>
      <c r="R403">
        <v>-72</v>
      </c>
      <c r="V403">
        <v>400</v>
      </c>
      <c r="W403">
        <v>208</v>
      </c>
      <c r="AA403">
        <v>400</v>
      </c>
      <c r="AB403">
        <v>-12</v>
      </c>
      <c r="AF403">
        <v>400</v>
      </c>
      <c r="AG403">
        <v>16</v>
      </c>
      <c r="AK403">
        <v>400</v>
      </c>
      <c r="AL403">
        <v>78</v>
      </c>
      <c r="AP403">
        <v>400</v>
      </c>
      <c r="AQ403">
        <v>-46</v>
      </c>
      <c r="AU403">
        <v>400</v>
      </c>
      <c r="AV403">
        <v>0</v>
      </c>
    </row>
    <row r="404" spans="2:48" x14ac:dyDescent="0.25">
      <c r="B404">
        <v>401</v>
      </c>
      <c r="C404">
        <v>232</v>
      </c>
      <c r="G404">
        <v>401</v>
      </c>
      <c r="H404">
        <v>12</v>
      </c>
      <c r="L404">
        <v>401</v>
      </c>
      <c r="M404">
        <v>-10</v>
      </c>
      <c r="Q404">
        <v>401</v>
      </c>
      <c r="R404">
        <v>24</v>
      </c>
      <c r="V404">
        <v>401</v>
      </c>
      <c r="W404">
        <v>174</v>
      </c>
      <c r="AA404">
        <v>401</v>
      </c>
      <c r="AB404">
        <v>-64</v>
      </c>
      <c r="AF404">
        <v>401</v>
      </c>
      <c r="AG404">
        <v>-64</v>
      </c>
      <c r="AK404">
        <v>401</v>
      </c>
      <c r="AL404">
        <v>-184</v>
      </c>
      <c r="AP404">
        <v>401</v>
      </c>
      <c r="AQ404">
        <v>-56</v>
      </c>
      <c r="AU404">
        <v>401</v>
      </c>
      <c r="AV404">
        <v>-52</v>
      </c>
    </row>
    <row r="405" spans="2:48" x14ac:dyDescent="0.25">
      <c r="B405">
        <v>402</v>
      </c>
      <c r="C405">
        <v>2</v>
      </c>
      <c r="G405">
        <v>402</v>
      </c>
      <c r="H405">
        <v>-178</v>
      </c>
      <c r="L405">
        <v>402</v>
      </c>
      <c r="M405">
        <v>-152</v>
      </c>
      <c r="Q405">
        <v>402</v>
      </c>
      <c r="R405">
        <v>24</v>
      </c>
      <c r="V405">
        <v>402</v>
      </c>
      <c r="W405">
        <v>64</v>
      </c>
      <c r="AA405">
        <v>402</v>
      </c>
      <c r="AB405">
        <v>198</v>
      </c>
      <c r="AF405">
        <v>402</v>
      </c>
      <c r="AG405">
        <v>148</v>
      </c>
      <c r="AK405">
        <v>402</v>
      </c>
      <c r="AL405">
        <v>4</v>
      </c>
      <c r="AP405">
        <v>402</v>
      </c>
      <c r="AQ405">
        <v>162</v>
      </c>
      <c r="AU405">
        <v>402</v>
      </c>
      <c r="AV405">
        <v>-26</v>
      </c>
    </row>
    <row r="406" spans="2:48" x14ac:dyDescent="0.25">
      <c r="B406">
        <v>403</v>
      </c>
      <c r="C406">
        <v>56</v>
      </c>
      <c r="G406">
        <v>403</v>
      </c>
      <c r="H406">
        <v>44</v>
      </c>
      <c r="L406">
        <v>403</v>
      </c>
      <c r="M406">
        <v>-60</v>
      </c>
      <c r="Q406">
        <v>403</v>
      </c>
      <c r="R406">
        <v>-56</v>
      </c>
      <c r="V406">
        <v>403</v>
      </c>
      <c r="W406">
        <v>6</v>
      </c>
      <c r="AA406">
        <v>403</v>
      </c>
      <c r="AB406">
        <v>196</v>
      </c>
      <c r="AF406">
        <v>403</v>
      </c>
      <c r="AG406">
        <v>-30</v>
      </c>
      <c r="AK406">
        <v>403</v>
      </c>
      <c r="AL406">
        <v>116</v>
      </c>
      <c r="AP406">
        <v>403</v>
      </c>
      <c r="AQ406">
        <v>-100</v>
      </c>
      <c r="AU406">
        <v>403</v>
      </c>
      <c r="AV406">
        <v>34</v>
      </c>
    </row>
    <row r="407" spans="2:48" x14ac:dyDescent="0.25">
      <c r="B407">
        <v>404</v>
      </c>
      <c r="C407">
        <v>-64</v>
      </c>
      <c r="G407">
        <v>404</v>
      </c>
      <c r="H407">
        <v>46</v>
      </c>
      <c r="L407">
        <v>404</v>
      </c>
      <c r="M407">
        <v>104</v>
      </c>
      <c r="Q407">
        <v>404</v>
      </c>
      <c r="R407">
        <v>-60</v>
      </c>
      <c r="V407">
        <v>404</v>
      </c>
      <c r="W407">
        <v>58</v>
      </c>
      <c r="AA407">
        <v>404</v>
      </c>
      <c r="AB407">
        <v>60</v>
      </c>
      <c r="AF407">
        <v>404</v>
      </c>
      <c r="AG407">
        <v>42</v>
      </c>
      <c r="AK407">
        <v>404</v>
      </c>
      <c r="AL407">
        <v>-88</v>
      </c>
      <c r="AP407">
        <v>404</v>
      </c>
      <c r="AQ407">
        <v>-28</v>
      </c>
      <c r="AU407">
        <v>404</v>
      </c>
      <c r="AV407">
        <v>-66</v>
      </c>
    </row>
    <row r="408" spans="2:48" x14ac:dyDescent="0.25">
      <c r="B408">
        <v>405</v>
      </c>
      <c r="C408">
        <v>92</v>
      </c>
      <c r="G408">
        <v>405</v>
      </c>
      <c r="H408">
        <v>30</v>
      </c>
      <c r="L408">
        <v>405</v>
      </c>
      <c r="M408">
        <v>-8</v>
      </c>
      <c r="Q408">
        <v>405</v>
      </c>
      <c r="R408">
        <v>48</v>
      </c>
      <c r="V408">
        <v>405</v>
      </c>
      <c r="W408">
        <v>52</v>
      </c>
      <c r="AA408">
        <v>405</v>
      </c>
      <c r="AB408">
        <v>72</v>
      </c>
      <c r="AF408">
        <v>405</v>
      </c>
      <c r="AG408">
        <v>-84</v>
      </c>
      <c r="AK408">
        <v>405</v>
      </c>
      <c r="AL408">
        <v>20</v>
      </c>
      <c r="AP408">
        <v>405</v>
      </c>
      <c r="AQ408">
        <v>48</v>
      </c>
      <c r="AU408">
        <v>405</v>
      </c>
      <c r="AV408">
        <v>-24</v>
      </c>
    </row>
    <row r="409" spans="2:48" x14ac:dyDescent="0.25">
      <c r="B409">
        <v>406</v>
      </c>
      <c r="C409">
        <v>-40</v>
      </c>
      <c r="G409">
        <v>406</v>
      </c>
      <c r="H409">
        <v>72</v>
      </c>
      <c r="L409">
        <v>406</v>
      </c>
      <c r="M409">
        <v>72</v>
      </c>
      <c r="Q409">
        <v>406</v>
      </c>
      <c r="R409">
        <v>38</v>
      </c>
      <c r="V409">
        <v>406</v>
      </c>
      <c r="W409">
        <v>-4</v>
      </c>
      <c r="AA409">
        <v>406</v>
      </c>
      <c r="AB409">
        <v>30</v>
      </c>
      <c r="AF409">
        <v>406</v>
      </c>
      <c r="AG409">
        <v>-112</v>
      </c>
      <c r="AK409">
        <v>406</v>
      </c>
      <c r="AL409">
        <v>74</v>
      </c>
      <c r="AP409">
        <v>406</v>
      </c>
      <c r="AQ409">
        <v>-24</v>
      </c>
      <c r="AU409">
        <v>406</v>
      </c>
      <c r="AV409">
        <v>-64</v>
      </c>
    </row>
    <row r="410" spans="2:48" x14ac:dyDescent="0.25">
      <c r="B410">
        <v>407</v>
      </c>
      <c r="C410">
        <v>-154</v>
      </c>
      <c r="G410">
        <v>407</v>
      </c>
      <c r="H410">
        <v>-32</v>
      </c>
      <c r="L410">
        <v>407</v>
      </c>
      <c r="M410">
        <v>-52</v>
      </c>
      <c r="Q410">
        <v>407</v>
      </c>
      <c r="R410">
        <v>-60</v>
      </c>
      <c r="V410">
        <v>407</v>
      </c>
      <c r="W410">
        <v>20</v>
      </c>
      <c r="AA410">
        <v>407</v>
      </c>
      <c r="AB410">
        <v>-128</v>
      </c>
      <c r="AF410">
        <v>407</v>
      </c>
      <c r="AG410">
        <v>46</v>
      </c>
      <c r="AK410">
        <v>407</v>
      </c>
      <c r="AL410">
        <v>12</v>
      </c>
      <c r="AP410">
        <v>407</v>
      </c>
      <c r="AQ410">
        <v>-40</v>
      </c>
      <c r="AU410">
        <v>407</v>
      </c>
      <c r="AV410">
        <v>28</v>
      </c>
    </row>
    <row r="411" spans="2:48" x14ac:dyDescent="0.25">
      <c r="B411">
        <v>408</v>
      </c>
      <c r="C411">
        <v>28</v>
      </c>
      <c r="G411">
        <v>408</v>
      </c>
      <c r="H411">
        <v>22</v>
      </c>
      <c r="L411">
        <v>408</v>
      </c>
      <c r="M411">
        <v>-54</v>
      </c>
      <c r="Q411">
        <v>408</v>
      </c>
      <c r="R411">
        <v>-46</v>
      </c>
      <c r="V411">
        <v>408</v>
      </c>
      <c r="W411">
        <v>-106</v>
      </c>
      <c r="AA411">
        <v>408</v>
      </c>
      <c r="AB411">
        <v>30</v>
      </c>
      <c r="AF411">
        <v>408</v>
      </c>
      <c r="AG411">
        <v>-318</v>
      </c>
      <c r="AK411">
        <v>408</v>
      </c>
      <c r="AL411">
        <v>-2</v>
      </c>
      <c r="AP411">
        <v>408</v>
      </c>
      <c r="AQ411">
        <v>-142</v>
      </c>
      <c r="AU411">
        <v>408</v>
      </c>
      <c r="AV411">
        <v>90</v>
      </c>
    </row>
    <row r="412" spans="2:48" x14ac:dyDescent="0.25">
      <c r="B412">
        <v>409</v>
      </c>
      <c r="C412">
        <v>52</v>
      </c>
      <c r="G412">
        <v>409</v>
      </c>
      <c r="H412">
        <v>18</v>
      </c>
      <c r="L412">
        <v>409</v>
      </c>
      <c r="M412">
        <v>90</v>
      </c>
      <c r="Q412">
        <v>409</v>
      </c>
      <c r="R412">
        <v>-170</v>
      </c>
      <c r="V412">
        <v>409</v>
      </c>
      <c r="W412">
        <v>48</v>
      </c>
      <c r="AA412">
        <v>409</v>
      </c>
      <c r="AB412">
        <v>-24</v>
      </c>
      <c r="AF412">
        <v>409</v>
      </c>
      <c r="AG412">
        <v>52</v>
      </c>
      <c r="AK412">
        <v>409</v>
      </c>
      <c r="AL412">
        <v>-184</v>
      </c>
      <c r="AP412">
        <v>409</v>
      </c>
      <c r="AQ412">
        <v>-12</v>
      </c>
      <c r="AU412">
        <v>409</v>
      </c>
      <c r="AV412">
        <v>34</v>
      </c>
    </row>
    <row r="413" spans="2:48" x14ac:dyDescent="0.25">
      <c r="B413">
        <v>410</v>
      </c>
      <c r="C413">
        <v>18</v>
      </c>
      <c r="G413">
        <v>410</v>
      </c>
      <c r="H413">
        <v>54</v>
      </c>
      <c r="L413">
        <v>410</v>
      </c>
      <c r="M413">
        <v>-86</v>
      </c>
      <c r="Q413">
        <v>410</v>
      </c>
      <c r="R413">
        <v>102</v>
      </c>
      <c r="V413">
        <v>410</v>
      </c>
      <c r="W413">
        <v>-16</v>
      </c>
      <c r="AA413">
        <v>410</v>
      </c>
      <c r="AB413">
        <v>-16</v>
      </c>
      <c r="AF413">
        <v>410</v>
      </c>
      <c r="AG413">
        <v>42</v>
      </c>
      <c r="AK413">
        <v>410</v>
      </c>
      <c r="AL413">
        <v>-142</v>
      </c>
      <c r="AP413">
        <v>410</v>
      </c>
      <c r="AQ413">
        <v>8</v>
      </c>
      <c r="AU413">
        <v>410</v>
      </c>
      <c r="AV413">
        <v>-24</v>
      </c>
    </row>
    <row r="414" spans="2:48" x14ac:dyDescent="0.25">
      <c r="B414">
        <v>411</v>
      </c>
      <c r="C414">
        <v>-74</v>
      </c>
      <c r="G414">
        <v>411</v>
      </c>
      <c r="H414">
        <v>-10</v>
      </c>
      <c r="L414">
        <v>411</v>
      </c>
      <c r="M414">
        <v>60</v>
      </c>
      <c r="Q414">
        <v>411</v>
      </c>
      <c r="R414">
        <v>-148</v>
      </c>
      <c r="V414">
        <v>411</v>
      </c>
      <c r="W414">
        <v>24</v>
      </c>
      <c r="AA414">
        <v>411</v>
      </c>
      <c r="AB414">
        <v>-58</v>
      </c>
      <c r="AF414">
        <v>411</v>
      </c>
      <c r="AG414">
        <v>-6</v>
      </c>
      <c r="AK414">
        <v>411</v>
      </c>
      <c r="AL414">
        <v>-34</v>
      </c>
      <c r="AP414">
        <v>411</v>
      </c>
      <c r="AQ414">
        <v>140</v>
      </c>
      <c r="AU414">
        <v>411</v>
      </c>
      <c r="AV414">
        <v>62</v>
      </c>
    </row>
    <row r="415" spans="2:48" x14ac:dyDescent="0.25">
      <c r="B415">
        <v>412</v>
      </c>
      <c r="C415">
        <v>84</v>
      </c>
      <c r="G415">
        <v>412</v>
      </c>
      <c r="H415">
        <v>54</v>
      </c>
      <c r="L415">
        <v>412</v>
      </c>
      <c r="M415">
        <v>-6</v>
      </c>
      <c r="Q415">
        <v>412</v>
      </c>
      <c r="R415">
        <v>4</v>
      </c>
      <c r="V415">
        <v>412</v>
      </c>
      <c r="W415">
        <v>-52</v>
      </c>
      <c r="AA415">
        <v>412</v>
      </c>
      <c r="AB415">
        <v>-144</v>
      </c>
      <c r="AF415">
        <v>412</v>
      </c>
      <c r="AG415">
        <v>-116</v>
      </c>
      <c r="AK415">
        <v>412</v>
      </c>
      <c r="AL415">
        <v>2</v>
      </c>
      <c r="AP415">
        <v>412</v>
      </c>
      <c r="AQ415">
        <v>-14</v>
      </c>
      <c r="AU415">
        <v>412</v>
      </c>
      <c r="AV415">
        <v>-104</v>
      </c>
    </row>
    <row r="416" spans="2:48" x14ac:dyDescent="0.25">
      <c r="B416">
        <v>413</v>
      </c>
      <c r="C416">
        <v>-50</v>
      </c>
      <c r="G416">
        <v>413</v>
      </c>
      <c r="H416">
        <v>-96</v>
      </c>
      <c r="L416">
        <v>413</v>
      </c>
      <c r="M416">
        <v>124</v>
      </c>
      <c r="Q416">
        <v>413</v>
      </c>
      <c r="R416">
        <v>-34</v>
      </c>
      <c r="V416">
        <v>413</v>
      </c>
      <c r="W416">
        <v>-20</v>
      </c>
      <c r="AA416">
        <v>413</v>
      </c>
      <c r="AB416">
        <v>-40</v>
      </c>
      <c r="AF416">
        <v>413</v>
      </c>
      <c r="AG416">
        <v>6</v>
      </c>
      <c r="AK416">
        <v>413</v>
      </c>
      <c r="AL416">
        <v>22</v>
      </c>
      <c r="AP416">
        <v>413</v>
      </c>
      <c r="AQ416">
        <v>-30</v>
      </c>
      <c r="AU416">
        <v>413</v>
      </c>
      <c r="AV416">
        <v>46</v>
      </c>
    </row>
    <row r="417" spans="2:48" x14ac:dyDescent="0.25">
      <c r="B417">
        <v>414</v>
      </c>
      <c r="C417">
        <v>16</v>
      </c>
      <c r="G417">
        <v>414</v>
      </c>
      <c r="H417">
        <v>-92</v>
      </c>
      <c r="L417">
        <v>414</v>
      </c>
      <c r="M417">
        <v>104</v>
      </c>
      <c r="Q417">
        <v>414</v>
      </c>
      <c r="R417">
        <v>192</v>
      </c>
      <c r="V417">
        <v>414</v>
      </c>
      <c r="W417">
        <v>-106</v>
      </c>
      <c r="AA417">
        <v>414</v>
      </c>
      <c r="AB417">
        <v>38</v>
      </c>
      <c r="AF417">
        <v>414</v>
      </c>
      <c r="AG417">
        <v>-94</v>
      </c>
      <c r="AK417">
        <v>414</v>
      </c>
      <c r="AL417">
        <v>-46</v>
      </c>
      <c r="AP417">
        <v>414</v>
      </c>
      <c r="AQ417">
        <v>2</v>
      </c>
      <c r="AU417">
        <v>414</v>
      </c>
      <c r="AV417">
        <v>38</v>
      </c>
    </row>
    <row r="418" spans="2:48" x14ac:dyDescent="0.25">
      <c r="B418">
        <v>415</v>
      </c>
      <c r="C418">
        <v>-104</v>
      </c>
      <c r="G418">
        <v>415</v>
      </c>
      <c r="H418">
        <v>-60</v>
      </c>
      <c r="L418">
        <v>415</v>
      </c>
      <c r="M418">
        <v>-28</v>
      </c>
      <c r="Q418">
        <v>415</v>
      </c>
      <c r="R418">
        <v>50</v>
      </c>
      <c r="V418">
        <v>415</v>
      </c>
      <c r="W418">
        <v>-42</v>
      </c>
      <c r="AA418">
        <v>415</v>
      </c>
      <c r="AB418">
        <v>-52</v>
      </c>
      <c r="AF418">
        <v>415</v>
      </c>
      <c r="AG418">
        <v>-46</v>
      </c>
      <c r="AK418">
        <v>415</v>
      </c>
      <c r="AL418">
        <v>130</v>
      </c>
      <c r="AP418">
        <v>415</v>
      </c>
      <c r="AQ418">
        <v>14</v>
      </c>
      <c r="AU418">
        <v>415</v>
      </c>
      <c r="AV418">
        <v>30</v>
      </c>
    </row>
    <row r="419" spans="2:48" x14ac:dyDescent="0.25">
      <c r="B419">
        <v>416</v>
      </c>
      <c r="C419">
        <v>-102</v>
      </c>
      <c r="G419">
        <v>416</v>
      </c>
      <c r="H419">
        <v>44</v>
      </c>
      <c r="L419">
        <v>416</v>
      </c>
      <c r="M419">
        <v>90</v>
      </c>
      <c r="Q419">
        <v>416</v>
      </c>
      <c r="R419">
        <v>90</v>
      </c>
      <c r="V419">
        <v>416</v>
      </c>
      <c r="W419">
        <v>72</v>
      </c>
      <c r="AA419">
        <v>416</v>
      </c>
      <c r="AB419">
        <v>16</v>
      </c>
      <c r="AF419">
        <v>416</v>
      </c>
      <c r="AG419">
        <v>-2</v>
      </c>
      <c r="AK419">
        <v>416</v>
      </c>
      <c r="AL419">
        <v>-28</v>
      </c>
      <c r="AP419">
        <v>416</v>
      </c>
      <c r="AQ419">
        <v>86</v>
      </c>
      <c r="AU419">
        <v>416</v>
      </c>
      <c r="AV419">
        <v>-48</v>
      </c>
    </row>
    <row r="420" spans="2:48" x14ac:dyDescent="0.25">
      <c r="B420">
        <v>417</v>
      </c>
      <c r="C420">
        <v>178</v>
      </c>
      <c r="G420">
        <v>417</v>
      </c>
      <c r="H420">
        <v>-68</v>
      </c>
      <c r="L420">
        <v>417</v>
      </c>
      <c r="M420">
        <v>-128</v>
      </c>
      <c r="Q420">
        <v>417</v>
      </c>
      <c r="R420">
        <v>-134</v>
      </c>
      <c r="V420">
        <v>417</v>
      </c>
      <c r="W420">
        <v>82</v>
      </c>
      <c r="AA420">
        <v>417</v>
      </c>
      <c r="AB420">
        <v>96</v>
      </c>
      <c r="AF420">
        <v>417</v>
      </c>
      <c r="AG420">
        <v>-54</v>
      </c>
      <c r="AK420">
        <v>417</v>
      </c>
      <c r="AL420">
        <v>146</v>
      </c>
      <c r="AP420">
        <v>417</v>
      </c>
      <c r="AQ420">
        <v>48</v>
      </c>
      <c r="AU420">
        <v>417</v>
      </c>
      <c r="AV420">
        <v>-18</v>
      </c>
    </row>
    <row r="421" spans="2:48" x14ac:dyDescent="0.25">
      <c r="B421">
        <v>418</v>
      </c>
      <c r="C421">
        <v>132</v>
      </c>
      <c r="G421">
        <v>418</v>
      </c>
      <c r="H421">
        <v>-178</v>
      </c>
      <c r="L421">
        <v>418</v>
      </c>
      <c r="M421">
        <v>-54</v>
      </c>
      <c r="Q421">
        <v>418</v>
      </c>
      <c r="R421">
        <v>-156</v>
      </c>
      <c r="V421">
        <v>418</v>
      </c>
      <c r="W421">
        <v>-50</v>
      </c>
      <c r="AA421">
        <v>418</v>
      </c>
      <c r="AB421">
        <v>-136</v>
      </c>
      <c r="AF421">
        <v>418</v>
      </c>
      <c r="AG421">
        <v>-172</v>
      </c>
      <c r="AK421">
        <v>418</v>
      </c>
      <c r="AL421">
        <v>-116</v>
      </c>
      <c r="AP421">
        <v>418</v>
      </c>
      <c r="AQ421">
        <v>-10</v>
      </c>
      <c r="AU421">
        <v>418</v>
      </c>
      <c r="AV421">
        <v>166</v>
      </c>
    </row>
    <row r="422" spans="2:48" x14ac:dyDescent="0.25">
      <c r="B422">
        <v>419</v>
      </c>
      <c r="C422">
        <v>62</v>
      </c>
      <c r="G422">
        <v>419</v>
      </c>
      <c r="H422">
        <v>276</v>
      </c>
      <c r="L422">
        <v>419</v>
      </c>
      <c r="M422">
        <v>-68</v>
      </c>
      <c r="Q422">
        <v>419</v>
      </c>
      <c r="R422">
        <v>-76</v>
      </c>
      <c r="V422">
        <v>419</v>
      </c>
      <c r="W422">
        <v>-42</v>
      </c>
      <c r="AA422">
        <v>419</v>
      </c>
      <c r="AB422">
        <v>-138</v>
      </c>
      <c r="AF422">
        <v>419</v>
      </c>
      <c r="AG422">
        <v>-46</v>
      </c>
      <c r="AK422">
        <v>419</v>
      </c>
      <c r="AL422">
        <v>110</v>
      </c>
      <c r="AP422">
        <v>419</v>
      </c>
      <c r="AQ422">
        <v>-12</v>
      </c>
      <c r="AU422">
        <v>419</v>
      </c>
      <c r="AV422">
        <v>-240</v>
      </c>
    </row>
    <row r="423" spans="2:48" x14ac:dyDescent="0.25">
      <c r="B423">
        <v>420</v>
      </c>
      <c r="C423">
        <v>80</v>
      </c>
      <c r="G423">
        <v>420</v>
      </c>
      <c r="H423">
        <v>172</v>
      </c>
      <c r="L423">
        <v>420</v>
      </c>
      <c r="M423">
        <v>-38</v>
      </c>
      <c r="Q423">
        <v>420</v>
      </c>
      <c r="R423">
        <v>-122</v>
      </c>
      <c r="V423">
        <v>420</v>
      </c>
      <c r="W423">
        <v>-114</v>
      </c>
      <c r="AA423">
        <v>420</v>
      </c>
      <c r="AB423">
        <v>28</v>
      </c>
      <c r="AF423">
        <v>420</v>
      </c>
      <c r="AG423">
        <v>-128</v>
      </c>
      <c r="AK423">
        <v>420</v>
      </c>
      <c r="AL423">
        <v>-124</v>
      </c>
      <c r="AP423">
        <v>420</v>
      </c>
      <c r="AQ423">
        <v>110</v>
      </c>
      <c r="AU423">
        <v>420</v>
      </c>
      <c r="AV423">
        <v>82</v>
      </c>
    </row>
    <row r="424" spans="2:48" x14ac:dyDescent="0.25">
      <c r="B424">
        <v>421</v>
      </c>
      <c r="C424">
        <v>-28</v>
      </c>
      <c r="G424">
        <v>421</v>
      </c>
      <c r="H424">
        <v>126</v>
      </c>
      <c r="L424">
        <v>421</v>
      </c>
      <c r="M424">
        <v>-128</v>
      </c>
      <c r="Q424">
        <v>421</v>
      </c>
      <c r="R424">
        <v>-108</v>
      </c>
      <c r="V424">
        <v>421</v>
      </c>
      <c r="W424">
        <v>-152</v>
      </c>
      <c r="AA424">
        <v>421</v>
      </c>
      <c r="AB424">
        <v>74</v>
      </c>
      <c r="AF424">
        <v>421</v>
      </c>
      <c r="AG424">
        <v>-22</v>
      </c>
      <c r="AK424">
        <v>421</v>
      </c>
      <c r="AL424">
        <v>10</v>
      </c>
      <c r="AP424">
        <v>421</v>
      </c>
      <c r="AQ424">
        <v>86</v>
      </c>
      <c r="AU424">
        <v>421</v>
      </c>
      <c r="AV424">
        <v>0</v>
      </c>
    </row>
    <row r="425" spans="2:48" x14ac:dyDescent="0.25">
      <c r="B425">
        <v>422</v>
      </c>
      <c r="C425">
        <v>40</v>
      </c>
      <c r="G425">
        <v>422</v>
      </c>
      <c r="H425">
        <v>-10</v>
      </c>
      <c r="L425">
        <v>422</v>
      </c>
      <c r="M425">
        <v>-46</v>
      </c>
      <c r="Q425">
        <v>422</v>
      </c>
      <c r="R425">
        <v>-166</v>
      </c>
      <c r="V425">
        <v>422</v>
      </c>
      <c r="W425">
        <v>208</v>
      </c>
      <c r="AA425">
        <v>422</v>
      </c>
      <c r="AB425">
        <v>30</v>
      </c>
      <c r="AF425">
        <v>422</v>
      </c>
      <c r="AG425">
        <v>36</v>
      </c>
      <c r="AK425">
        <v>422</v>
      </c>
      <c r="AL425">
        <v>116</v>
      </c>
      <c r="AP425">
        <v>422</v>
      </c>
      <c r="AQ425">
        <v>14</v>
      </c>
      <c r="AU425">
        <v>422</v>
      </c>
      <c r="AV425">
        <v>32</v>
      </c>
    </row>
    <row r="426" spans="2:48" x14ac:dyDescent="0.25">
      <c r="B426">
        <v>423</v>
      </c>
      <c r="C426">
        <v>32</v>
      </c>
      <c r="G426">
        <v>423</v>
      </c>
      <c r="H426">
        <v>-150</v>
      </c>
      <c r="L426">
        <v>423</v>
      </c>
      <c r="M426">
        <v>-48</v>
      </c>
      <c r="Q426">
        <v>423</v>
      </c>
      <c r="R426">
        <v>180</v>
      </c>
      <c r="V426">
        <v>423</v>
      </c>
      <c r="W426">
        <v>38</v>
      </c>
      <c r="AA426">
        <v>423</v>
      </c>
      <c r="AB426">
        <v>-4</v>
      </c>
      <c r="AF426">
        <v>423</v>
      </c>
      <c r="AG426">
        <v>-74</v>
      </c>
      <c r="AK426">
        <v>423</v>
      </c>
      <c r="AL426">
        <v>-140</v>
      </c>
      <c r="AP426">
        <v>423</v>
      </c>
      <c r="AQ426">
        <v>-34</v>
      </c>
      <c r="AU426">
        <v>423</v>
      </c>
      <c r="AV426">
        <v>-30</v>
      </c>
    </row>
    <row r="427" spans="2:48" x14ac:dyDescent="0.25">
      <c r="B427">
        <v>424</v>
      </c>
      <c r="C427">
        <v>-174</v>
      </c>
      <c r="G427">
        <v>424</v>
      </c>
      <c r="H427">
        <v>70</v>
      </c>
      <c r="L427">
        <v>424</v>
      </c>
      <c r="M427">
        <v>44</v>
      </c>
      <c r="Q427">
        <v>424</v>
      </c>
      <c r="R427">
        <v>102</v>
      </c>
      <c r="V427">
        <v>424</v>
      </c>
      <c r="W427">
        <v>-240</v>
      </c>
      <c r="AA427">
        <v>424</v>
      </c>
      <c r="AB427">
        <v>8</v>
      </c>
      <c r="AF427">
        <v>424</v>
      </c>
      <c r="AG427">
        <v>-142</v>
      </c>
      <c r="AK427">
        <v>424</v>
      </c>
      <c r="AL427">
        <v>72</v>
      </c>
      <c r="AP427">
        <v>424</v>
      </c>
      <c r="AQ427">
        <v>-92</v>
      </c>
      <c r="AU427">
        <v>424</v>
      </c>
      <c r="AV427">
        <v>58</v>
      </c>
    </row>
    <row r="428" spans="2:48" x14ac:dyDescent="0.25">
      <c r="B428">
        <v>425</v>
      </c>
      <c r="C428">
        <v>-40</v>
      </c>
      <c r="G428">
        <v>425</v>
      </c>
      <c r="H428">
        <v>80</v>
      </c>
      <c r="L428">
        <v>425</v>
      </c>
      <c r="M428">
        <v>86</v>
      </c>
      <c r="Q428">
        <v>425</v>
      </c>
      <c r="R428">
        <v>76</v>
      </c>
      <c r="V428">
        <v>425</v>
      </c>
      <c r="W428">
        <v>78</v>
      </c>
      <c r="AA428">
        <v>425</v>
      </c>
      <c r="AB428">
        <v>-212</v>
      </c>
      <c r="AF428">
        <v>425</v>
      </c>
      <c r="AG428">
        <v>-54</v>
      </c>
      <c r="AK428">
        <v>425</v>
      </c>
      <c r="AL428">
        <v>134</v>
      </c>
      <c r="AP428">
        <v>425</v>
      </c>
      <c r="AQ428">
        <v>34</v>
      </c>
      <c r="AU428">
        <v>425</v>
      </c>
      <c r="AV428">
        <v>-78</v>
      </c>
    </row>
    <row r="429" spans="2:48" x14ac:dyDescent="0.25">
      <c r="B429">
        <v>426</v>
      </c>
      <c r="C429">
        <v>-10</v>
      </c>
      <c r="G429">
        <v>426</v>
      </c>
      <c r="H429">
        <v>-128</v>
      </c>
      <c r="L429">
        <v>426</v>
      </c>
      <c r="M429">
        <v>-98</v>
      </c>
      <c r="Q429">
        <v>426</v>
      </c>
      <c r="R429">
        <v>50</v>
      </c>
      <c r="V429">
        <v>426</v>
      </c>
      <c r="W429">
        <v>22</v>
      </c>
      <c r="AA429">
        <v>426</v>
      </c>
      <c r="AB429">
        <v>44</v>
      </c>
      <c r="AF429">
        <v>426</v>
      </c>
      <c r="AG429">
        <v>-116</v>
      </c>
      <c r="AK429">
        <v>426</v>
      </c>
      <c r="AL429">
        <v>24</v>
      </c>
      <c r="AP429">
        <v>426</v>
      </c>
      <c r="AQ429">
        <v>-118</v>
      </c>
      <c r="AU429">
        <v>426</v>
      </c>
      <c r="AV429">
        <v>38</v>
      </c>
    </row>
    <row r="430" spans="2:48" x14ac:dyDescent="0.25">
      <c r="B430">
        <v>427</v>
      </c>
      <c r="C430">
        <v>102</v>
      </c>
      <c r="G430">
        <v>427</v>
      </c>
      <c r="H430">
        <v>86</v>
      </c>
      <c r="L430">
        <v>427</v>
      </c>
      <c r="M430">
        <v>112</v>
      </c>
      <c r="Q430">
        <v>427</v>
      </c>
      <c r="R430">
        <v>-70</v>
      </c>
      <c r="V430">
        <v>427</v>
      </c>
      <c r="W430">
        <v>-80</v>
      </c>
      <c r="AA430">
        <v>427</v>
      </c>
      <c r="AB430">
        <v>-36</v>
      </c>
      <c r="AF430">
        <v>427</v>
      </c>
      <c r="AG430">
        <v>-56</v>
      </c>
      <c r="AK430">
        <v>427</v>
      </c>
      <c r="AL430">
        <v>-30</v>
      </c>
      <c r="AP430">
        <v>427</v>
      </c>
      <c r="AQ430">
        <v>-126</v>
      </c>
      <c r="AU430">
        <v>427</v>
      </c>
      <c r="AV430">
        <v>-220</v>
      </c>
    </row>
    <row r="431" spans="2:48" x14ac:dyDescent="0.25">
      <c r="B431">
        <v>428</v>
      </c>
      <c r="C431">
        <v>-146</v>
      </c>
      <c r="G431">
        <v>428</v>
      </c>
      <c r="H431">
        <v>134</v>
      </c>
      <c r="L431">
        <v>428</v>
      </c>
      <c r="M431">
        <v>50</v>
      </c>
      <c r="Q431">
        <v>428</v>
      </c>
      <c r="R431">
        <v>74</v>
      </c>
      <c r="V431">
        <v>428</v>
      </c>
      <c r="W431">
        <v>56</v>
      </c>
      <c r="AA431">
        <v>428</v>
      </c>
      <c r="AB431">
        <v>20</v>
      </c>
      <c r="AF431">
        <v>428</v>
      </c>
      <c r="AG431">
        <v>58</v>
      </c>
      <c r="AK431">
        <v>428</v>
      </c>
      <c r="AL431">
        <v>-42</v>
      </c>
      <c r="AP431">
        <v>428</v>
      </c>
      <c r="AQ431">
        <v>66</v>
      </c>
      <c r="AU431">
        <v>428</v>
      </c>
      <c r="AV431">
        <v>86</v>
      </c>
    </row>
    <row r="432" spans="2:48" x14ac:dyDescent="0.25">
      <c r="B432">
        <v>429</v>
      </c>
      <c r="C432">
        <v>-112</v>
      </c>
      <c r="G432">
        <v>429</v>
      </c>
      <c r="H432">
        <v>20</v>
      </c>
      <c r="L432">
        <v>429</v>
      </c>
      <c r="M432">
        <v>-122</v>
      </c>
      <c r="Q432">
        <v>429</v>
      </c>
      <c r="R432">
        <v>80</v>
      </c>
      <c r="V432">
        <v>429</v>
      </c>
      <c r="W432">
        <v>52</v>
      </c>
      <c r="AA432">
        <v>429</v>
      </c>
      <c r="AB432">
        <v>120</v>
      </c>
      <c r="AF432">
        <v>429</v>
      </c>
      <c r="AG432">
        <v>-82</v>
      </c>
      <c r="AK432">
        <v>429</v>
      </c>
      <c r="AL432">
        <v>-52</v>
      </c>
      <c r="AP432">
        <v>429</v>
      </c>
      <c r="AQ432">
        <v>-72</v>
      </c>
      <c r="AU432">
        <v>429</v>
      </c>
      <c r="AV432">
        <v>-28</v>
      </c>
    </row>
    <row r="433" spans="2:48" x14ac:dyDescent="0.25">
      <c r="B433">
        <v>430</v>
      </c>
      <c r="C433">
        <v>142</v>
      </c>
      <c r="G433">
        <v>430</v>
      </c>
      <c r="H433">
        <v>10</v>
      </c>
      <c r="L433">
        <v>430</v>
      </c>
      <c r="M433">
        <v>-24</v>
      </c>
      <c r="Q433">
        <v>430</v>
      </c>
      <c r="R433">
        <v>-84</v>
      </c>
      <c r="V433">
        <v>430</v>
      </c>
      <c r="W433">
        <v>-30</v>
      </c>
      <c r="AA433">
        <v>430</v>
      </c>
      <c r="AB433">
        <v>40</v>
      </c>
      <c r="AF433">
        <v>430</v>
      </c>
      <c r="AG433">
        <v>110</v>
      </c>
      <c r="AK433">
        <v>430</v>
      </c>
      <c r="AL433">
        <v>224</v>
      </c>
      <c r="AP433">
        <v>430</v>
      </c>
      <c r="AQ433">
        <v>-116</v>
      </c>
      <c r="AU433">
        <v>430</v>
      </c>
      <c r="AV433">
        <v>-30</v>
      </c>
    </row>
    <row r="434" spans="2:48" x14ac:dyDescent="0.25">
      <c r="B434">
        <v>431</v>
      </c>
      <c r="C434">
        <v>-144</v>
      </c>
      <c r="G434">
        <v>431</v>
      </c>
      <c r="H434">
        <v>-146</v>
      </c>
      <c r="L434">
        <v>431</v>
      </c>
      <c r="M434">
        <v>-28</v>
      </c>
      <c r="Q434">
        <v>431</v>
      </c>
      <c r="R434">
        <v>60</v>
      </c>
      <c r="V434">
        <v>431</v>
      </c>
      <c r="W434">
        <v>18</v>
      </c>
      <c r="AA434">
        <v>431</v>
      </c>
      <c r="AB434">
        <v>124</v>
      </c>
      <c r="AF434">
        <v>431</v>
      </c>
      <c r="AG434">
        <v>-174</v>
      </c>
      <c r="AK434">
        <v>431</v>
      </c>
      <c r="AL434">
        <v>40</v>
      </c>
      <c r="AP434">
        <v>431</v>
      </c>
      <c r="AQ434">
        <v>-22</v>
      </c>
      <c r="AU434">
        <v>431</v>
      </c>
      <c r="AV434">
        <v>-100</v>
      </c>
    </row>
    <row r="435" spans="2:48" x14ac:dyDescent="0.25">
      <c r="B435">
        <v>432</v>
      </c>
      <c r="C435">
        <v>58</v>
      </c>
      <c r="G435">
        <v>432</v>
      </c>
      <c r="H435">
        <v>142</v>
      </c>
      <c r="L435">
        <v>432</v>
      </c>
      <c r="M435">
        <v>202</v>
      </c>
      <c r="Q435">
        <v>432</v>
      </c>
      <c r="R435">
        <v>58</v>
      </c>
      <c r="V435">
        <v>432</v>
      </c>
      <c r="W435">
        <v>-80</v>
      </c>
      <c r="AA435">
        <v>432</v>
      </c>
      <c r="AB435">
        <v>160</v>
      </c>
      <c r="AF435">
        <v>432</v>
      </c>
      <c r="AG435">
        <v>-180</v>
      </c>
      <c r="AK435">
        <v>432</v>
      </c>
      <c r="AL435">
        <v>-34</v>
      </c>
      <c r="AP435">
        <v>432</v>
      </c>
      <c r="AQ435">
        <v>44</v>
      </c>
      <c r="AU435">
        <v>432</v>
      </c>
      <c r="AV435">
        <v>-38</v>
      </c>
    </row>
    <row r="436" spans="2:48" x14ac:dyDescent="0.25">
      <c r="B436">
        <v>433</v>
      </c>
      <c r="C436">
        <v>30</v>
      </c>
      <c r="G436">
        <v>433</v>
      </c>
      <c r="H436">
        <v>160</v>
      </c>
      <c r="L436">
        <v>433</v>
      </c>
      <c r="M436">
        <v>32</v>
      </c>
      <c r="Q436">
        <v>433</v>
      </c>
      <c r="R436">
        <v>20</v>
      </c>
      <c r="V436">
        <v>433</v>
      </c>
      <c r="W436">
        <v>-222</v>
      </c>
      <c r="AA436">
        <v>433</v>
      </c>
      <c r="AB436">
        <v>4</v>
      </c>
      <c r="AF436">
        <v>433</v>
      </c>
      <c r="AG436">
        <v>212</v>
      </c>
      <c r="AK436">
        <v>433</v>
      </c>
      <c r="AL436">
        <v>108</v>
      </c>
      <c r="AP436">
        <v>433</v>
      </c>
      <c r="AQ436">
        <v>4</v>
      </c>
      <c r="AU436">
        <v>433</v>
      </c>
      <c r="AV436">
        <v>-20</v>
      </c>
    </row>
    <row r="437" spans="2:48" x14ac:dyDescent="0.25">
      <c r="B437">
        <v>434</v>
      </c>
      <c r="C437">
        <v>-24</v>
      </c>
      <c r="G437">
        <v>434</v>
      </c>
      <c r="H437">
        <v>10</v>
      </c>
      <c r="L437">
        <v>434</v>
      </c>
      <c r="M437">
        <v>156</v>
      </c>
      <c r="Q437">
        <v>434</v>
      </c>
      <c r="R437">
        <v>10</v>
      </c>
      <c r="V437">
        <v>434</v>
      </c>
      <c r="W437">
        <v>118</v>
      </c>
      <c r="AA437">
        <v>434</v>
      </c>
      <c r="AB437">
        <v>-60</v>
      </c>
      <c r="AF437">
        <v>434</v>
      </c>
      <c r="AG437">
        <v>134</v>
      </c>
      <c r="AK437">
        <v>434</v>
      </c>
      <c r="AL437">
        <v>18</v>
      </c>
      <c r="AP437">
        <v>434</v>
      </c>
      <c r="AQ437">
        <v>142</v>
      </c>
      <c r="AU437">
        <v>434</v>
      </c>
      <c r="AV437">
        <v>-204</v>
      </c>
    </row>
    <row r="438" spans="2:48" x14ac:dyDescent="0.25">
      <c r="B438">
        <v>435</v>
      </c>
      <c r="C438">
        <v>116</v>
      </c>
      <c r="G438">
        <v>435</v>
      </c>
      <c r="H438">
        <v>-190</v>
      </c>
      <c r="L438">
        <v>435</v>
      </c>
      <c r="M438">
        <v>-114</v>
      </c>
      <c r="Q438">
        <v>435</v>
      </c>
      <c r="R438">
        <v>82</v>
      </c>
      <c r="V438">
        <v>435</v>
      </c>
      <c r="W438">
        <v>-72</v>
      </c>
      <c r="AA438">
        <v>435</v>
      </c>
      <c r="AB438">
        <v>-36</v>
      </c>
      <c r="AF438">
        <v>435</v>
      </c>
      <c r="AG438">
        <v>66</v>
      </c>
      <c r="AK438">
        <v>435</v>
      </c>
      <c r="AL438">
        <v>-16</v>
      </c>
      <c r="AP438">
        <v>435</v>
      </c>
      <c r="AQ438">
        <v>-32</v>
      </c>
      <c r="AU438">
        <v>435</v>
      </c>
      <c r="AV438">
        <v>-18</v>
      </c>
    </row>
    <row r="439" spans="2:48" x14ac:dyDescent="0.25">
      <c r="B439">
        <v>436</v>
      </c>
      <c r="C439">
        <v>14</v>
      </c>
      <c r="G439">
        <v>436</v>
      </c>
      <c r="H439">
        <v>-18</v>
      </c>
      <c r="L439">
        <v>436</v>
      </c>
      <c r="M439">
        <v>-14</v>
      </c>
      <c r="Q439">
        <v>436</v>
      </c>
      <c r="R439">
        <v>-144</v>
      </c>
      <c r="V439">
        <v>436</v>
      </c>
      <c r="W439">
        <v>-70</v>
      </c>
      <c r="AA439">
        <v>436</v>
      </c>
      <c r="AB439">
        <v>-12</v>
      </c>
      <c r="AF439">
        <v>436</v>
      </c>
      <c r="AG439">
        <v>0</v>
      </c>
      <c r="AK439">
        <v>436</v>
      </c>
      <c r="AL439">
        <v>-2</v>
      </c>
      <c r="AP439">
        <v>436</v>
      </c>
      <c r="AQ439">
        <v>12</v>
      </c>
      <c r="AU439">
        <v>436</v>
      </c>
      <c r="AV439">
        <v>78</v>
      </c>
    </row>
    <row r="440" spans="2:48" x14ac:dyDescent="0.25">
      <c r="B440">
        <v>437</v>
      </c>
      <c r="C440">
        <v>88</v>
      </c>
      <c r="G440">
        <v>437</v>
      </c>
      <c r="H440">
        <v>12</v>
      </c>
      <c r="L440">
        <v>437</v>
      </c>
      <c r="M440">
        <v>-4</v>
      </c>
      <c r="Q440">
        <v>437</v>
      </c>
      <c r="R440">
        <v>-24</v>
      </c>
      <c r="V440">
        <v>437</v>
      </c>
      <c r="W440">
        <v>72</v>
      </c>
      <c r="AA440">
        <v>437</v>
      </c>
      <c r="AB440">
        <v>86</v>
      </c>
      <c r="AF440">
        <v>437</v>
      </c>
      <c r="AG440">
        <v>140</v>
      </c>
      <c r="AK440">
        <v>437</v>
      </c>
      <c r="AL440">
        <v>4</v>
      </c>
      <c r="AP440">
        <v>437</v>
      </c>
      <c r="AQ440">
        <v>-188</v>
      </c>
      <c r="AU440">
        <v>437</v>
      </c>
      <c r="AV440">
        <v>214</v>
      </c>
    </row>
    <row r="441" spans="2:48" x14ac:dyDescent="0.25">
      <c r="B441">
        <v>438</v>
      </c>
      <c r="C441">
        <v>-26</v>
      </c>
      <c r="G441">
        <v>438</v>
      </c>
      <c r="H441">
        <v>-80</v>
      </c>
      <c r="L441">
        <v>438</v>
      </c>
      <c r="M441">
        <v>-160</v>
      </c>
      <c r="Q441">
        <v>438</v>
      </c>
      <c r="R441">
        <v>142</v>
      </c>
      <c r="V441">
        <v>438</v>
      </c>
      <c r="W441">
        <v>-158</v>
      </c>
      <c r="AA441">
        <v>438</v>
      </c>
      <c r="AB441">
        <v>-16</v>
      </c>
      <c r="AF441">
        <v>438</v>
      </c>
      <c r="AG441">
        <v>-86</v>
      </c>
      <c r="AK441">
        <v>438</v>
      </c>
      <c r="AL441">
        <v>36</v>
      </c>
      <c r="AP441">
        <v>438</v>
      </c>
      <c r="AQ441">
        <v>-138</v>
      </c>
      <c r="AU441">
        <v>438</v>
      </c>
      <c r="AV441">
        <v>34</v>
      </c>
    </row>
    <row r="442" spans="2:48" x14ac:dyDescent="0.25">
      <c r="B442">
        <v>439</v>
      </c>
      <c r="C442">
        <v>40</v>
      </c>
      <c r="G442">
        <v>439</v>
      </c>
      <c r="H442">
        <v>-56</v>
      </c>
      <c r="L442">
        <v>439</v>
      </c>
      <c r="M442">
        <v>-18</v>
      </c>
      <c r="Q442">
        <v>439</v>
      </c>
      <c r="R442">
        <v>10</v>
      </c>
      <c r="V442">
        <v>439</v>
      </c>
      <c r="W442">
        <v>14</v>
      </c>
      <c r="AA442">
        <v>439</v>
      </c>
      <c r="AB442">
        <v>-154</v>
      </c>
      <c r="AF442">
        <v>439</v>
      </c>
      <c r="AG442">
        <v>6</v>
      </c>
      <c r="AK442">
        <v>439</v>
      </c>
      <c r="AL442">
        <v>-176</v>
      </c>
      <c r="AP442">
        <v>439</v>
      </c>
      <c r="AQ442">
        <v>-70</v>
      </c>
      <c r="AU442">
        <v>439</v>
      </c>
      <c r="AV442">
        <v>4</v>
      </c>
    </row>
    <row r="443" spans="2:48" x14ac:dyDescent="0.25">
      <c r="B443">
        <v>440</v>
      </c>
      <c r="C443">
        <v>98</v>
      </c>
      <c r="G443">
        <v>440</v>
      </c>
      <c r="H443">
        <v>156</v>
      </c>
      <c r="L443">
        <v>440</v>
      </c>
      <c r="M443">
        <v>202</v>
      </c>
      <c r="Q443">
        <v>440</v>
      </c>
      <c r="R443">
        <v>-26</v>
      </c>
      <c r="V443">
        <v>440</v>
      </c>
      <c r="W443">
        <v>6</v>
      </c>
      <c r="AA443">
        <v>440</v>
      </c>
      <c r="AB443">
        <v>-52</v>
      </c>
      <c r="AF443">
        <v>440</v>
      </c>
      <c r="AG443">
        <v>66</v>
      </c>
      <c r="AK443">
        <v>440</v>
      </c>
      <c r="AL443">
        <v>98</v>
      </c>
      <c r="AP443">
        <v>440</v>
      </c>
      <c r="AQ443">
        <v>76</v>
      </c>
      <c r="AU443">
        <v>440</v>
      </c>
      <c r="AV443">
        <v>-30</v>
      </c>
    </row>
    <row r="444" spans="2:48" x14ac:dyDescent="0.25">
      <c r="B444">
        <v>441</v>
      </c>
      <c r="C444">
        <v>-178</v>
      </c>
      <c r="G444">
        <v>441</v>
      </c>
      <c r="H444">
        <v>12</v>
      </c>
      <c r="L444">
        <v>441</v>
      </c>
      <c r="M444">
        <v>-2</v>
      </c>
      <c r="Q444">
        <v>441</v>
      </c>
      <c r="R444">
        <v>118</v>
      </c>
      <c r="V444">
        <v>441</v>
      </c>
      <c r="W444">
        <v>-14</v>
      </c>
      <c r="AA444">
        <v>441</v>
      </c>
      <c r="AB444">
        <v>-82</v>
      </c>
      <c r="AF444">
        <v>441</v>
      </c>
      <c r="AG444">
        <v>-196</v>
      </c>
      <c r="AK444">
        <v>441</v>
      </c>
      <c r="AL444">
        <v>-28</v>
      </c>
      <c r="AP444">
        <v>441</v>
      </c>
      <c r="AQ444">
        <v>34</v>
      </c>
      <c r="AU444">
        <v>441</v>
      </c>
      <c r="AV444">
        <v>-104</v>
      </c>
    </row>
    <row r="445" spans="2:48" x14ac:dyDescent="0.25">
      <c r="B445">
        <v>442</v>
      </c>
      <c r="C445">
        <v>-96</v>
      </c>
      <c r="G445">
        <v>442</v>
      </c>
      <c r="H445">
        <v>206</v>
      </c>
      <c r="L445">
        <v>442</v>
      </c>
      <c r="M445">
        <v>60</v>
      </c>
      <c r="Q445">
        <v>442</v>
      </c>
      <c r="R445">
        <v>-32</v>
      </c>
      <c r="V445">
        <v>442</v>
      </c>
      <c r="W445">
        <v>178</v>
      </c>
      <c r="AA445">
        <v>442</v>
      </c>
      <c r="AB445">
        <v>90</v>
      </c>
      <c r="AF445">
        <v>442</v>
      </c>
      <c r="AG445">
        <v>68</v>
      </c>
      <c r="AK445">
        <v>442</v>
      </c>
      <c r="AL445">
        <v>-236</v>
      </c>
      <c r="AP445">
        <v>442</v>
      </c>
      <c r="AQ445">
        <v>-12</v>
      </c>
      <c r="AU445">
        <v>442</v>
      </c>
      <c r="AV445">
        <v>-38</v>
      </c>
    </row>
    <row r="446" spans="2:48" x14ac:dyDescent="0.25">
      <c r="B446">
        <v>443</v>
      </c>
      <c r="C446">
        <v>70</v>
      </c>
      <c r="G446">
        <v>443</v>
      </c>
      <c r="H446">
        <v>78</v>
      </c>
      <c r="L446">
        <v>443</v>
      </c>
      <c r="M446">
        <v>198</v>
      </c>
      <c r="Q446">
        <v>443</v>
      </c>
      <c r="R446">
        <v>-70</v>
      </c>
      <c r="V446">
        <v>443</v>
      </c>
      <c r="W446">
        <v>-32</v>
      </c>
      <c r="AA446">
        <v>443</v>
      </c>
      <c r="AB446">
        <v>-22</v>
      </c>
      <c r="AF446">
        <v>443</v>
      </c>
      <c r="AG446">
        <v>-154</v>
      </c>
      <c r="AK446">
        <v>443</v>
      </c>
      <c r="AL446">
        <v>92</v>
      </c>
      <c r="AP446">
        <v>443</v>
      </c>
      <c r="AQ446">
        <v>206</v>
      </c>
      <c r="AU446">
        <v>443</v>
      </c>
      <c r="AV446">
        <v>-182</v>
      </c>
    </row>
    <row r="447" spans="2:48" x14ac:dyDescent="0.25">
      <c r="B447">
        <v>444</v>
      </c>
      <c r="C447">
        <v>92</v>
      </c>
      <c r="G447">
        <v>444</v>
      </c>
      <c r="H447">
        <v>98</v>
      </c>
      <c r="L447">
        <v>444</v>
      </c>
      <c r="M447">
        <v>-198</v>
      </c>
      <c r="Q447">
        <v>444</v>
      </c>
      <c r="R447">
        <v>-20</v>
      </c>
      <c r="V447">
        <v>444</v>
      </c>
      <c r="W447">
        <v>-12</v>
      </c>
      <c r="AA447">
        <v>444</v>
      </c>
      <c r="AB447">
        <v>-80</v>
      </c>
      <c r="AF447">
        <v>444</v>
      </c>
      <c r="AG447">
        <v>86</v>
      </c>
      <c r="AK447">
        <v>444</v>
      </c>
      <c r="AL447">
        <v>-92</v>
      </c>
      <c r="AP447">
        <v>444</v>
      </c>
      <c r="AQ447">
        <v>-126</v>
      </c>
      <c r="AU447">
        <v>444</v>
      </c>
      <c r="AV447">
        <v>-78</v>
      </c>
    </row>
    <row r="448" spans="2:48" x14ac:dyDescent="0.25">
      <c r="B448">
        <v>445</v>
      </c>
      <c r="C448">
        <v>38</v>
      </c>
      <c r="G448">
        <v>445</v>
      </c>
      <c r="H448">
        <v>92</v>
      </c>
      <c r="L448">
        <v>445</v>
      </c>
      <c r="M448">
        <v>-24</v>
      </c>
      <c r="Q448">
        <v>445</v>
      </c>
      <c r="R448">
        <v>-110</v>
      </c>
      <c r="V448">
        <v>445</v>
      </c>
      <c r="W448">
        <v>30</v>
      </c>
      <c r="AA448">
        <v>445</v>
      </c>
      <c r="AB448">
        <v>72</v>
      </c>
      <c r="AF448">
        <v>445</v>
      </c>
      <c r="AG448">
        <v>4</v>
      </c>
      <c r="AK448">
        <v>445</v>
      </c>
      <c r="AL448">
        <v>10</v>
      </c>
      <c r="AP448">
        <v>445</v>
      </c>
      <c r="AQ448">
        <v>134</v>
      </c>
      <c r="AU448">
        <v>445</v>
      </c>
      <c r="AV448">
        <v>82</v>
      </c>
    </row>
    <row r="449" spans="2:48" x14ac:dyDescent="0.25">
      <c r="B449">
        <v>446</v>
      </c>
      <c r="C449">
        <v>80</v>
      </c>
      <c r="G449">
        <v>446</v>
      </c>
      <c r="H449">
        <v>86</v>
      </c>
      <c r="L449">
        <v>446</v>
      </c>
      <c r="M449">
        <v>-22</v>
      </c>
      <c r="Q449">
        <v>446</v>
      </c>
      <c r="R449">
        <v>-58</v>
      </c>
      <c r="V449">
        <v>446</v>
      </c>
      <c r="W449">
        <v>-242</v>
      </c>
      <c r="AA449">
        <v>446</v>
      </c>
      <c r="AB449">
        <v>-146</v>
      </c>
      <c r="AF449">
        <v>446</v>
      </c>
      <c r="AG449">
        <v>58</v>
      </c>
      <c r="AK449">
        <v>446</v>
      </c>
      <c r="AL449">
        <v>-90</v>
      </c>
      <c r="AP449">
        <v>446</v>
      </c>
      <c r="AQ449">
        <v>168</v>
      </c>
      <c r="AU449">
        <v>446</v>
      </c>
      <c r="AV449">
        <v>122</v>
      </c>
    </row>
    <row r="450" spans="2:48" x14ac:dyDescent="0.25">
      <c r="B450">
        <v>447</v>
      </c>
      <c r="C450">
        <v>76</v>
      </c>
      <c r="G450">
        <v>447</v>
      </c>
      <c r="H450">
        <v>120</v>
      </c>
      <c r="L450">
        <v>447</v>
      </c>
      <c r="M450">
        <v>22</v>
      </c>
      <c r="Q450">
        <v>447</v>
      </c>
      <c r="R450">
        <v>-118</v>
      </c>
      <c r="V450">
        <v>447</v>
      </c>
      <c r="W450">
        <v>78</v>
      </c>
      <c r="AA450">
        <v>447</v>
      </c>
      <c r="AB450">
        <v>200</v>
      </c>
      <c r="AF450">
        <v>447</v>
      </c>
      <c r="AG450">
        <v>-78</v>
      </c>
      <c r="AK450">
        <v>447</v>
      </c>
      <c r="AL450">
        <v>56</v>
      </c>
      <c r="AP450">
        <v>447</v>
      </c>
      <c r="AQ450">
        <v>-70</v>
      </c>
      <c r="AU450">
        <v>447</v>
      </c>
      <c r="AV450">
        <v>66</v>
      </c>
    </row>
    <row r="451" spans="2:48" x14ac:dyDescent="0.25">
      <c r="B451">
        <v>448</v>
      </c>
      <c r="C451">
        <v>-66</v>
      </c>
      <c r="G451">
        <v>448</v>
      </c>
      <c r="H451">
        <v>-108</v>
      </c>
      <c r="L451">
        <v>448</v>
      </c>
      <c r="M451">
        <v>20</v>
      </c>
      <c r="Q451">
        <v>448</v>
      </c>
      <c r="R451">
        <v>104</v>
      </c>
      <c r="V451">
        <v>448</v>
      </c>
      <c r="W451">
        <v>6</v>
      </c>
      <c r="AA451">
        <v>448</v>
      </c>
      <c r="AB451">
        <v>-62</v>
      </c>
      <c r="AF451">
        <v>448</v>
      </c>
      <c r="AG451">
        <v>172</v>
      </c>
      <c r="AK451">
        <v>448</v>
      </c>
      <c r="AL451">
        <v>146</v>
      </c>
      <c r="AP451">
        <v>448</v>
      </c>
      <c r="AQ451">
        <v>-114</v>
      </c>
      <c r="AU451">
        <v>448</v>
      </c>
      <c r="AV451">
        <v>32</v>
      </c>
    </row>
    <row r="452" spans="2:48" x14ac:dyDescent="0.25">
      <c r="B452">
        <v>449</v>
      </c>
      <c r="C452">
        <v>-114</v>
      </c>
      <c r="G452">
        <v>449</v>
      </c>
      <c r="H452">
        <v>-28</v>
      </c>
      <c r="L452">
        <v>449</v>
      </c>
      <c r="M452">
        <v>-62</v>
      </c>
      <c r="Q452">
        <v>449</v>
      </c>
      <c r="R452">
        <v>32</v>
      </c>
      <c r="V452">
        <v>449</v>
      </c>
      <c r="W452">
        <v>108</v>
      </c>
      <c r="AA452">
        <v>449</v>
      </c>
      <c r="AB452">
        <v>172</v>
      </c>
      <c r="AF452">
        <v>449</v>
      </c>
      <c r="AG452">
        <v>116</v>
      </c>
      <c r="AK452">
        <v>449</v>
      </c>
      <c r="AL452">
        <v>234</v>
      </c>
      <c r="AP452">
        <v>449</v>
      </c>
      <c r="AQ452">
        <v>-12</v>
      </c>
      <c r="AU452">
        <v>449</v>
      </c>
      <c r="AV452">
        <v>30</v>
      </c>
    </row>
    <row r="453" spans="2:48" x14ac:dyDescent="0.25">
      <c r="B453">
        <v>450</v>
      </c>
      <c r="C453">
        <v>-4</v>
      </c>
      <c r="G453">
        <v>450</v>
      </c>
      <c r="H453">
        <v>-80</v>
      </c>
      <c r="L453">
        <v>450</v>
      </c>
      <c r="M453">
        <v>-96</v>
      </c>
      <c r="Q453">
        <v>450</v>
      </c>
      <c r="R453">
        <v>-22</v>
      </c>
      <c r="V453">
        <v>450</v>
      </c>
      <c r="W453">
        <v>-78</v>
      </c>
      <c r="AA453">
        <v>450</v>
      </c>
      <c r="AB453">
        <v>54</v>
      </c>
      <c r="AF453">
        <v>450</v>
      </c>
      <c r="AG453">
        <v>-250</v>
      </c>
      <c r="AK453">
        <v>450</v>
      </c>
      <c r="AL453">
        <v>48</v>
      </c>
      <c r="AP453">
        <v>450</v>
      </c>
      <c r="AQ453">
        <v>36</v>
      </c>
      <c r="AU453">
        <v>450</v>
      </c>
      <c r="AV453">
        <v>130</v>
      </c>
    </row>
    <row r="454" spans="2:48" x14ac:dyDescent="0.25">
      <c r="B454">
        <v>451</v>
      </c>
      <c r="C454">
        <v>-28</v>
      </c>
      <c r="G454">
        <v>451</v>
      </c>
      <c r="H454">
        <v>-2</v>
      </c>
      <c r="L454">
        <v>451</v>
      </c>
      <c r="M454">
        <v>-216</v>
      </c>
      <c r="Q454">
        <v>451</v>
      </c>
      <c r="R454">
        <v>8</v>
      </c>
      <c r="V454">
        <v>451</v>
      </c>
      <c r="W454">
        <v>2</v>
      </c>
      <c r="AA454">
        <v>451</v>
      </c>
      <c r="AB454">
        <v>-146</v>
      </c>
      <c r="AF454">
        <v>451</v>
      </c>
      <c r="AG454">
        <v>-188</v>
      </c>
      <c r="AK454">
        <v>451</v>
      </c>
      <c r="AL454">
        <v>100</v>
      </c>
      <c r="AP454">
        <v>451</v>
      </c>
      <c r="AQ454">
        <v>82</v>
      </c>
      <c r="AU454">
        <v>451</v>
      </c>
      <c r="AV454">
        <v>12</v>
      </c>
    </row>
    <row r="455" spans="2:48" x14ac:dyDescent="0.25">
      <c r="B455">
        <v>452</v>
      </c>
      <c r="C455">
        <v>18</v>
      </c>
      <c r="G455">
        <v>452</v>
      </c>
      <c r="H455">
        <v>46</v>
      </c>
      <c r="L455">
        <v>452</v>
      </c>
      <c r="M455">
        <v>-22</v>
      </c>
      <c r="Q455">
        <v>452</v>
      </c>
      <c r="R455">
        <v>122</v>
      </c>
      <c r="V455">
        <v>452</v>
      </c>
      <c r="W455">
        <v>-22</v>
      </c>
      <c r="AA455">
        <v>452</v>
      </c>
      <c r="AB455">
        <v>-100</v>
      </c>
      <c r="AF455">
        <v>452</v>
      </c>
      <c r="AG455">
        <v>58</v>
      </c>
      <c r="AK455">
        <v>452</v>
      </c>
      <c r="AL455">
        <v>20</v>
      </c>
      <c r="AP455">
        <v>452</v>
      </c>
      <c r="AQ455">
        <v>-80</v>
      </c>
      <c r="AU455">
        <v>452</v>
      </c>
      <c r="AV455">
        <v>8</v>
      </c>
    </row>
    <row r="456" spans="2:48" x14ac:dyDescent="0.25">
      <c r="B456">
        <v>453</v>
      </c>
      <c r="C456">
        <v>110</v>
      </c>
      <c r="G456">
        <v>453</v>
      </c>
      <c r="H456">
        <v>42</v>
      </c>
      <c r="L456">
        <v>453</v>
      </c>
      <c r="M456">
        <v>36</v>
      </c>
      <c r="Q456">
        <v>453</v>
      </c>
      <c r="R456">
        <v>6</v>
      </c>
      <c r="V456">
        <v>453</v>
      </c>
      <c r="W456">
        <v>-38</v>
      </c>
      <c r="AA456">
        <v>453</v>
      </c>
      <c r="AB456">
        <v>108</v>
      </c>
      <c r="AF456">
        <v>453</v>
      </c>
      <c r="AG456">
        <v>0</v>
      </c>
      <c r="AK456">
        <v>453</v>
      </c>
      <c r="AL456">
        <v>74</v>
      </c>
      <c r="AP456">
        <v>453</v>
      </c>
      <c r="AQ456">
        <v>54</v>
      </c>
      <c r="AU456">
        <v>453</v>
      </c>
      <c r="AV456">
        <v>52</v>
      </c>
    </row>
    <row r="457" spans="2:48" x14ac:dyDescent="0.25">
      <c r="B457">
        <v>454</v>
      </c>
      <c r="C457">
        <v>4</v>
      </c>
      <c r="G457">
        <v>454</v>
      </c>
      <c r="H457">
        <v>-134</v>
      </c>
      <c r="L457">
        <v>454</v>
      </c>
      <c r="M457">
        <v>-192</v>
      </c>
      <c r="Q457">
        <v>454</v>
      </c>
      <c r="R457">
        <v>140</v>
      </c>
      <c r="V457">
        <v>454</v>
      </c>
      <c r="W457">
        <v>24</v>
      </c>
      <c r="AA457">
        <v>454</v>
      </c>
      <c r="AB457">
        <v>32</v>
      </c>
      <c r="AF457">
        <v>454</v>
      </c>
      <c r="AG457">
        <v>-8</v>
      </c>
      <c r="AK457">
        <v>454</v>
      </c>
      <c r="AL457">
        <v>-36</v>
      </c>
      <c r="AP457">
        <v>454</v>
      </c>
      <c r="AQ457">
        <v>26</v>
      </c>
      <c r="AU457">
        <v>454</v>
      </c>
      <c r="AV457">
        <v>-36</v>
      </c>
    </row>
    <row r="458" spans="2:48" x14ac:dyDescent="0.25">
      <c r="B458">
        <v>455</v>
      </c>
      <c r="C458">
        <v>-96</v>
      </c>
      <c r="G458">
        <v>455</v>
      </c>
      <c r="H458">
        <v>92</v>
      </c>
      <c r="L458">
        <v>455</v>
      </c>
      <c r="M458">
        <v>60</v>
      </c>
      <c r="Q458">
        <v>455</v>
      </c>
      <c r="R458">
        <v>74</v>
      </c>
      <c r="V458">
        <v>455</v>
      </c>
      <c r="W458">
        <v>-54</v>
      </c>
      <c r="AA458">
        <v>455</v>
      </c>
      <c r="AB458">
        <v>-32</v>
      </c>
      <c r="AF458">
        <v>455</v>
      </c>
      <c r="AG458">
        <v>-68</v>
      </c>
      <c r="AK458">
        <v>455</v>
      </c>
      <c r="AL458">
        <v>222</v>
      </c>
      <c r="AP458">
        <v>455</v>
      </c>
      <c r="AQ458">
        <v>-140</v>
      </c>
      <c r="AU458">
        <v>455</v>
      </c>
      <c r="AV458">
        <v>-94</v>
      </c>
    </row>
    <row r="459" spans="2:48" x14ac:dyDescent="0.25">
      <c r="B459">
        <v>456</v>
      </c>
      <c r="C459">
        <v>-174</v>
      </c>
      <c r="G459">
        <v>456</v>
      </c>
      <c r="H459">
        <v>24</v>
      </c>
      <c r="L459">
        <v>456</v>
      </c>
      <c r="M459">
        <v>98</v>
      </c>
      <c r="Q459">
        <v>456</v>
      </c>
      <c r="R459">
        <v>338</v>
      </c>
      <c r="V459">
        <v>456</v>
      </c>
      <c r="W459">
        <v>114</v>
      </c>
      <c r="AA459">
        <v>456</v>
      </c>
      <c r="AB459">
        <v>-40</v>
      </c>
      <c r="AF459">
        <v>456</v>
      </c>
      <c r="AG459">
        <v>-98</v>
      </c>
      <c r="AK459">
        <v>456</v>
      </c>
      <c r="AL459">
        <v>122</v>
      </c>
      <c r="AP459">
        <v>456</v>
      </c>
      <c r="AQ459">
        <v>138</v>
      </c>
      <c r="AU459">
        <v>456</v>
      </c>
      <c r="AV459">
        <v>62</v>
      </c>
    </row>
    <row r="460" spans="2:48" x14ac:dyDescent="0.25">
      <c r="B460">
        <v>457</v>
      </c>
      <c r="C460">
        <v>70</v>
      </c>
      <c r="G460">
        <v>457</v>
      </c>
      <c r="H460">
        <v>-18</v>
      </c>
      <c r="L460">
        <v>457</v>
      </c>
      <c r="M460">
        <v>-102</v>
      </c>
      <c r="Q460">
        <v>457</v>
      </c>
      <c r="R460">
        <v>-34</v>
      </c>
      <c r="V460">
        <v>457</v>
      </c>
      <c r="W460">
        <v>26</v>
      </c>
      <c r="AA460">
        <v>457</v>
      </c>
      <c r="AB460">
        <v>-16</v>
      </c>
      <c r="AF460">
        <v>457</v>
      </c>
      <c r="AG460">
        <v>-116</v>
      </c>
      <c r="AK460">
        <v>457</v>
      </c>
      <c r="AL460">
        <v>4</v>
      </c>
      <c r="AP460">
        <v>457</v>
      </c>
      <c r="AQ460">
        <v>54</v>
      </c>
      <c r="AU460">
        <v>457</v>
      </c>
      <c r="AV460">
        <v>-38</v>
      </c>
    </row>
    <row r="461" spans="2:48" x14ac:dyDescent="0.25">
      <c r="B461">
        <v>458</v>
      </c>
      <c r="C461">
        <v>86</v>
      </c>
      <c r="G461">
        <v>458</v>
      </c>
      <c r="H461">
        <v>4</v>
      </c>
      <c r="L461">
        <v>458</v>
      </c>
      <c r="M461">
        <v>-68</v>
      </c>
      <c r="Q461">
        <v>458</v>
      </c>
      <c r="R461">
        <v>150</v>
      </c>
      <c r="V461">
        <v>458</v>
      </c>
      <c r="W461">
        <v>-146</v>
      </c>
      <c r="AA461">
        <v>458</v>
      </c>
      <c r="AB461">
        <v>146</v>
      </c>
      <c r="AF461">
        <v>458</v>
      </c>
      <c r="AG461">
        <v>-2</v>
      </c>
      <c r="AK461">
        <v>458</v>
      </c>
      <c r="AL461">
        <v>-106</v>
      </c>
      <c r="AP461">
        <v>458</v>
      </c>
      <c r="AQ461">
        <v>52</v>
      </c>
      <c r="AU461">
        <v>458</v>
      </c>
      <c r="AV461">
        <v>62</v>
      </c>
    </row>
    <row r="462" spans="2:48" x14ac:dyDescent="0.25">
      <c r="B462">
        <v>459</v>
      </c>
      <c r="C462">
        <v>2</v>
      </c>
      <c r="G462">
        <v>459</v>
      </c>
      <c r="H462">
        <v>-104</v>
      </c>
      <c r="L462">
        <v>459</v>
      </c>
      <c r="M462">
        <v>46</v>
      </c>
      <c r="Q462">
        <v>459</v>
      </c>
      <c r="R462">
        <v>106</v>
      </c>
      <c r="V462">
        <v>459</v>
      </c>
      <c r="W462">
        <v>-40</v>
      </c>
      <c r="AA462">
        <v>459</v>
      </c>
      <c r="AB462">
        <v>46</v>
      </c>
      <c r="AF462">
        <v>459</v>
      </c>
      <c r="AG462">
        <v>266</v>
      </c>
      <c r="AK462">
        <v>459</v>
      </c>
      <c r="AL462">
        <v>-56</v>
      </c>
      <c r="AP462">
        <v>459</v>
      </c>
      <c r="AQ462">
        <v>-152</v>
      </c>
      <c r="AU462">
        <v>459</v>
      </c>
      <c r="AV462">
        <v>-86</v>
      </c>
    </row>
    <row r="463" spans="2:48" x14ac:dyDescent="0.25">
      <c r="B463">
        <v>460</v>
      </c>
      <c r="C463">
        <v>20</v>
      </c>
      <c r="G463">
        <v>460</v>
      </c>
      <c r="H463">
        <v>42</v>
      </c>
      <c r="L463">
        <v>460</v>
      </c>
      <c r="M463">
        <v>-58</v>
      </c>
      <c r="Q463">
        <v>460</v>
      </c>
      <c r="R463">
        <v>-26</v>
      </c>
      <c r="V463">
        <v>460</v>
      </c>
      <c r="W463">
        <v>-16</v>
      </c>
      <c r="AA463">
        <v>460</v>
      </c>
      <c r="AB463">
        <v>120</v>
      </c>
      <c r="AF463">
        <v>460</v>
      </c>
      <c r="AG463">
        <v>-118</v>
      </c>
      <c r="AK463">
        <v>460</v>
      </c>
      <c r="AL463">
        <v>-4</v>
      </c>
      <c r="AP463">
        <v>460</v>
      </c>
      <c r="AQ463">
        <v>-96</v>
      </c>
      <c r="AU463">
        <v>460</v>
      </c>
      <c r="AV463">
        <v>158</v>
      </c>
    </row>
    <row r="464" spans="2:48" x14ac:dyDescent="0.25">
      <c r="B464">
        <v>461</v>
      </c>
      <c r="C464">
        <v>-86</v>
      </c>
      <c r="G464">
        <v>461</v>
      </c>
      <c r="H464">
        <v>-32</v>
      </c>
      <c r="L464">
        <v>461</v>
      </c>
      <c r="M464">
        <v>0</v>
      </c>
      <c r="Q464">
        <v>461</v>
      </c>
      <c r="R464">
        <v>-52</v>
      </c>
      <c r="V464">
        <v>461</v>
      </c>
      <c r="W464">
        <v>-116</v>
      </c>
      <c r="AA464">
        <v>461</v>
      </c>
      <c r="AB464">
        <v>70</v>
      </c>
      <c r="AF464">
        <v>461</v>
      </c>
      <c r="AG464">
        <v>146</v>
      </c>
      <c r="AK464">
        <v>461</v>
      </c>
      <c r="AL464">
        <v>104</v>
      </c>
      <c r="AP464">
        <v>461</v>
      </c>
      <c r="AQ464">
        <v>68</v>
      </c>
      <c r="AU464">
        <v>461</v>
      </c>
      <c r="AV464">
        <v>-52</v>
      </c>
    </row>
    <row r="465" spans="2:48" x14ac:dyDescent="0.25">
      <c r="B465">
        <v>462</v>
      </c>
      <c r="C465">
        <v>-138</v>
      </c>
      <c r="G465">
        <v>462</v>
      </c>
      <c r="H465">
        <v>30</v>
      </c>
      <c r="L465">
        <v>462</v>
      </c>
      <c r="M465">
        <v>28</v>
      </c>
      <c r="Q465">
        <v>462</v>
      </c>
      <c r="R465">
        <v>58</v>
      </c>
      <c r="V465">
        <v>462</v>
      </c>
      <c r="W465">
        <v>12</v>
      </c>
      <c r="AA465">
        <v>462</v>
      </c>
      <c r="AB465">
        <v>150</v>
      </c>
      <c r="AF465">
        <v>462</v>
      </c>
      <c r="AG465">
        <v>-34</v>
      </c>
      <c r="AK465">
        <v>462</v>
      </c>
      <c r="AL465">
        <v>14</v>
      </c>
      <c r="AP465">
        <v>462</v>
      </c>
      <c r="AQ465">
        <v>-20</v>
      </c>
      <c r="AU465">
        <v>462</v>
      </c>
      <c r="AV465">
        <v>-26</v>
      </c>
    </row>
    <row r="466" spans="2:48" x14ac:dyDescent="0.25">
      <c r="B466">
        <v>463</v>
      </c>
      <c r="C466">
        <v>258</v>
      </c>
      <c r="G466">
        <v>463</v>
      </c>
      <c r="H466">
        <v>-38</v>
      </c>
      <c r="L466">
        <v>463</v>
      </c>
      <c r="M466">
        <v>-136</v>
      </c>
      <c r="Q466">
        <v>463</v>
      </c>
      <c r="R466">
        <v>-132</v>
      </c>
      <c r="V466">
        <v>463</v>
      </c>
      <c r="W466">
        <v>42</v>
      </c>
      <c r="AA466">
        <v>463</v>
      </c>
      <c r="AB466">
        <v>104</v>
      </c>
      <c r="AF466">
        <v>463</v>
      </c>
      <c r="AG466">
        <v>-64</v>
      </c>
      <c r="AK466">
        <v>463</v>
      </c>
      <c r="AL466">
        <v>-6</v>
      </c>
      <c r="AP466">
        <v>463</v>
      </c>
      <c r="AQ466">
        <v>-174</v>
      </c>
      <c r="AU466">
        <v>463</v>
      </c>
      <c r="AV466">
        <v>-130</v>
      </c>
    </row>
    <row r="467" spans="2:48" x14ac:dyDescent="0.25">
      <c r="B467">
        <v>464</v>
      </c>
      <c r="C467">
        <v>-134</v>
      </c>
      <c r="G467">
        <v>464</v>
      </c>
      <c r="H467">
        <v>146</v>
      </c>
      <c r="L467">
        <v>464</v>
      </c>
      <c r="M467">
        <v>-72</v>
      </c>
      <c r="Q467">
        <v>464</v>
      </c>
      <c r="R467">
        <v>282</v>
      </c>
      <c r="V467">
        <v>464</v>
      </c>
      <c r="W467">
        <v>58</v>
      </c>
      <c r="AA467">
        <v>464</v>
      </c>
      <c r="AB467">
        <v>36</v>
      </c>
      <c r="AF467">
        <v>464</v>
      </c>
      <c r="AG467">
        <v>112</v>
      </c>
      <c r="AK467">
        <v>464</v>
      </c>
      <c r="AL467">
        <v>38</v>
      </c>
      <c r="AP467">
        <v>464</v>
      </c>
      <c r="AQ467">
        <v>-168</v>
      </c>
      <c r="AU467">
        <v>464</v>
      </c>
      <c r="AV467">
        <v>74</v>
      </c>
    </row>
    <row r="468" spans="2:48" x14ac:dyDescent="0.25">
      <c r="B468">
        <v>465</v>
      </c>
      <c r="C468">
        <v>18</v>
      </c>
      <c r="G468">
        <v>465</v>
      </c>
      <c r="H468">
        <v>180</v>
      </c>
      <c r="L468">
        <v>465</v>
      </c>
      <c r="M468">
        <v>-38</v>
      </c>
      <c r="Q468">
        <v>465</v>
      </c>
      <c r="R468">
        <v>-130</v>
      </c>
      <c r="V468">
        <v>465</v>
      </c>
      <c r="W468">
        <v>48</v>
      </c>
      <c r="AA468">
        <v>465</v>
      </c>
      <c r="AB468">
        <v>4</v>
      </c>
      <c r="AF468">
        <v>465</v>
      </c>
      <c r="AG468">
        <v>-156</v>
      </c>
      <c r="AK468">
        <v>465</v>
      </c>
      <c r="AL468">
        <v>20</v>
      </c>
      <c r="AP468">
        <v>465</v>
      </c>
      <c r="AQ468">
        <v>32</v>
      </c>
      <c r="AU468">
        <v>465</v>
      </c>
      <c r="AV468">
        <v>64</v>
      </c>
    </row>
    <row r="469" spans="2:48" x14ac:dyDescent="0.25">
      <c r="B469">
        <v>466</v>
      </c>
      <c r="C469">
        <v>6</v>
      </c>
      <c r="G469">
        <v>466</v>
      </c>
      <c r="H469">
        <v>94</v>
      </c>
      <c r="L469">
        <v>466</v>
      </c>
      <c r="M469">
        <v>-106</v>
      </c>
      <c r="Q469">
        <v>466</v>
      </c>
      <c r="R469">
        <v>-30</v>
      </c>
      <c r="V469">
        <v>466</v>
      </c>
      <c r="W469">
        <v>-88</v>
      </c>
      <c r="AA469">
        <v>466</v>
      </c>
      <c r="AB469">
        <v>-56</v>
      </c>
      <c r="AF469">
        <v>466</v>
      </c>
      <c r="AG469">
        <v>-88</v>
      </c>
      <c r="AK469">
        <v>466</v>
      </c>
      <c r="AL469">
        <v>-64</v>
      </c>
      <c r="AP469">
        <v>466</v>
      </c>
      <c r="AQ469">
        <v>-102</v>
      </c>
      <c r="AU469">
        <v>466</v>
      </c>
      <c r="AV469">
        <v>18</v>
      </c>
    </row>
    <row r="470" spans="2:48" x14ac:dyDescent="0.25">
      <c r="B470">
        <v>467</v>
      </c>
      <c r="C470">
        <v>172</v>
      </c>
      <c r="G470">
        <v>467</v>
      </c>
      <c r="H470">
        <v>76</v>
      </c>
      <c r="L470">
        <v>467</v>
      </c>
      <c r="M470">
        <v>-52</v>
      </c>
      <c r="Q470">
        <v>467</v>
      </c>
      <c r="R470">
        <v>-38</v>
      </c>
      <c r="V470">
        <v>467</v>
      </c>
      <c r="W470">
        <v>104</v>
      </c>
      <c r="AA470">
        <v>467</v>
      </c>
      <c r="AB470">
        <v>86</v>
      </c>
      <c r="AF470">
        <v>467</v>
      </c>
      <c r="AG470">
        <v>-76</v>
      </c>
      <c r="AK470">
        <v>467</v>
      </c>
      <c r="AL470">
        <v>-86</v>
      </c>
      <c r="AP470">
        <v>467</v>
      </c>
      <c r="AQ470">
        <v>48</v>
      </c>
      <c r="AU470">
        <v>467</v>
      </c>
      <c r="AV470">
        <v>104</v>
      </c>
    </row>
    <row r="471" spans="2:48" x14ac:dyDescent="0.25">
      <c r="B471">
        <v>468</v>
      </c>
      <c r="C471">
        <v>-182</v>
      </c>
      <c r="G471">
        <v>468</v>
      </c>
      <c r="H471">
        <v>-84</v>
      </c>
      <c r="L471">
        <v>468</v>
      </c>
      <c r="M471">
        <v>10</v>
      </c>
      <c r="Q471">
        <v>468</v>
      </c>
      <c r="R471">
        <v>56</v>
      </c>
      <c r="V471">
        <v>468</v>
      </c>
      <c r="W471">
        <v>20</v>
      </c>
      <c r="AA471">
        <v>468</v>
      </c>
      <c r="AB471">
        <v>164</v>
      </c>
      <c r="AF471">
        <v>468</v>
      </c>
      <c r="AG471">
        <v>112</v>
      </c>
      <c r="AK471">
        <v>468</v>
      </c>
      <c r="AL471">
        <v>2</v>
      </c>
      <c r="AP471">
        <v>468</v>
      </c>
      <c r="AQ471">
        <v>120</v>
      </c>
      <c r="AU471">
        <v>468</v>
      </c>
      <c r="AV471">
        <v>-122</v>
      </c>
    </row>
    <row r="472" spans="2:48" x14ac:dyDescent="0.25">
      <c r="B472">
        <v>469</v>
      </c>
      <c r="C472">
        <v>86</v>
      </c>
      <c r="G472">
        <v>469</v>
      </c>
      <c r="H472">
        <v>82</v>
      </c>
      <c r="L472">
        <v>469</v>
      </c>
      <c r="M472">
        <v>-216</v>
      </c>
      <c r="Q472">
        <v>469</v>
      </c>
      <c r="R472">
        <v>-14</v>
      </c>
      <c r="V472">
        <v>469</v>
      </c>
      <c r="W472">
        <v>22</v>
      </c>
      <c r="AA472">
        <v>469</v>
      </c>
      <c r="AB472">
        <v>30</v>
      </c>
      <c r="AF472">
        <v>469</v>
      </c>
      <c r="AG472">
        <v>-24</v>
      </c>
      <c r="AK472">
        <v>469</v>
      </c>
      <c r="AL472">
        <v>-178</v>
      </c>
      <c r="AP472">
        <v>469</v>
      </c>
      <c r="AQ472">
        <v>100</v>
      </c>
      <c r="AU472">
        <v>469</v>
      </c>
      <c r="AV472">
        <v>172</v>
      </c>
    </row>
    <row r="473" spans="2:48" x14ac:dyDescent="0.25">
      <c r="B473">
        <v>470</v>
      </c>
      <c r="C473">
        <v>-96</v>
      </c>
      <c r="G473">
        <v>470</v>
      </c>
      <c r="H473">
        <v>220</v>
      </c>
      <c r="L473">
        <v>470</v>
      </c>
      <c r="M473">
        <v>-132</v>
      </c>
      <c r="Q473">
        <v>470</v>
      </c>
      <c r="R473">
        <v>-110</v>
      </c>
      <c r="V473">
        <v>470</v>
      </c>
      <c r="W473">
        <v>20</v>
      </c>
      <c r="AA473">
        <v>470</v>
      </c>
      <c r="AB473">
        <v>-52</v>
      </c>
      <c r="AF473">
        <v>470</v>
      </c>
      <c r="AG473">
        <v>-8</v>
      </c>
      <c r="AK473">
        <v>470</v>
      </c>
      <c r="AL473">
        <v>24</v>
      </c>
      <c r="AP473">
        <v>470</v>
      </c>
      <c r="AQ473">
        <v>214</v>
      </c>
      <c r="AU473">
        <v>470</v>
      </c>
      <c r="AV473">
        <v>-106</v>
      </c>
    </row>
    <row r="474" spans="2:48" x14ac:dyDescent="0.25">
      <c r="B474">
        <v>471</v>
      </c>
      <c r="C474">
        <v>-10</v>
      </c>
      <c r="G474">
        <v>471</v>
      </c>
      <c r="H474">
        <v>76</v>
      </c>
      <c r="L474">
        <v>471</v>
      </c>
      <c r="M474">
        <v>-174</v>
      </c>
      <c r="Q474">
        <v>471</v>
      </c>
      <c r="R474">
        <v>42</v>
      </c>
      <c r="V474">
        <v>471</v>
      </c>
      <c r="W474">
        <v>100</v>
      </c>
      <c r="AA474">
        <v>471</v>
      </c>
      <c r="AB474">
        <v>-66</v>
      </c>
      <c r="AF474">
        <v>471</v>
      </c>
      <c r="AG474">
        <v>14</v>
      </c>
      <c r="AK474">
        <v>471</v>
      </c>
      <c r="AL474">
        <v>146</v>
      </c>
      <c r="AP474">
        <v>471</v>
      </c>
      <c r="AQ474">
        <v>-2</v>
      </c>
      <c r="AU474">
        <v>471</v>
      </c>
      <c r="AV474">
        <v>96</v>
      </c>
    </row>
    <row r="475" spans="2:48" x14ac:dyDescent="0.25">
      <c r="B475">
        <v>472</v>
      </c>
      <c r="C475">
        <v>90</v>
      </c>
      <c r="G475">
        <v>472</v>
      </c>
      <c r="H475">
        <v>32</v>
      </c>
      <c r="L475">
        <v>472</v>
      </c>
      <c r="M475">
        <v>140</v>
      </c>
      <c r="Q475">
        <v>472</v>
      </c>
      <c r="R475">
        <v>-24</v>
      </c>
      <c r="V475">
        <v>472</v>
      </c>
      <c r="W475">
        <v>6</v>
      </c>
      <c r="AA475">
        <v>472</v>
      </c>
      <c r="AB475">
        <v>-98</v>
      </c>
      <c r="AF475">
        <v>472</v>
      </c>
      <c r="AG475">
        <v>-74</v>
      </c>
      <c r="AK475">
        <v>472</v>
      </c>
      <c r="AL475">
        <v>-8</v>
      </c>
      <c r="AP475">
        <v>472</v>
      </c>
      <c r="AQ475">
        <v>-74</v>
      </c>
      <c r="AU475">
        <v>472</v>
      </c>
      <c r="AV475">
        <v>124</v>
      </c>
    </row>
    <row r="476" spans="2:48" x14ac:dyDescent="0.25">
      <c r="B476">
        <v>473</v>
      </c>
      <c r="C476">
        <v>178</v>
      </c>
      <c r="G476">
        <v>473</v>
      </c>
      <c r="H476">
        <v>-36</v>
      </c>
      <c r="L476">
        <v>473</v>
      </c>
      <c r="M476">
        <v>122</v>
      </c>
      <c r="Q476">
        <v>473</v>
      </c>
      <c r="R476">
        <v>126</v>
      </c>
      <c r="V476">
        <v>473</v>
      </c>
      <c r="W476">
        <v>-4</v>
      </c>
      <c r="AA476">
        <v>473</v>
      </c>
      <c r="AB476">
        <v>-86</v>
      </c>
      <c r="AF476">
        <v>473</v>
      </c>
      <c r="AG476">
        <v>-54</v>
      </c>
      <c r="AK476">
        <v>473</v>
      </c>
      <c r="AL476">
        <v>-90</v>
      </c>
      <c r="AP476">
        <v>473</v>
      </c>
      <c r="AQ476">
        <v>-54</v>
      </c>
      <c r="AU476">
        <v>473</v>
      </c>
      <c r="AV476">
        <v>-80</v>
      </c>
    </row>
    <row r="477" spans="2:48" x14ac:dyDescent="0.25">
      <c r="B477">
        <v>474</v>
      </c>
      <c r="C477">
        <v>-40</v>
      </c>
      <c r="G477">
        <v>474</v>
      </c>
      <c r="H477">
        <v>-8</v>
      </c>
      <c r="L477">
        <v>474</v>
      </c>
      <c r="M477">
        <v>-168</v>
      </c>
      <c r="Q477">
        <v>474</v>
      </c>
      <c r="R477">
        <v>-16</v>
      </c>
      <c r="V477">
        <v>474</v>
      </c>
      <c r="W477">
        <v>-70</v>
      </c>
      <c r="AA477">
        <v>474</v>
      </c>
      <c r="AB477">
        <v>-114</v>
      </c>
      <c r="AF477">
        <v>474</v>
      </c>
      <c r="AG477">
        <v>22</v>
      </c>
      <c r="AK477">
        <v>474</v>
      </c>
      <c r="AL477">
        <v>-164</v>
      </c>
      <c r="AP477">
        <v>474</v>
      </c>
      <c r="AQ477">
        <v>100</v>
      </c>
      <c r="AU477">
        <v>474</v>
      </c>
      <c r="AV477">
        <v>44</v>
      </c>
    </row>
    <row r="478" spans="2:48" x14ac:dyDescent="0.25">
      <c r="B478">
        <v>475</v>
      </c>
      <c r="C478">
        <v>-48</v>
      </c>
      <c r="G478">
        <v>475</v>
      </c>
      <c r="H478">
        <v>-48</v>
      </c>
      <c r="L478">
        <v>475</v>
      </c>
      <c r="M478">
        <v>-44</v>
      </c>
      <c r="Q478">
        <v>475</v>
      </c>
      <c r="R478">
        <v>108</v>
      </c>
      <c r="V478">
        <v>475</v>
      </c>
      <c r="W478">
        <v>-8</v>
      </c>
      <c r="AA478">
        <v>475</v>
      </c>
      <c r="AB478">
        <v>34</v>
      </c>
      <c r="AF478">
        <v>475</v>
      </c>
      <c r="AG478">
        <v>52</v>
      </c>
      <c r="AK478">
        <v>475</v>
      </c>
      <c r="AL478">
        <v>-130</v>
      </c>
      <c r="AP478">
        <v>475</v>
      </c>
      <c r="AQ478">
        <v>-70</v>
      </c>
      <c r="AU478">
        <v>475</v>
      </c>
      <c r="AV478">
        <v>-52</v>
      </c>
    </row>
    <row r="479" spans="2:48" x14ac:dyDescent="0.25">
      <c r="B479">
        <v>476</v>
      </c>
      <c r="C479">
        <v>36</v>
      </c>
      <c r="G479">
        <v>476</v>
      </c>
      <c r="H479">
        <v>20</v>
      </c>
      <c r="L479">
        <v>476</v>
      </c>
      <c r="M479">
        <v>-106</v>
      </c>
      <c r="Q479">
        <v>476</v>
      </c>
      <c r="R479">
        <v>-82</v>
      </c>
      <c r="V479">
        <v>476</v>
      </c>
      <c r="W479">
        <v>-58</v>
      </c>
      <c r="AA479">
        <v>476</v>
      </c>
      <c r="AB479">
        <v>6</v>
      </c>
      <c r="AF479">
        <v>476</v>
      </c>
      <c r="AG479">
        <v>32</v>
      </c>
      <c r="AK479">
        <v>476</v>
      </c>
      <c r="AL479">
        <v>-136</v>
      </c>
      <c r="AP479">
        <v>476</v>
      </c>
      <c r="AQ479">
        <v>-112</v>
      </c>
      <c r="AU479">
        <v>476</v>
      </c>
      <c r="AV479">
        <v>-66</v>
      </c>
    </row>
    <row r="480" spans="2:48" x14ac:dyDescent="0.25">
      <c r="B480">
        <v>477</v>
      </c>
      <c r="C480">
        <v>-60</v>
      </c>
      <c r="G480">
        <v>477</v>
      </c>
      <c r="H480">
        <v>0</v>
      </c>
      <c r="L480">
        <v>477</v>
      </c>
      <c r="M480">
        <v>-86</v>
      </c>
      <c r="Q480">
        <v>477</v>
      </c>
      <c r="R480">
        <v>-48</v>
      </c>
      <c r="V480">
        <v>477</v>
      </c>
      <c r="W480">
        <v>-50</v>
      </c>
      <c r="AA480">
        <v>477</v>
      </c>
      <c r="AB480">
        <v>-180</v>
      </c>
      <c r="AF480">
        <v>477</v>
      </c>
      <c r="AG480">
        <v>-104</v>
      </c>
      <c r="AK480">
        <v>477</v>
      </c>
      <c r="AL480">
        <v>-66</v>
      </c>
      <c r="AP480">
        <v>477</v>
      </c>
      <c r="AQ480">
        <v>84</v>
      </c>
      <c r="AU480">
        <v>477</v>
      </c>
      <c r="AV480">
        <v>30</v>
      </c>
    </row>
    <row r="481" spans="2:48" x14ac:dyDescent="0.25">
      <c r="B481">
        <v>478</v>
      </c>
      <c r="C481">
        <v>-102</v>
      </c>
      <c r="G481">
        <v>478</v>
      </c>
      <c r="H481">
        <v>-66</v>
      </c>
      <c r="L481">
        <v>478</v>
      </c>
      <c r="M481">
        <v>-40</v>
      </c>
      <c r="Q481">
        <v>478</v>
      </c>
      <c r="R481">
        <v>4</v>
      </c>
      <c r="V481">
        <v>478</v>
      </c>
      <c r="W481">
        <v>14</v>
      </c>
      <c r="AA481">
        <v>478</v>
      </c>
      <c r="AB481">
        <v>102</v>
      </c>
      <c r="AF481">
        <v>478</v>
      </c>
      <c r="AG481">
        <v>238</v>
      </c>
      <c r="AK481">
        <v>478</v>
      </c>
      <c r="AL481">
        <v>26</v>
      </c>
      <c r="AP481">
        <v>478</v>
      </c>
      <c r="AQ481">
        <v>88</v>
      </c>
      <c r="AU481">
        <v>478</v>
      </c>
      <c r="AV481">
        <v>64</v>
      </c>
    </row>
    <row r="482" spans="2:48" x14ac:dyDescent="0.25">
      <c r="B482">
        <v>479</v>
      </c>
      <c r="C482">
        <v>192</v>
      </c>
      <c r="G482">
        <v>479</v>
      </c>
      <c r="H482">
        <v>84</v>
      </c>
      <c r="L482">
        <v>479</v>
      </c>
      <c r="M482">
        <v>-54</v>
      </c>
      <c r="Q482">
        <v>479</v>
      </c>
      <c r="R482">
        <v>202</v>
      </c>
      <c r="V482">
        <v>479</v>
      </c>
      <c r="W482">
        <v>-126</v>
      </c>
      <c r="AA482">
        <v>479</v>
      </c>
      <c r="AB482">
        <v>106</v>
      </c>
      <c r="AF482">
        <v>479</v>
      </c>
      <c r="AG482">
        <v>-92</v>
      </c>
      <c r="AK482">
        <v>479</v>
      </c>
      <c r="AL482">
        <v>100</v>
      </c>
      <c r="AP482">
        <v>479</v>
      </c>
      <c r="AQ482">
        <v>38</v>
      </c>
      <c r="AU482">
        <v>479</v>
      </c>
      <c r="AV482">
        <v>-92</v>
      </c>
    </row>
    <row r="483" spans="2:48" x14ac:dyDescent="0.25">
      <c r="B483">
        <v>480</v>
      </c>
      <c r="C483">
        <v>-60</v>
      </c>
      <c r="G483">
        <v>480</v>
      </c>
      <c r="H483">
        <v>104</v>
      </c>
      <c r="L483">
        <v>480</v>
      </c>
      <c r="M483">
        <v>30</v>
      </c>
      <c r="Q483">
        <v>480</v>
      </c>
      <c r="R483">
        <v>64</v>
      </c>
      <c r="V483">
        <v>480</v>
      </c>
      <c r="W483">
        <v>-204</v>
      </c>
      <c r="AA483">
        <v>480</v>
      </c>
      <c r="AB483">
        <v>-46</v>
      </c>
      <c r="AF483">
        <v>480</v>
      </c>
      <c r="AG483">
        <v>46</v>
      </c>
      <c r="AK483">
        <v>480</v>
      </c>
      <c r="AL483">
        <v>54</v>
      </c>
      <c r="AP483">
        <v>480</v>
      </c>
      <c r="AQ483">
        <v>86</v>
      </c>
      <c r="AU483">
        <v>480</v>
      </c>
      <c r="AV483">
        <v>72</v>
      </c>
    </row>
    <row r="484" spans="2:48" x14ac:dyDescent="0.25">
      <c r="B484">
        <v>481</v>
      </c>
      <c r="C484">
        <v>-132</v>
      </c>
      <c r="G484">
        <v>481</v>
      </c>
      <c r="H484">
        <v>178</v>
      </c>
      <c r="L484">
        <v>481</v>
      </c>
      <c r="M484">
        <v>10</v>
      </c>
      <c r="Q484">
        <v>481</v>
      </c>
      <c r="R484">
        <v>-10</v>
      </c>
      <c r="V484">
        <v>481</v>
      </c>
      <c r="W484">
        <v>50</v>
      </c>
      <c r="AA484">
        <v>481</v>
      </c>
      <c r="AB484">
        <v>6</v>
      </c>
      <c r="AF484">
        <v>481</v>
      </c>
      <c r="AG484">
        <v>120</v>
      </c>
      <c r="AK484">
        <v>481</v>
      </c>
      <c r="AL484">
        <v>118</v>
      </c>
      <c r="AP484">
        <v>481</v>
      </c>
      <c r="AQ484">
        <v>-40</v>
      </c>
      <c r="AU484">
        <v>481</v>
      </c>
      <c r="AV484">
        <v>10</v>
      </c>
    </row>
    <row r="485" spans="2:48" x14ac:dyDescent="0.25">
      <c r="B485">
        <v>482</v>
      </c>
      <c r="C485">
        <v>-30</v>
      </c>
      <c r="G485">
        <v>482</v>
      </c>
      <c r="H485">
        <v>120</v>
      </c>
      <c r="L485">
        <v>482</v>
      </c>
      <c r="M485">
        <v>42</v>
      </c>
      <c r="Q485">
        <v>482</v>
      </c>
      <c r="R485">
        <v>-8</v>
      </c>
      <c r="V485">
        <v>482</v>
      </c>
      <c r="W485">
        <v>-26</v>
      </c>
      <c r="AA485">
        <v>482</v>
      </c>
      <c r="AB485">
        <v>-76</v>
      </c>
      <c r="AF485">
        <v>482</v>
      </c>
      <c r="AG485">
        <v>-148</v>
      </c>
      <c r="AK485">
        <v>482</v>
      </c>
      <c r="AL485">
        <v>-128</v>
      </c>
      <c r="AP485">
        <v>482</v>
      </c>
      <c r="AQ485">
        <v>-210</v>
      </c>
      <c r="AU485">
        <v>482</v>
      </c>
      <c r="AV485">
        <v>-68</v>
      </c>
    </row>
    <row r="486" spans="2:48" x14ac:dyDescent="0.25">
      <c r="B486">
        <v>483</v>
      </c>
      <c r="C486">
        <v>70</v>
      </c>
      <c r="G486">
        <v>483</v>
      </c>
      <c r="H486">
        <v>144</v>
      </c>
      <c r="L486">
        <v>483</v>
      </c>
      <c r="M486">
        <v>-66</v>
      </c>
      <c r="Q486">
        <v>483</v>
      </c>
      <c r="R486">
        <v>-142</v>
      </c>
      <c r="V486">
        <v>483</v>
      </c>
      <c r="W486">
        <v>-62</v>
      </c>
      <c r="AA486">
        <v>483</v>
      </c>
      <c r="AB486">
        <v>16</v>
      </c>
      <c r="AF486">
        <v>483</v>
      </c>
      <c r="AG486">
        <v>26</v>
      </c>
      <c r="AK486">
        <v>483</v>
      </c>
      <c r="AL486">
        <v>122</v>
      </c>
      <c r="AP486">
        <v>483</v>
      </c>
      <c r="AQ486">
        <v>-36</v>
      </c>
      <c r="AU486">
        <v>483</v>
      </c>
      <c r="AV486">
        <v>78</v>
      </c>
    </row>
    <row r="487" spans="2:48" x14ac:dyDescent="0.25">
      <c r="B487">
        <v>484</v>
      </c>
      <c r="C487">
        <v>-10</v>
      </c>
      <c r="G487">
        <v>484</v>
      </c>
      <c r="H487">
        <v>-142</v>
      </c>
      <c r="L487">
        <v>484</v>
      </c>
      <c r="M487">
        <v>2</v>
      </c>
      <c r="Q487">
        <v>484</v>
      </c>
      <c r="R487">
        <v>-88</v>
      </c>
      <c r="V487">
        <v>484</v>
      </c>
      <c r="W487">
        <v>280</v>
      </c>
      <c r="AA487">
        <v>484</v>
      </c>
      <c r="AB487">
        <v>-38</v>
      </c>
      <c r="AF487">
        <v>484</v>
      </c>
      <c r="AG487">
        <v>-84</v>
      </c>
      <c r="AK487">
        <v>484</v>
      </c>
      <c r="AL487">
        <v>-132</v>
      </c>
      <c r="AP487">
        <v>484</v>
      </c>
      <c r="AQ487">
        <v>-72</v>
      </c>
      <c r="AU487">
        <v>484</v>
      </c>
      <c r="AV487">
        <v>62</v>
      </c>
    </row>
    <row r="488" spans="2:48" x14ac:dyDescent="0.25">
      <c r="B488">
        <v>485</v>
      </c>
      <c r="C488">
        <v>-26</v>
      </c>
      <c r="G488">
        <v>485</v>
      </c>
      <c r="H488">
        <v>94</v>
      </c>
      <c r="L488">
        <v>485</v>
      </c>
      <c r="M488">
        <v>-34</v>
      </c>
      <c r="Q488">
        <v>485</v>
      </c>
      <c r="R488">
        <v>-202</v>
      </c>
      <c r="V488">
        <v>485</v>
      </c>
      <c r="W488">
        <v>78</v>
      </c>
      <c r="AA488">
        <v>485</v>
      </c>
      <c r="AB488">
        <v>-82</v>
      </c>
      <c r="AF488">
        <v>485</v>
      </c>
      <c r="AG488">
        <v>-10</v>
      </c>
      <c r="AK488">
        <v>485</v>
      </c>
      <c r="AL488">
        <v>-110</v>
      </c>
      <c r="AP488">
        <v>485</v>
      </c>
      <c r="AQ488">
        <v>-100</v>
      </c>
      <c r="AU488">
        <v>485</v>
      </c>
      <c r="AV488">
        <v>-44</v>
      </c>
    </row>
    <row r="489" spans="2:48" x14ac:dyDescent="0.25">
      <c r="B489">
        <v>486</v>
      </c>
      <c r="C489">
        <v>-30</v>
      </c>
      <c r="G489">
        <v>486</v>
      </c>
      <c r="H489">
        <v>-42</v>
      </c>
      <c r="L489">
        <v>486</v>
      </c>
      <c r="M489">
        <v>130</v>
      </c>
      <c r="Q489">
        <v>486</v>
      </c>
      <c r="R489">
        <v>-22</v>
      </c>
      <c r="V489">
        <v>486</v>
      </c>
      <c r="W489">
        <v>-10</v>
      </c>
      <c r="AA489">
        <v>486</v>
      </c>
      <c r="AB489">
        <v>70</v>
      </c>
      <c r="AF489">
        <v>486</v>
      </c>
      <c r="AG489">
        <v>18</v>
      </c>
      <c r="AK489">
        <v>486</v>
      </c>
      <c r="AL489">
        <v>42</v>
      </c>
      <c r="AP489">
        <v>486</v>
      </c>
      <c r="AQ489">
        <v>-16</v>
      </c>
      <c r="AU489">
        <v>486</v>
      </c>
      <c r="AV489">
        <v>-40</v>
      </c>
    </row>
    <row r="490" spans="2:48" x14ac:dyDescent="0.25">
      <c r="B490">
        <v>487</v>
      </c>
      <c r="C490">
        <v>8</v>
      </c>
      <c r="G490">
        <v>487</v>
      </c>
      <c r="H490">
        <v>36</v>
      </c>
      <c r="L490">
        <v>487</v>
      </c>
      <c r="M490">
        <v>164</v>
      </c>
      <c r="Q490">
        <v>487</v>
      </c>
      <c r="R490">
        <v>-74</v>
      </c>
      <c r="V490">
        <v>487</v>
      </c>
      <c r="W490">
        <v>104</v>
      </c>
      <c r="AA490">
        <v>487</v>
      </c>
      <c r="AB490">
        <v>-104</v>
      </c>
      <c r="AF490">
        <v>487</v>
      </c>
      <c r="AG490">
        <v>6</v>
      </c>
      <c r="AK490">
        <v>487</v>
      </c>
      <c r="AL490">
        <v>-108</v>
      </c>
      <c r="AP490">
        <v>487</v>
      </c>
      <c r="AQ490">
        <v>-36</v>
      </c>
      <c r="AU490">
        <v>487</v>
      </c>
      <c r="AV490">
        <v>-84</v>
      </c>
    </row>
    <row r="491" spans="2:48" x14ac:dyDescent="0.25">
      <c r="B491">
        <v>488</v>
      </c>
      <c r="C491">
        <v>82</v>
      </c>
      <c r="G491">
        <v>488</v>
      </c>
      <c r="H491">
        <v>-84</v>
      </c>
      <c r="L491">
        <v>488</v>
      </c>
      <c r="M491">
        <v>214</v>
      </c>
      <c r="Q491">
        <v>488</v>
      </c>
      <c r="R491">
        <v>-82</v>
      </c>
      <c r="V491">
        <v>488</v>
      </c>
      <c r="W491">
        <v>84</v>
      </c>
      <c r="AA491">
        <v>488</v>
      </c>
      <c r="AB491">
        <v>50</v>
      </c>
      <c r="AF491">
        <v>488</v>
      </c>
      <c r="AG491">
        <v>164</v>
      </c>
      <c r="AK491">
        <v>488</v>
      </c>
      <c r="AL491">
        <v>-44</v>
      </c>
      <c r="AP491">
        <v>488</v>
      </c>
      <c r="AQ491">
        <v>-244</v>
      </c>
      <c r="AU491">
        <v>488</v>
      </c>
      <c r="AV491">
        <v>30</v>
      </c>
    </row>
    <row r="492" spans="2:48" x14ac:dyDescent="0.25">
      <c r="B492">
        <v>489</v>
      </c>
      <c r="C492">
        <v>-14</v>
      </c>
      <c r="G492">
        <v>489</v>
      </c>
      <c r="H492">
        <v>144</v>
      </c>
      <c r="L492">
        <v>489</v>
      </c>
      <c r="M492">
        <v>98</v>
      </c>
      <c r="Q492">
        <v>489</v>
      </c>
      <c r="R492">
        <v>20</v>
      </c>
      <c r="V492">
        <v>489</v>
      </c>
      <c r="W492">
        <v>-192</v>
      </c>
      <c r="AA492">
        <v>489</v>
      </c>
      <c r="AB492">
        <v>118</v>
      </c>
      <c r="AF492">
        <v>489</v>
      </c>
      <c r="AG492">
        <v>38</v>
      </c>
      <c r="AK492">
        <v>489</v>
      </c>
      <c r="AL492">
        <v>54</v>
      </c>
      <c r="AP492">
        <v>489</v>
      </c>
      <c r="AQ492">
        <v>-22</v>
      </c>
      <c r="AU492">
        <v>489</v>
      </c>
      <c r="AV492">
        <v>10</v>
      </c>
    </row>
    <row r="493" spans="2:48" x14ac:dyDescent="0.25">
      <c r="B493">
        <v>490</v>
      </c>
      <c r="C493">
        <v>-44</v>
      </c>
      <c r="G493">
        <v>490</v>
      </c>
      <c r="H493">
        <v>-12</v>
      </c>
      <c r="L493">
        <v>490</v>
      </c>
      <c r="M493">
        <v>-32</v>
      </c>
      <c r="Q493">
        <v>490</v>
      </c>
      <c r="R493">
        <v>32</v>
      </c>
      <c r="V493">
        <v>490</v>
      </c>
      <c r="W493">
        <v>-96</v>
      </c>
      <c r="AA493">
        <v>490</v>
      </c>
      <c r="AB493">
        <v>72</v>
      </c>
      <c r="AF493">
        <v>490</v>
      </c>
      <c r="AG493">
        <v>-24</v>
      </c>
      <c r="AK493">
        <v>490</v>
      </c>
      <c r="AL493">
        <v>-14</v>
      </c>
      <c r="AP493">
        <v>490</v>
      </c>
      <c r="AQ493">
        <v>-124</v>
      </c>
      <c r="AU493">
        <v>490</v>
      </c>
      <c r="AV493">
        <v>-118</v>
      </c>
    </row>
    <row r="494" spans="2:48" x14ac:dyDescent="0.25">
      <c r="B494">
        <v>491</v>
      </c>
      <c r="C494">
        <v>52</v>
      </c>
      <c r="G494">
        <v>491</v>
      </c>
      <c r="H494">
        <v>0</v>
      </c>
      <c r="L494">
        <v>491</v>
      </c>
      <c r="M494">
        <v>58</v>
      </c>
      <c r="Q494">
        <v>491</v>
      </c>
      <c r="R494">
        <v>126</v>
      </c>
      <c r="V494">
        <v>491</v>
      </c>
      <c r="W494">
        <v>72</v>
      </c>
      <c r="AA494">
        <v>491</v>
      </c>
      <c r="AB494">
        <v>-6</v>
      </c>
      <c r="AF494">
        <v>491</v>
      </c>
      <c r="AG494">
        <v>-182</v>
      </c>
      <c r="AK494">
        <v>491</v>
      </c>
      <c r="AL494">
        <v>-118</v>
      </c>
      <c r="AP494">
        <v>491</v>
      </c>
      <c r="AQ494">
        <v>244</v>
      </c>
      <c r="AU494">
        <v>491</v>
      </c>
      <c r="AV494">
        <v>-14</v>
      </c>
    </row>
    <row r="495" spans="2:48" x14ac:dyDescent="0.25">
      <c r="B495">
        <v>492</v>
      </c>
      <c r="C495">
        <v>-18</v>
      </c>
      <c r="G495">
        <v>492</v>
      </c>
      <c r="H495">
        <v>48</v>
      </c>
      <c r="L495">
        <v>492</v>
      </c>
      <c r="M495">
        <v>56</v>
      </c>
      <c r="Q495">
        <v>492</v>
      </c>
      <c r="R495">
        <v>40</v>
      </c>
      <c r="V495">
        <v>492</v>
      </c>
      <c r="W495">
        <v>70</v>
      </c>
      <c r="AA495">
        <v>492</v>
      </c>
      <c r="AB495">
        <v>20</v>
      </c>
      <c r="AF495">
        <v>492</v>
      </c>
      <c r="AG495">
        <v>132</v>
      </c>
      <c r="AK495">
        <v>492</v>
      </c>
      <c r="AL495">
        <v>0</v>
      </c>
      <c r="AP495">
        <v>492</v>
      </c>
      <c r="AQ495">
        <v>16</v>
      </c>
      <c r="AU495">
        <v>492</v>
      </c>
      <c r="AV495">
        <v>172</v>
      </c>
    </row>
    <row r="496" spans="2:48" x14ac:dyDescent="0.25">
      <c r="B496">
        <v>493</v>
      </c>
      <c r="C496">
        <v>18</v>
      </c>
      <c r="G496">
        <v>493</v>
      </c>
      <c r="H496">
        <v>-2</v>
      </c>
      <c r="L496">
        <v>493</v>
      </c>
      <c r="M496">
        <v>-142</v>
      </c>
      <c r="Q496">
        <v>493</v>
      </c>
      <c r="R496">
        <v>-130</v>
      </c>
      <c r="V496">
        <v>493</v>
      </c>
      <c r="W496">
        <v>18</v>
      </c>
      <c r="AA496">
        <v>493</v>
      </c>
      <c r="AB496">
        <v>50</v>
      </c>
      <c r="AF496">
        <v>493</v>
      </c>
      <c r="AG496">
        <v>30</v>
      </c>
      <c r="AK496">
        <v>493</v>
      </c>
      <c r="AL496">
        <v>-34</v>
      </c>
      <c r="AP496">
        <v>493</v>
      </c>
      <c r="AQ496">
        <v>18</v>
      </c>
      <c r="AU496">
        <v>493</v>
      </c>
      <c r="AV496">
        <v>128</v>
      </c>
    </row>
    <row r="497" spans="2:48" x14ac:dyDescent="0.25">
      <c r="B497">
        <v>494</v>
      </c>
      <c r="C497">
        <v>-68</v>
      </c>
      <c r="G497">
        <v>494</v>
      </c>
      <c r="H497">
        <v>-110</v>
      </c>
      <c r="L497">
        <v>494</v>
      </c>
      <c r="M497">
        <v>70</v>
      </c>
      <c r="Q497">
        <v>494</v>
      </c>
      <c r="R497">
        <v>90</v>
      </c>
      <c r="V497">
        <v>494</v>
      </c>
      <c r="W497">
        <v>-122</v>
      </c>
      <c r="AA497">
        <v>494</v>
      </c>
      <c r="AB497">
        <v>140</v>
      </c>
      <c r="AF497">
        <v>494</v>
      </c>
      <c r="AG497">
        <v>-8</v>
      </c>
      <c r="AK497">
        <v>494</v>
      </c>
      <c r="AL497">
        <v>32</v>
      </c>
      <c r="AP497">
        <v>494</v>
      </c>
      <c r="AQ497">
        <v>70</v>
      </c>
      <c r="AU497">
        <v>494</v>
      </c>
      <c r="AV497">
        <v>-20</v>
      </c>
    </row>
    <row r="498" spans="2:48" x14ac:dyDescent="0.25">
      <c r="B498">
        <v>495</v>
      </c>
      <c r="C498">
        <v>50</v>
      </c>
      <c r="G498">
        <v>495</v>
      </c>
      <c r="H498">
        <v>-78</v>
      </c>
      <c r="L498">
        <v>495</v>
      </c>
      <c r="M498">
        <v>60</v>
      </c>
      <c r="Q498">
        <v>495</v>
      </c>
      <c r="R498">
        <v>-50</v>
      </c>
      <c r="V498">
        <v>495</v>
      </c>
      <c r="W498">
        <v>90</v>
      </c>
      <c r="AA498">
        <v>495</v>
      </c>
      <c r="AB498">
        <v>144</v>
      </c>
      <c r="AF498">
        <v>495</v>
      </c>
      <c r="AG498">
        <v>-2</v>
      </c>
      <c r="AK498">
        <v>495</v>
      </c>
      <c r="AL498">
        <v>-42</v>
      </c>
      <c r="AP498">
        <v>495</v>
      </c>
      <c r="AQ498">
        <v>-190</v>
      </c>
      <c r="AU498">
        <v>495</v>
      </c>
      <c r="AV498">
        <v>-190</v>
      </c>
    </row>
    <row r="499" spans="2:48" x14ac:dyDescent="0.25">
      <c r="B499">
        <v>496</v>
      </c>
      <c r="C499">
        <v>-142</v>
      </c>
      <c r="G499">
        <v>496</v>
      </c>
      <c r="H499">
        <v>-34</v>
      </c>
      <c r="L499">
        <v>496</v>
      </c>
      <c r="M499">
        <v>14</v>
      </c>
      <c r="Q499">
        <v>496</v>
      </c>
      <c r="R499">
        <v>66</v>
      </c>
      <c r="V499">
        <v>496</v>
      </c>
      <c r="W499">
        <v>-56</v>
      </c>
      <c r="AA499">
        <v>496</v>
      </c>
      <c r="AB499">
        <v>-86</v>
      </c>
      <c r="AF499">
        <v>496</v>
      </c>
      <c r="AG499">
        <v>-70</v>
      </c>
      <c r="AK499">
        <v>496</v>
      </c>
      <c r="AL499">
        <v>-2</v>
      </c>
      <c r="AP499">
        <v>496</v>
      </c>
      <c r="AQ499">
        <v>52</v>
      </c>
      <c r="AU499">
        <v>496</v>
      </c>
      <c r="AV499">
        <v>-32</v>
      </c>
    </row>
    <row r="500" spans="2:48" x14ac:dyDescent="0.25">
      <c r="B500">
        <v>497</v>
      </c>
      <c r="C500">
        <v>54</v>
      </c>
      <c r="G500">
        <v>497</v>
      </c>
      <c r="H500">
        <v>20</v>
      </c>
      <c r="L500">
        <v>497</v>
      </c>
      <c r="M500">
        <v>-128</v>
      </c>
      <c r="Q500">
        <v>497</v>
      </c>
      <c r="R500">
        <v>-88</v>
      </c>
      <c r="V500">
        <v>497</v>
      </c>
      <c r="W500">
        <v>-172</v>
      </c>
      <c r="AA500">
        <v>497</v>
      </c>
      <c r="AB500">
        <v>12</v>
      </c>
      <c r="AF500">
        <v>497</v>
      </c>
      <c r="AG500">
        <v>118</v>
      </c>
      <c r="AK500">
        <v>497</v>
      </c>
      <c r="AL500">
        <v>204</v>
      </c>
      <c r="AP500">
        <v>497</v>
      </c>
      <c r="AQ500">
        <v>-52</v>
      </c>
      <c r="AU500">
        <v>497</v>
      </c>
      <c r="AV500">
        <v>178</v>
      </c>
    </row>
    <row r="501" spans="2:48" x14ac:dyDescent="0.25">
      <c r="B501">
        <v>498</v>
      </c>
      <c r="C501">
        <v>136</v>
      </c>
      <c r="G501">
        <v>498</v>
      </c>
      <c r="H501">
        <v>116</v>
      </c>
      <c r="L501">
        <v>498</v>
      </c>
      <c r="M501">
        <v>152</v>
      </c>
      <c r="Q501">
        <v>498</v>
      </c>
      <c r="R501">
        <v>-120</v>
      </c>
      <c r="V501">
        <v>498</v>
      </c>
      <c r="W501">
        <v>98</v>
      </c>
      <c r="AA501">
        <v>498</v>
      </c>
      <c r="AB501">
        <v>56</v>
      </c>
      <c r="AF501">
        <v>498</v>
      </c>
      <c r="AG501">
        <v>-20</v>
      </c>
      <c r="AK501">
        <v>498</v>
      </c>
      <c r="AL501">
        <v>10</v>
      </c>
      <c r="AP501">
        <v>498</v>
      </c>
      <c r="AQ501">
        <v>-160</v>
      </c>
      <c r="AU501">
        <v>498</v>
      </c>
      <c r="AV501">
        <v>-16</v>
      </c>
    </row>
    <row r="502" spans="2:48" x14ac:dyDescent="0.25">
      <c r="B502">
        <v>499</v>
      </c>
      <c r="C502">
        <v>-166</v>
      </c>
      <c r="G502">
        <v>499</v>
      </c>
      <c r="H502">
        <v>38</v>
      </c>
      <c r="L502">
        <v>499</v>
      </c>
      <c r="M502">
        <v>120</v>
      </c>
      <c r="Q502">
        <v>499</v>
      </c>
      <c r="R502">
        <v>118</v>
      </c>
      <c r="V502">
        <v>499</v>
      </c>
      <c r="W502">
        <v>-8</v>
      </c>
      <c r="AA502">
        <v>499</v>
      </c>
      <c r="AB502">
        <v>42</v>
      </c>
      <c r="AF502">
        <v>499</v>
      </c>
      <c r="AG502">
        <v>94</v>
      </c>
      <c r="AK502">
        <v>499</v>
      </c>
      <c r="AL502">
        <v>182</v>
      </c>
      <c r="AP502">
        <v>499</v>
      </c>
      <c r="AQ502">
        <v>-34</v>
      </c>
      <c r="AU502">
        <v>499</v>
      </c>
      <c r="AV502">
        <v>-26</v>
      </c>
    </row>
    <row r="503" spans="2:48" x14ac:dyDescent="0.25">
      <c r="B503">
        <v>500</v>
      </c>
      <c r="C503">
        <v>18</v>
      </c>
      <c r="G503">
        <v>500</v>
      </c>
      <c r="H503">
        <v>-34</v>
      </c>
      <c r="L503">
        <v>500</v>
      </c>
      <c r="M503">
        <v>-14</v>
      </c>
      <c r="Q503">
        <v>500</v>
      </c>
      <c r="R503">
        <v>8</v>
      </c>
      <c r="V503">
        <v>500</v>
      </c>
      <c r="W503">
        <v>26</v>
      </c>
      <c r="AA503">
        <v>500</v>
      </c>
      <c r="AB503">
        <v>-84</v>
      </c>
      <c r="AF503">
        <v>500</v>
      </c>
      <c r="AG503">
        <v>76</v>
      </c>
      <c r="AK503">
        <v>500</v>
      </c>
      <c r="AL503">
        <v>8</v>
      </c>
      <c r="AP503">
        <v>500</v>
      </c>
      <c r="AQ503">
        <v>-32</v>
      </c>
      <c r="AU503">
        <v>500</v>
      </c>
      <c r="AV503">
        <v>110</v>
      </c>
    </row>
    <row r="504" spans="2:48" x14ac:dyDescent="0.25">
      <c r="B504">
        <v>501</v>
      </c>
      <c r="C504">
        <v>60</v>
      </c>
      <c r="G504">
        <v>501</v>
      </c>
      <c r="H504">
        <v>-196</v>
      </c>
      <c r="L504">
        <v>501</v>
      </c>
      <c r="M504">
        <v>8</v>
      </c>
      <c r="Q504">
        <v>501</v>
      </c>
      <c r="R504">
        <v>-50</v>
      </c>
      <c r="V504">
        <v>501</v>
      </c>
      <c r="W504">
        <v>2</v>
      </c>
      <c r="AA504">
        <v>501</v>
      </c>
      <c r="AB504">
        <v>-10</v>
      </c>
      <c r="AF504">
        <v>501</v>
      </c>
      <c r="AG504">
        <v>82</v>
      </c>
      <c r="AK504">
        <v>501</v>
      </c>
      <c r="AL504">
        <v>12</v>
      </c>
      <c r="AP504">
        <v>501</v>
      </c>
      <c r="AQ504">
        <v>20</v>
      </c>
      <c r="AU504">
        <v>501</v>
      </c>
      <c r="AV504">
        <v>236</v>
      </c>
    </row>
    <row r="505" spans="2:48" x14ac:dyDescent="0.25">
      <c r="B505">
        <v>502</v>
      </c>
      <c r="C505">
        <v>116</v>
      </c>
      <c r="G505">
        <v>502</v>
      </c>
      <c r="H505">
        <v>118</v>
      </c>
      <c r="L505">
        <v>502</v>
      </c>
      <c r="M505">
        <v>20</v>
      </c>
      <c r="Q505">
        <v>502</v>
      </c>
      <c r="R505">
        <v>-80</v>
      </c>
      <c r="V505">
        <v>502</v>
      </c>
      <c r="W505">
        <v>-20</v>
      </c>
      <c r="AA505">
        <v>502</v>
      </c>
      <c r="AB505">
        <v>20</v>
      </c>
      <c r="AF505">
        <v>502</v>
      </c>
      <c r="AG505">
        <v>76</v>
      </c>
      <c r="AK505">
        <v>502</v>
      </c>
      <c r="AL505">
        <v>154</v>
      </c>
      <c r="AP505">
        <v>502</v>
      </c>
      <c r="AQ505">
        <v>2</v>
      </c>
      <c r="AU505">
        <v>502</v>
      </c>
      <c r="AV505">
        <v>124</v>
      </c>
    </row>
    <row r="506" spans="2:48" x14ac:dyDescent="0.25">
      <c r="B506">
        <v>503</v>
      </c>
      <c r="C506">
        <v>42</v>
      </c>
      <c r="G506">
        <v>503</v>
      </c>
      <c r="H506">
        <v>110</v>
      </c>
      <c r="L506">
        <v>503</v>
      </c>
      <c r="M506">
        <v>80</v>
      </c>
      <c r="Q506">
        <v>503</v>
      </c>
      <c r="R506">
        <v>-68</v>
      </c>
      <c r="V506">
        <v>503</v>
      </c>
      <c r="W506">
        <v>-88</v>
      </c>
      <c r="AA506">
        <v>503</v>
      </c>
      <c r="AB506">
        <v>-38</v>
      </c>
      <c r="AF506">
        <v>503</v>
      </c>
      <c r="AG506">
        <v>32</v>
      </c>
      <c r="AK506">
        <v>503</v>
      </c>
      <c r="AL506">
        <v>116</v>
      </c>
      <c r="AP506">
        <v>503</v>
      </c>
      <c r="AQ506">
        <v>-6</v>
      </c>
      <c r="AU506">
        <v>503</v>
      </c>
      <c r="AV506">
        <v>12</v>
      </c>
    </row>
    <row r="507" spans="2:48" x14ac:dyDescent="0.25">
      <c r="B507">
        <v>504</v>
      </c>
      <c r="C507">
        <v>-16</v>
      </c>
      <c r="G507">
        <v>504</v>
      </c>
      <c r="H507">
        <v>0</v>
      </c>
      <c r="L507">
        <v>504</v>
      </c>
      <c r="M507">
        <v>152</v>
      </c>
      <c r="Q507">
        <v>504</v>
      </c>
      <c r="R507">
        <v>12</v>
      </c>
      <c r="V507">
        <v>504</v>
      </c>
      <c r="W507">
        <v>-82</v>
      </c>
      <c r="AA507">
        <v>504</v>
      </c>
      <c r="AB507">
        <v>-130</v>
      </c>
      <c r="AF507">
        <v>504</v>
      </c>
      <c r="AG507">
        <v>96</v>
      </c>
      <c r="AK507">
        <v>504</v>
      </c>
      <c r="AL507">
        <v>206</v>
      </c>
      <c r="AP507">
        <v>504</v>
      </c>
      <c r="AQ507">
        <v>-210</v>
      </c>
      <c r="AU507">
        <v>504</v>
      </c>
      <c r="AV507">
        <v>20</v>
      </c>
    </row>
    <row r="508" spans="2:48" x14ac:dyDescent="0.25">
      <c r="B508">
        <v>505</v>
      </c>
      <c r="C508">
        <v>-196</v>
      </c>
      <c r="G508">
        <v>505</v>
      </c>
      <c r="H508">
        <v>-118</v>
      </c>
      <c r="L508">
        <v>505</v>
      </c>
      <c r="M508">
        <v>-66</v>
      </c>
      <c r="Q508">
        <v>505</v>
      </c>
      <c r="R508">
        <v>-76</v>
      </c>
      <c r="V508">
        <v>505</v>
      </c>
      <c r="W508">
        <v>-76</v>
      </c>
      <c r="AA508">
        <v>505</v>
      </c>
      <c r="AB508">
        <v>-98</v>
      </c>
      <c r="AF508">
        <v>505</v>
      </c>
      <c r="AG508">
        <v>-126</v>
      </c>
      <c r="AK508">
        <v>505</v>
      </c>
      <c r="AL508">
        <v>-202</v>
      </c>
      <c r="AP508">
        <v>505</v>
      </c>
      <c r="AQ508">
        <v>-8</v>
      </c>
      <c r="AU508">
        <v>505</v>
      </c>
      <c r="AV508">
        <v>24</v>
      </c>
    </row>
    <row r="509" spans="2:48" x14ac:dyDescent="0.25">
      <c r="B509">
        <v>506</v>
      </c>
      <c r="C509">
        <v>-114</v>
      </c>
      <c r="G509">
        <v>506</v>
      </c>
      <c r="H509">
        <v>-86</v>
      </c>
      <c r="L509">
        <v>506</v>
      </c>
      <c r="M509">
        <v>-16</v>
      </c>
      <c r="Q509">
        <v>506</v>
      </c>
      <c r="R509">
        <v>-64</v>
      </c>
      <c r="V509">
        <v>506</v>
      </c>
      <c r="W509">
        <v>196</v>
      </c>
      <c r="AA509">
        <v>506</v>
      </c>
      <c r="AB509">
        <v>14</v>
      </c>
      <c r="AF509">
        <v>506</v>
      </c>
      <c r="AG509">
        <v>-194</v>
      </c>
      <c r="AK509">
        <v>506</v>
      </c>
      <c r="AL509">
        <v>-30</v>
      </c>
      <c r="AP509">
        <v>506</v>
      </c>
      <c r="AQ509">
        <v>122</v>
      </c>
      <c r="AU509">
        <v>506</v>
      </c>
      <c r="AV509">
        <v>-94</v>
      </c>
    </row>
    <row r="510" spans="2:48" x14ac:dyDescent="0.25">
      <c r="B510">
        <v>507</v>
      </c>
      <c r="C510">
        <v>46</v>
      </c>
      <c r="G510">
        <v>507</v>
      </c>
      <c r="H510">
        <v>-36</v>
      </c>
      <c r="L510">
        <v>507</v>
      </c>
      <c r="M510">
        <v>-48</v>
      </c>
      <c r="Q510">
        <v>507</v>
      </c>
      <c r="R510">
        <v>56</v>
      </c>
      <c r="V510">
        <v>507</v>
      </c>
      <c r="W510">
        <v>-82</v>
      </c>
      <c r="AA510">
        <v>507</v>
      </c>
      <c r="AB510">
        <v>-36</v>
      </c>
      <c r="AF510">
        <v>507</v>
      </c>
      <c r="AG510">
        <v>100</v>
      </c>
      <c r="AK510">
        <v>507</v>
      </c>
      <c r="AL510">
        <v>-4</v>
      </c>
      <c r="AP510">
        <v>507</v>
      </c>
      <c r="AQ510">
        <v>170</v>
      </c>
      <c r="AU510">
        <v>507</v>
      </c>
      <c r="AV510">
        <v>8</v>
      </c>
    </row>
    <row r="511" spans="2:48" x14ac:dyDescent="0.25">
      <c r="B511">
        <v>508</v>
      </c>
      <c r="C511">
        <v>-124</v>
      </c>
      <c r="G511">
        <v>508</v>
      </c>
      <c r="H511">
        <v>36</v>
      </c>
      <c r="L511">
        <v>508</v>
      </c>
      <c r="M511">
        <v>42</v>
      </c>
      <c r="Q511">
        <v>508</v>
      </c>
      <c r="R511">
        <v>8</v>
      </c>
      <c r="V511">
        <v>508</v>
      </c>
      <c r="W511">
        <v>62</v>
      </c>
      <c r="AA511">
        <v>508</v>
      </c>
      <c r="AB511">
        <v>114</v>
      </c>
      <c r="AF511">
        <v>508</v>
      </c>
      <c r="AG511">
        <v>26</v>
      </c>
      <c r="AK511">
        <v>508</v>
      </c>
      <c r="AL511">
        <v>-146</v>
      </c>
      <c r="AP511">
        <v>508</v>
      </c>
      <c r="AQ511">
        <v>114</v>
      </c>
      <c r="AU511">
        <v>508</v>
      </c>
      <c r="AV511">
        <v>-10</v>
      </c>
    </row>
    <row r="512" spans="2:48" x14ac:dyDescent="0.25">
      <c r="B512">
        <v>509</v>
      </c>
      <c r="C512">
        <v>-76</v>
      </c>
      <c r="G512">
        <v>509</v>
      </c>
      <c r="H512">
        <v>26</v>
      </c>
      <c r="L512">
        <v>509</v>
      </c>
      <c r="M512">
        <v>-124</v>
      </c>
      <c r="Q512">
        <v>509</v>
      </c>
      <c r="R512">
        <v>-44</v>
      </c>
      <c r="V512">
        <v>509</v>
      </c>
      <c r="W512">
        <v>-112</v>
      </c>
      <c r="AA512">
        <v>509</v>
      </c>
      <c r="AB512">
        <v>-90</v>
      </c>
      <c r="AF512">
        <v>509</v>
      </c>
      <c r="AG512">
        <v>12</v>
      </c>
      <c r="AK512">
        <v>509</v>
      </c>
      <c r="AL512">
        <v>22</v>
      </c>
      <c r="AP512">
        <v>509</v>
      </c>
      <c r="AQ512">
        <v>92</v>
      </c>
      <c r="AU512">
        <v>509</v>
      </c>
      <c r="AV512">
        <v>-166</v>
      </c>
    </row>
    <row r="513" spans="2:48" x14ac:dyDescent="0.25">
      <c r="B513">
        <v>510</v>
      </c>
      <c r="C513">
        <v>120</v>
      </c>
      <c r="G513">
        <v>510</v>
      </c>
      <c r="H513">
        <v>32</v>
      </c>
      <c r="L513">
        <v>510</v>
      </c>
      <c r="M513">
        <v>-42</v>
      </c>
      <c r="Q513">
        <v>510</v>
      </c>
      <c r="R513">
        <v>92</v>
      </c>
      <c r="V513">
        <v>510</v>
      </c>
      <c r="W513">
        <v>-50</v>
      </c>
      <c r="AA513">
        <v>510</v>
      </c>
      <c r="AB513">
        <v>-72</v>
      </c>
      <c r="AF513">
        <v>510</v>
      </c>
      <c r="AG513">
        <v>-140</v>
      </c>
      <c r="AK513">
        <v>510</v>
      </c>
      <c r="AL513">
        <v>36</v>
      </c>
      <c r="AP513">
        <v>510</v>
      </c>
      <c r="AQ513">
        <v>-104</v>
      </c>
      <c r="AU513">
        <v>510</v>
      </c>
      <c r="AV513">
        <v>18</v>
      </c>
    </row>
    <row r="514" spans="2:48" x14ac:dyDescent="0.25">
      <c r="B514">
        <v>511</v>
      </c>
      <c r="C514">
        <v>-88</v>
      </c>
      <c r="G514">
        <v>511</v>
      </c>
      <c r="H514">
        <v>-44</v>
      </c>
      <c r="L514">
        <v>511</v>
      </c>
      <c r="M514">
        <v>50</v>
      </c>
      <c r="Q514">
        <v>511</v>
      </c>
      <c r="R514">
        <v>86</v>
      </c>
      <c r="V514">
        <v>511</v>
      </c>
      <c r="W514">
        <v>-36</v>
      </c>
      <c r="AA514">
        <v>511</v>
      </c>
      <c r="AB514">
        <v>-94</v>
      </c>
      <c r="AF514">
        <v>511</v>
      </c>
      <c r="AG514">
        <v>238</v>
      </c>
      <c r="AK514">
        <v>511</v>
      </c>
      <c r="AL514">
        <v>-28</v>
      </c>
      <c r="AP514">
        <v>511</v>
      </c>
      <c r="AQ514">
        <v>266</v>
      </c>
      <c r="AU514">
        <v>511</v>
      </c>
      <c r="AV514">
        <v>-148</v>
      </c>
    </row>
    <row r="515" spans="2:48" x14ac:dyDescent="0.25">
      <c r="B515">
        <v>512</v>
      </c>
      <c r="C515">
        <v>-42</v>
      </c>
      <c r="G515">
        <v>512</v>
      </c>
      <c r="H515">
        <v>-72</v>
      </c>
      <c r="L515">
        <v>512</v>
      </c>
      <c r="M515">
        <v>-62</v>
      </c>
      <c r="Q515">
        <v>512</v>
      </c>
      <c r="R515">
        <v>44</v>
      </c>
      <c r="V515">
        <v>512</v>
      </c>
      <c r="W515">
        <v>-124</v>
      </c>
      <c r="AA515">
        <v>512</v>
      </c>
      <c r="AB515">
        <v>-138</v>
      </c>
      <c r="AF515">
        <v>512</v>
      </c>
      <c r="AG515">
        <v>178</v>
      </c>
      <c r="AK515">
        <v>512</v>
      </c>
      <c r="AL515">
        <v>-172</v>
      </c>
      <c r="AP515">
        <v>512</v>
      </c>
      <c r="AQ515">
        <v>68</v>
      </c>
      <c r="AU515">
        <v>512</v>
      </c>
      <c r="AV515">
        <v>-22</v>
      </c>
    </row>
    <row r="516" spans="2:48" x14ac:dyDescent="0.25">
      <c r="B516">
        <v>513</v>
      </c>
      <c r="C516">
        <v>-20</v>
      </c>
      <c r="G516">
        <v>513</v>
      </c>
      <c r="H516">
        <v>-30</v>
      </c>
      <c r="L516">
        <v>513</v>
      </c>
      <c r="M516">
        <v>-32</v>
      </c>
      <c r="Q516">
        <v>513</v>
      </c>
      <c r="R516">
        <v>-130</v>
      </c>
      <c r="V516">
        <v>513</v>
      </c>
      <c r="W516">
        <v>76</v>
      </c>
      <c r="AA516">
        <v>513</v>
      </c>
      <c r="AB516">
        <v>2</v>
      </c>
      <c r="AF516">
        <v>513</v>
      </c>
      <c r="AG516">
        <v>148</v>
      </c>
      <c r="AK516">
        <v>513</v>
      </c>
      <c r="AL516">
        <v>-80</v>
      </c>
      <c r="AP516">
        <v>513</v>
      </c>
      <c r="AQ516">
        <v>194</v>
      </c>
      <c r="AU516">
        <v>513</v>
      </c>
      <c r="AV516">
        <v>-4</v>
      </c>
    </row>
    <row r="517" spans="2:48" x14ac:dyDescent="0.25">
      <c r="B517">
        <v>514</v>
      </c>
      <c r="C517">
        <v>18</v>
      </c>
      <c r="G517">
        <v>514</v>
      </c>
      <c r="H517">
        <v>34</v>
      </c>
      <c r="L517">
        <v>514</v>
      </c>
      <c r="M517">
        <v>154</v>
      </c>
      <c r="Q517">
        <v>514</v>
      </c>
      <c r="R517">
        <v>56</v>
      </c>
      <c r="V517">
        <v>514</v>
      </c>
      <c r="W517">
        <v>-14</v>
      </c>
      <c r="AA517">
        <v>514</v>
      </c>
      <c r="AB517">
        <v>-36</v>
      </c>
      <c r="AF517">
        <v>514</v>
      </c>
      <c r="AG517">
        <v>6</v>
      </c>
      <c r="AK517">
        <v>514</v>
      </c>
      <c r="AL517">
        <v>20</v>
      </c>
      <c r="AP517">
        <v>514</v>
      </c>
      <c r="AQ517">
        <v>276</v>
      </c>
      <c r="AU517">
        <v>514</v>
      </c>
      <c r="AV517">
        <v>-26</v>
      </c>
    </row>
    <row r="518" spans="2:48" x14ac:dyDescent="0.25">
      <c r="B518">
        <v>515</v>
      </c>
      <c r="C518">
        <v>74</v>
      </c>
      <c r="G518">
        <v>515</v>
      </c>
      <c r="H518">
        <v>-106</v>
      </c>
      <c r="L518">
        <v>515</v>
      </c>
      <c r="M518">
        <v>42</v>
      </c>
      <c r="Q518">
        <v>515</v>
      </c>
      <c r="R518">
        <v>-48</v>
      </c>
      <c r="V518">
        <v>515</v>
      </c>
      <c r="W518">
        <v>22</v>
      </c>
      <c r="AA518">
        <v>515</v>
      </c>
      <c r="AB518">
        <v>-30</v>
      </c>
      <c r="AF518">
        <v>515</v>
      </c>
      <c r="AG518">
        <v>56</v>
      </c>
      <c r="AK518">
        <v>515</v>
      </c>
      <c r="AL518">
        <v>-176</v>
      </c>
      <c r="AP518">
        <v>515</v>
      </c>
      <c r="AQ518">
        <v>154</v>
      </c>
      <c r="AU518">
        <v>515</v>
      </c>
      <c r="AV518">
        <v>130</v>
      </c>
    </row>
    <row r="519" spans="2:48" x14ac:dyDescent="0.25">
      <c r="B519">
        <v>516</v>
      </c>
      <c r="C519">
        <v>14</v>
      </c>
      <c r="G519">
        <v>516</v>
      </c>
      <c r="H519">
        <v>-202</v>
      </c>
      <c r="L519">
        <v>516</v>
      </c>
      <c r="M519">
        <v>-74</v>
      </c>
      <c r="Q519">
        <v>516</v>
      </c>
      <c r="R519">
        <v>112</v>
      </c>
      <c r="V519">
        <v>516</v>
      </c>
      <c r="W519">
        <v>18</v>
      </c>
      <c r="AA519">
        <v>516</v>
      </c>
      <c r="AB519">
        <v>-106</v>
      </c>
      <c r="AF519">
        <v>516</v>
      </c>
      <c r="AG519">
        <v>-20</v>
      </c>
      <c r="AK519">
        <v>516</v>
      </c>
      <c r="AL519">
        <v>-132</v>
      </c>
      <c r="AP519">
        <v>516</v>
      </c>
      <c r="AQ519">
        <v>-152</v>
      </c>
      <c r="AU519">
        <v>516</v>
      </c>
      <c r="AV519">
        <v>-330</v>
      </c>
    </row>
    <row r="520" spans="2:48" x14ac:dyDescent="0.25">
      <c r="B520">
        <v>517</v>
      </c>
      <c r="C520">
        <v>-82</v>
      </c>
      <c r="G520">
        <v>517</v>
      </c>
      <c r="H520">
        <v>-78</v>
      </c>
      <c r="L520">
        <v>517</v>
      </c>
      <c r="M520">
        <v>-66</v>
      </c>
      <c r="Q520">
        <v>517</v>
      </c>
      <c r="R520">
        <v>142</v>
      </c>
      <c r="V520">
        <v>517</v>
      </c>
      <c r="W520">
        <v>98</v>
      </c>
      <c r="AA520">
        <v>517</v>
      </c>
      <c r="AB520">
        <v>18</v>
      </c>
      <c r="AF520">
        <v>517</v>
      </c>
      <c r="AG520">
        <v>-112</v>
      </c>
      <c r="AK520">
        <v>517</v>
      </c>
      <c r="AL520">
        <v>90</v>
      </c>
      <c r="AP520">
        <v>517</v>
      </c>
      <c r="AQ520">
        <v>114</v>
      </c>
      <c r="AU520">
        <v>517</v>
      </c>
      <c r="AV520">
        <v>98</v>
      </c>
    </row>
    <row r="521" spans="2:48" x14ac:dyDescent="0.25">
      <c r="B521">
        <v>518</v>
      </c>
      <c r="C521">
        <v>-72</v>
      </c>
      <c r="G521">
        <v>518</v>
      </c>
      <c r="H521">
        <v>-34</v>
      </c>
      <c r="L521">
        <v>518</v>
      </c>
      <c r="M521">
        <v>238</v>
      </c>
      <c r="Q521">
        <v>518</v>
      </c>
      <c r="R521">
        <v>-2</v>
      </c>
      <c r="V521">
        <v>518</v>
      </c>
      <c r="W521">
        <v>-20</v>
      </c>
      <c r="AA521">
        <v>518</v>
      </c>
      <c r="AB521">
        <v>12</v>
      </c>
      <c r="AF521">
        <v>518</v>
      </c>
      <c r="AG521">
        <v>-216</v>
      </c>
      <c r="AK521">
        <v>518</v>
      </c>
      <c r="AL521">
        <v>24</v>
      </c>
      <c r="AP521">
        <v>518</v>
      </c>
      <c r="AQ521">
        <v>-104</v>
      </c>
      <c r="AU521">
        <v>518</v>
      </c>
      <c r="AV521">
        <v>-252</v>
      </c>
    </row>
    <row r="522" spans="2:48" x14ac:dyDescent="0.25">
      <c r="B522">
        <v>519</v>
      </c>
      <c r="C522">
        <v>148</v>
      </c>
      <c r="G522">
        <v>519</v>
      </c>
      <c r="H522">
        <v>32</v>
      </c>
      <c r="L522">
        <v>519</v>
      </c>
      <c r="M522">
        <v>10</v>
      </c>
      <c r="Q522">
        <v>519</v>
      </c>
      <c r="R522">
        <v>206</v>
      </c>
      <c r="V522">
        <v>519</v>
      </c>
      <c r="W522">
        <v>-94</v>
      </c>
      <c r="AA522">
        <v>519</v>
      </c>
      <c r="AB522">
        <v>-160</v>
      </c>
      <c r="AF522">
        <v>519</v>
      </c>
      <c r="AG522">
        <v>-2</v>
      </c>
      <c r="AK522">
        <v>519</v>
      </c>
      <c r="AL522">
        <v>-122</v>
      </c>
      <c r="AP522">
        <v>519</v>
      </c>
      <c r="AQ522">
        <v>-52</v>
      </c>
      <c r="AU522">
        <v>519</v>
      </c>
      <c r="AV522">
        <v>-6</v>
      </c>
    </row>
    <row r="523" spans="2:48" x14ac:dyDescent="0.25">
      <c r="B523">
        <v>520</v>
      </c>
      <c r="C523">
        <v>-82</v>
      </c>
      <c r="G523">
        <v>520</v>
      </c>
      <c r="H523">
        <v>-78</v>
      </c>
      <c r="L523">
        <v>520</v>
      </c>
      <c r="M523">
        <v>-124</v>
      </c>
      <c r="Q523">
        <v>520</v>
      </c>
      <c r="R523">
        <v>-72</v>
      </c>
      <c r="V523">
        <v>520</v>
      </c>
      <c r="W523">
        <v>34</v>
      </c>
      <c r="AA523">
        <v>520</v>
      </c>
      <c r="AB523">
        <v>-4</v>
      </c>
      <c r="AF523">
        <v>520</v>
      </c>
      <c r="AG523">
        <v>-44</v>
      </c>
      <c r="AK523">
        <v>520</v>
      </c>
      <c r="AL523">
        <v>-86</v>
      </c>
      <c r="AP523">
        <v>520</v>
      </c>
      <c r="AQ523">
        <v>130</v>
      </c>
      <c r="AU523">
        <v>520</v>
      </c>
      <c r="AV523">
        <v>-64</v>
      </c>
    </row>
    <row r="524" spans="2:48" x14ac:dyDescent="0.25">
      <c r="B524">
        <v>521</v>
      </c>
      <c r="C524">
        <v>76</v>
      </c>
      <c r="G524">
        <v>521</v>
      </c>
      <c r="H524">
        <v>-248</v>
      </c>
      <c r="L524">
        <v>521</v>
      </c>
      <c r="M524">
        <v>-42</v>
      </c>
      <c r="Q524">
        <v>521</v>
      </c>
      <c r="R524">
        <v>134</v>
      </c>
      <c r="V524">
        <v>521</v>
      </c>
      <c r="W524">
        <v>-74</v>
      </c>
      <c r="AA524">
        <v>521</v>
      </c>
      <c r="AB524">
        <v>-66</v>
      </c>
      <c r="AF524">
        <v>521</v>
      </c>
      <c r="AG524">
        <v>192</v>
      </c>
      <c r="AK524">
        <v>521</v>
      </c>
      <c r="AL524">
        <v>-26</v>
      </c>
      <c r="AP524">
        <v>521</v>
      </c>
      <c r="AQ524">
        <v>86</v>
      </c>
      <c r="AU524">
        <v>521</v>
      </c>
      <c r="AV524">
        <v>62</v>
      </c>
    </row>
    <row r="525" spans="2:48" x14ac:dyDescent="0.25">
      <c r="B525">
        <v>522</v>
      </c>
      <c r="C525">
        <v>-6</v>
      </c>
      <c r="G525">
        <v>522</v>
      </c>
      <c r="H525">
        <v>-210</v>
      </c>
      <c r="L525">
        <v>522</v>
      </c>
      <c r="M525">
        <v>-30</v>
      </c>
      <c r="Q525">
        <v>522</v>
      </c>
      <c r="R525">
        <v>12</v>
      </c>
      <c r="V525">
        <v>522</v>
      </c>
      <c r="W525">
        <v>26</v>
      </c>
      <c r="AA525">
        <v>522</v>
      </c>
      <c r="AB525">
        <v>-2</v>
      </c>
      <c r="AF525">
        <v>522</v>
      </c>
      <c r="AG525">
        <v>18</v>
      </c>
      <c r="AK525">
        <v>522</v>
      </c>
      <c r="AL525">
        <v>52</v>
      </c>
      <c r="AP525">
        <v>522</v>
      </c>
      <c r="AQ525">
        <v>22</v>
      </c>
      <c r="AU525">
        <v>522</v>
      </c>
      <c r="AV525">
        <v>-146</v>
      </c>
    </row>
    <row r="526" spans="2:48" x14ac:dyDescent="0.25">
      <c r="B526">
        <v>523</v>
      </c>
      <c r="C526">
        <v>2</v>
      </c>
      <c r="G526">
        <v>523</v>
      </c>
      <c r="H526">
        <v>182</v>
      </c>
      <c r="L526">
        <v>523</v>
      </c>
      <c r="M526">
        <v>16</v>
      </c>
      <c r="Q526">
        <v>523</v>
      </c>
      <c r="R526">
        <v>-184</v>
      </c>
      <c r="V526">
        <v>523</v>
      </c>
      <c r="W526">
        <v>34</v>
      </c>
      <c r="AA526">
        <v>523</v>
      </c>
      <c r="AB526">
        <v>-14</v>
      </c>
      <c r="AF526">
        <v>523</v>
      </c>
      <c r="AG526">
        <v>-20</v>
      </c>
      <c r="AK526">
        <v>523</v>
      </c>
      <c r="AL526">
        <v>204</v>
      </c>
      <c r="AP526">
        <v>523</v>
      </c>
      <c r="AQ526">
        <v>32</v>
      </c>
      <c r="AU526">
        <v>523</v>
      </c>
      <c r="AV526">
        <v>246</v>
      </c>
    </row>
    <row r="527" spans="2:48" x14ac:dyDescent="0.25">
      <c r="B527">
        <v>524</v>
      </c>
      <c r="C527">
        <v>134</v>
      </c>
      <c r="G527">
        <v>524</v>
      </c>
      <c r="H527">
        <v>-86</v>
      </c>
      <c r="L527">
        <v>524</v>
      </c>
      <c r="M527">
        <v>54</v>
      </c>
      <c r="Q527">
        <v>524</v>
      </c>
      <c r="R527">
        <v>72</v>
      </c>
      <c r="V527">
        <v>524</v>
      </c>
      <c r="W527">
        <v>48</v>
      </c>
      <c r="AA527">
        <v>524</v>
      </c>
      <c r="AB527">
        <v>158</v>
      </c>
      <c r="AF527">
        <v>524</v>
      </c>
      <c r="AG527">
        <v>154</v>
      </c>
      <c r="AK527">
        <v>524</v>
      </c>
      <c r="AL527">
        <v>-68</v>
      </c>
      <c r="AP527">
        <v>524</v>
      </c>
      <c r="AQ527">
        <v>-38</v>
      </c>
      <c r="AU527">
        <v>524</v>
      </c>
      <c r="AV527">
        <v>40</v>
      </c>
    </row>
    <row r="528" spans="2:48" x14ac:dyDescent="0.25">
      <c r="B528">
        <v>525</v>
      </c>
      <c r="C528">
        <v>-72</v>
      </c>
      <c r="G528">
        <v>525</v>
      </c>
      <c r="H528">
        <v>54</v>
      </c>
      <c r="L528">
        <v>525</v>
      </c>
      <c r="M528">
        <v>186</v>
      </c>
      <c r="Q528">
        <v>525</v>
      </c>
      <c r="R528">
        <v>-62</v>
      </c>
      <c r="V528">
        <v>525</v>
      </c>
      <c r="W528">
        <v>-136</v>
      </c>
      <c r="AA528">
        <v>525</v>
      </c>
      <c r="AB528">
        <v>-6</v>
      </c>
      <c r="AF528">
        <v>525</v>
      </c>
      <c r="AG528">
        <v>-22</v>
      </c>
      <c r="AK528">
        <v>525</v>
      </c>
      <c r="AL528">
        <v>52</v>
      </c>
      <c r="AP528">
        <v>525</v>
      </c>
      <c r="AQ528">
        <v>-104</v>
      </c>
      <c r="AU528">
        <v>525</v>
      </c>
      <c r="AV528">
        <v>126</v>
      </c>
    </row>
    <row r="529" spans="2:48" x14ac:dyDescent="0.25">
      <c r="B529">
        <v>526</v>
      </c>
      <c r="C529">
        <v>-130</v>
      </c>
      <c r="G529">
        <v>526</v>
      </c>
      <c r="H529">
        <v>6</v>
      </c>
      <c r="L529">
        <v>526</v>
      </c>
      <c r="M529">
        <v>-20</v>
      </c>
      <c r="Q529">
        <v>526</v>
      </c>
      <c r="R529">
        <v>86</v>
      </c>
      <c r="V529">
        <v>526</v>
      </c>
      <c r="W529">
        <v>122</v>
      </c>
      <c r="AA529">
        <v>526</v>
      </c>
      <c r="AB529">
        <v>140</v>
      </c>
      <c r="AF529">
        <v>526</v>
      </c>
      <c r="AG529">
        <v>-70</v>
      </c>
      <c r="AK529">
        <v>526</v>
      </c>
      <c r="AL529">
        <v>2</v>
      </c>
      <c r="AP529">
        <v>526</v>
      </c>
      <c r="AQ529">
        <v>-86</v>
      </c>
      <c r="AU529">
        <v>526</v>
      </c>
      <c r="AV529">
        <v>34</v>
      </c>
    </row>
    <row r="530" spans="2:48" x14ac:dyDescent="0.25">
      <c r="B530">
        <v>527</v>
      </c>
      <c r="C530">
        <v>-252</v>
      </c>
      <c r="G530">
        <v>527</v>
      </c>
      <c r="H530">
        <v>-8</v>
      </c>
      <c r="L530">
        <v>527</v>
      </c>
      <c r="M530">
        <v>74</v>
      </c>
      <c r="Q530">
        <v>527</v>
      </c>
      <c r="R530">
        <v>22</v>
      </c>
      <c r="V530">
        <v>527</v>
      </c>
      <c r="W530">
        <v>-148</v>
      </c>
      <c r="AA530">
        <v>527</v>
      </c>
      <c r="AB530">
        <v>142</v>
      </c>
      <c r="AF530">
        <v>527</v>
      </c>
      <c r="AG530">
        <v>-14</v>
      </c>
      <c r="AK530">
        <v>527</v>
      </c>
      <c r="AL530">
        <v>-126</v>
      </c>
      <c r="AP530">
        <v>527</v>
      </c>
      <c r="AQ530">
        <v>234</v>
      </c>
      <c r="AU530">
        <v>527</v>
      </c>
      <c r="AV530">
        <v>-98</v>
      </c>
    </row>
    <row r="531" spans="2:48" x14ac:dyDescent="0.25">
      <c r="B531">
        <v>528</v>
      </c>
      <c r="C531">
        <v>-22</v>
      </c>
      <c r="G531">
        <v>528</v>
      </c>
      <c r="H531">
        <v>-52</v>
      </c>
      <c r="L531">
        <v>528</v>
      </c>
      <c r="M531">
        <v>-134</v>
      </c>
      <c r="Q531">
        <v>528</v>
      </c>
      <c r="R531">
        <v>-160</v>
      </c>
      <c r="V531">
        <v>528</v>
      </c>
      <c r="W531">
        <v>62</v>
      </c>
      <c r="AA531">
        <v>528</v>
      </c>
      <c r="AB531">
        <v>-96</v>
      </c>
      <c r="AF531">
        <v>528</v>
      </c>
      <c r="AG531">
        <v>42</v>
      </c>
      <c r="AK531">
        <v>528</v>
      </c>
      <c r="AL531">
        <v>-120</v>
      </c>
      <c r="AP531">
        <v>528</v>
      </c>
      <c r="AQ531">
        <v>-46</v>
      </c>
      <c r="AU531">
        <v>528</v>
      </c>
      <c r="AV531">
        <v>-100</v>
      </c>
    </row>
    <row r="532" spans="2:48" x14ac:dyDescent="0.25">
      <c r="B532">
        <v>529</v>
      </c>
      <c r="C532">
        <v>246</v>
      </c>
      <c r="G532">
        <v>529</v>
      </c>
      <c r="H532">
        <v>0</v>
      </c>
      <c r="L532">
        <v>529</v>
      </c>
      <c r="M532">
        <v>-134</v>
      </c>
      <c r="Q532">
        <v>529</v>
      </c>
      <c r="R532">
        <v>116</v>
      </c>
      <c r="V532">
        <v>529</v>
      </c>
      <c r="W532">
        <v>-116</v>
      </c>
      <c r="AA532">
        <v>529</v>
      </c>
      <c r="AB532">
        <v>228</v>
      </c>
      <c r="AF532">
        <v>529</v>
      </c>
      <c r="AG532">
        <v>-80</v>
      </c>
      <c r="AK532">
        <v>529</v>
      </c>
      <c r="AL532">
        <v>-40</v>
      </c>
      <c r="AP532">
        <v>529</v>
      </c>
      <c r="AQ532">
        <v>-48</v>
      </c>
      <c r="AU532">
        <v>529</v>
      </c>
      <c r="AV532">
        <v>80</v>
      </c>
    </row>
    <row r="533" spans="2:48" x14ac:dyDescent="0.25">
      <c r="B533">
        <v>530</v>
      </c>
      <c r="C533">
        <v>90</v>
      </c>
      <c r="G533">
        <v>530</v>
      </c>
      <c r="H533">
        <v>-46</v>
      </c>
      <c r="L533">
        <v>530</v>
      </c>
      <c r="M533">
        <v>94</v>
      </c>
      <c r="Q533">
        <v>530</v>
      </c>
      <c r="R533">
        <v>-64</v>
      </c>
      <c r="V533">
        <v>530</v>
      </c>
      <c r="W533">
        <v>-124</v>
      </c>
      <c r="AA533">
        <v>530</v>
      </c>
      <c r="AB533">
        <v>-12</v>
      </c>
      <c r="AF533">
        <v>530</v>
      </c>
      <c r="AG533">
        <v>-114</v>
      </c>
      <c r="AK533">
        <v>530</v>
      </c>
      <c r="AL533">
        <v>56</v>
      </c>
      <c r="AP533">
        <v>530</v>
      </c>
      <c r="AQ533">
        <v>96</v>
      </c>
      <c r="AU533">
        <v>530</v>
      </c>
      <c r="AV533">
        <v>-30</v>
      </c>
    </row>
    <row r="534" spans="2:48" x14ac:dyDescent="0.25">
      <c r="B534">
        <v>531</v>
      </c>
      <c r="C534">
        <v>-124</v>
      </c>
      <c r="G534">
        <v>531</v>
      </c>
      <c r="H534">
        <v>-56</v>
      </c>
      <c r="L534">
        <v>531</v>
      </c>
      <c r="M534">
        <v>98</v>
      </c>
      <c r="Q534">
        <v>531</v>
      </c>
      <c r="R534">
        <v>-76</v>
      </c>
      <c r="V534">
        <v>531</v>
      </c>
      <c r="W534">
        <v>188</v>
      </c>
      <c r="AA534">
        <v>531</v>
      </c>
      <c r="AB534">
        <v>-8</v>
      </c>
      <c r="AF534">
        <v>531</v>
      </c>
      <c r="AG534">
        <v>-42</v>
      </c>
      <c r="AK534">
        <v>531</v>
      </c>
      <c r="AL534">
        <v>50</v>
      </c>
      <c r="AP534">
        <v>531</v>
      </c>
      <c r="AQ534">
        <v>22</v>
      </c>
      <c r="AU534">
        <v>531</v>
      </c>
      <c r="AV534">
        <v>76</v>
      </c>
    </row>
    <row r="535" spans="2:48" x14ac:dyDescent="0.25">
      <c r="B535">
        <v>532</v>
      </c>
      <c r="C535">
        <v>134</v>
      </c>
      <c r="G535">
        <v>532</v>
      </c>
      <c r="H535">
        <v>150</v>
      </c>
      <c r="L535">
        <v>532</v>
      </c>
      <c r="M535">
        <v>78</v>
      </c>
      <c r="Q535">
        <v>532</v>
      </c>
      <c r="R535">
        <v>-130</v>
      </c>
      <c r="V535">
        <v>532</v>
      </c>
      <c r="W535">
        <v>-58</v>
      </c>
      <c r="AA535">
        <v>532</v>
      </c>
      <c r="AB535">
        <v>-110</v>
      </c>
      <c r="AF535">
        <v>532</v>
      </c>
      <c r="AG535">
        <v>-18</v>
      </c>
      <c r="AK535">
        <v>532</v>
      </c>
      <c r="AL535">
        <v>-40</v>
      </c>
      <c r="AP535">
        <v>532</v>
      </c>
      <c r="AQ535">
        <v>-34</v>
      </c>
      <c r="AU535">
        <v>532</v>
      </c>
      <c r="AV535">
        <v>-4</v>
      </c>
    </row>
    <row r="536" spans="2:48" x14ac:dyDescent="0.25">
      <c r="B536">
        <v>533</v>
      </c>
      <c r="C536">
        <v>-108</v>
      </c>
      <c r="G536">
        <v>533</v>
      </c>
      <c r="H536">
        <v>2</v>
      </c>
      <c r="L536">
        <v>533</v>
      </c>
      <c r="M536">
        <v>-104</v>
      </c>
      <c r="Q536">
        <v>533</v>
      </c>
      <c r="R536">
        <v>98</v>
      </c>
      <c r="V536">
        <v>533</v>
      </c>
      <c r="W536">
        <v>0</v>
      </c>
      <c r="AA536">
        <v>533</v>
      </c>
      <c r="AB536">
        <v>0</v>
      </c>
      <c r="AF536">
        <v>533</v>
      </c>
      <c r="AG536">
        <v>90</v>
      </c>
      <c r="AK536">
        <v>533</v>
      </c>
      <c r="AL536">
        <v>-30</v>
      </c>
      <c r="AP536">
        <v>533</v>
      </c>
      <c r="AQ536">
        <v>-38</v>
      </c>
      <c r="AU536">
        <v>533</v>
      </c>
      <c r="AV536">
        <v>-66</v>
      </c>
    </row>
    <row r="537" spans="2:48" x14ac:dyDescent="0.25">
      <c r="B537">
        <v>534</v>
      </c>
      <c r="C537">
        <v>148</v>
      </c>
      <c r="G537">
        <v>534</v>
      </c>
      <c r="H537">
        <v>68</v>
      </c>
      <c r="L537">
        <v>534</v>
      </c>
      <c r="M537">
        <v>158</v>
      </c>
      <c r="Q537">
        <v>534</v>
      </c>
      <c r="R537">
        <v>64</v>
      </c>
      <c r="V537">
        <v>534</v>
      </c>
      <c r="W537">
        <v>-156</v>
      </c>
      <c r="AA537">
        <v>534</v>
      </c>
      <c r="AB537">
        <v>-16</v>
      </c>
      <c r="AF537">
        <v>534</v>
      </c>
      <c r="AG537">
        <v>170</v>
      </c>
      <c r="AK537">
        <v>534</v>
      </c>
      <c r="AL537">
        <v>68</v>
      </c>
      <c r="AP537">
        <v>534</v>
      </c>
      <c r="AQ537">
        <v>56</v>
      </c>
      <c r="AU537">
        <v>534</v>
      </c>
      <c r="AV537">
        <v>134</v>
      </c>
    </row>
    <row r="538" spans="2:48" x14ac:dyDescent="0.25">
      <c r="B538">
        <v>535</v>
      </c>
      <c r="C538">
        <v>302</v>
      </c>
      <c r="G538">
        <v>535</v>
      </c>
      <c r="H538">
        <v>-86</v>
      </c>
      <c r="L538">
        <v>535</v>
      </c>
      <c r="M538">
        <v>10</v>
      </c>
      <c r="Q538">
        <v>535</v>
      </c>
      <c r="R538">
        <v>66</v>
      </c>
      <c r="V538">
        <v>535</v>
      </c>
      <c r="W538">
        <v>-14</v>
      </c>
      <c r="AA538">
        <v>535</v>
      </c>
      <c r="AB538">
        <v>-174</v>
      </c>
      <c r="AF538">
        <v>535</v>
      </c>
      <c r="AG538">
        <v>26</v>
      </c>
      <c r="AK538">
        <v>535</v>
      </c>
      <c r="AL538">
        <v>-86</v>
      </c>
      <c r="AP538">
        <v>535</v>
      </c>
      <c r="AQ538">
        <v>10</v>
      </c>
      <c r="AU538">
        <v>535</v>
      </c>
      <c r="AV538">
        <v>34</v>
      </c>
    </row>
    <row r="539" spans="2:48" x14ac:dyDescent="0.25">
      <c r="B539">
        <v>536</v>
      </c>
      <c r="C539">
        <v>-122</v>
      </c>
      <c r="G539">
        <v>536</v>
      </c>
      <c r="H539">
        <v>228</v>
      </c>
      <c r="L539">
        <v>536</v>
      </c>
      <c r="M539">
        <v>60</v>
      </c>
      <c r="Q539">
        <v>536</v>
      </c>
      <c r="R539">
        <v>-118</v>
      </c>
      <c r="V539">
        <v>536</v>
      </c>
      <c r="W539">
        <v>60</v>
      </c>
      <c r="AA539">
        <v>536</v>
      </c>
      <c r="AB539">
        <v>96</v>
      </c>
      <c r="AF539">
        <v>536</v>
      </c>
      <c r="AG539">
        <v>194</v>
      </c>
      <c r="AK539">
        <v>536</v>
      </c>
      <c r="AL539">
        <v>2</v>
      </c>
      <c r="AP539">
        <v>536</v>
      </c>
      <c r="AQ539">
        <v>156</v>
      </c>
      <c r="AU539">
        <v>536</v>
      </c>
      <c r="AV539">
        <v>-44</v>
      </c>
    </row>
    <row r="540" spans="2:48" x14ac:dyDescent="0.25">
      <c r="B540">
        <v>537</v>
      </c>
      <c r="C540">
        <v>98</v>
      </c>
      <c r="G540">
        <v>537</v>
      </c>
      <c r="H540">
        <v>2</v>
      </c>
      <c r="L540">
        <v>537</v>
      </c>
      <c r="M540">
        <v>76</v>
      </c>
      <c r="Q540">
        <v>537</v>
      </c>
      <c r="R540">
        <v>68</v>
      </c>
      <c r="V540">
        <v>537</v>
      </c>
      <c r="W540">
        <v>104</v>
      </c>
      <c r="AA540">
        <v>537</v>
      </c>
      <c r="AB540">
        <v>52</v>
      </c>
      <c r="AF540">
        <v>537</v>
      </c>
      <c r="AG540">
        <v>304</v>
      </c>
      <c r="AK540">
        <v>537</v>
      </c>
      <c r="AL540">
        <v>242</v>
      </c>
      <c r="AP540">
        <v>537</v>
      </c>
      <c r="AQ540">
        <v>28</v>
      </c>
      <c r="AU540">
        <v>537</v>
      </c>
      <c r="AV540">
        <v>146</v>
      </c>
    </row>
    <row r="541" spans="2:48" x14ac:dyDescent="0.25">
      <c r="B541">
        <v>538</v>
      </c>
      <c r="C541">
        <v>94</v>
      </c>
      <c r="G541">
        <v>538</v>
      </c>
      <c r="H541">
        <v>-94</v>
      </c>
      <c r="L541">
        <v>538</v>
      </c>
      <c r="M541">
        <v>-118</v>
      </c>
      <c r="Q541">
        <v>538</v>
      </c>
      <c r="R541">
        <v>48</v>
      </c>
      <c r="V541">
        <v>538</v>
      </c>
      <c r="W541">
        <v>-118</v>
      </c>
      <c r="AA541">
        <v>538</v>
      </c>
      <c r="AB541">
        <v>-188</v>
      </c>
      <c r="AF541">
        <v>538</v>
      </c>
      <c r="AG541">
        <v>18</v>
      </c>
      <c r="AK541">
        <v>538</v>
      </c>
      <c r="AL541">
        <v>18</v>
      </c>
      <c r="AP541">
        <v>538</v>
      </c>
      <c r="AQ541">
        <v>-86</v>
      </c>
      <c r="AU541">
        <v>538</v>
      </c>
      <c r="AV541">
        <v>166</v>
      </c>
    </row>
    <row r="542" spans="2:48" x14ac:dyDescent="0.25">
      <c r="B542">
        <v>539</v>
      </c>
      <c r="C542">
        <v>-28</v>
      </c>
      <c r="G542">
        <v>539</v>
      </c>
      <c r="H542">
        <v>24</v>
      </c>
      <c r="L542">
        <v>539</v>
      </c>
      <c r="M542">
        <v>180</v>
      </c>
      <c r="Q542">
        <v>539</v>
      </c>
      <c r="R542">
        <v>-116</v>
      </c>
      <c r="V542">
        <v>539</v>
      </c>
      <c r="W542">
        <v>-46</v>
      </c>
      <c r="AA542">
        <v>539</v>
      </c>
      <c r="AB542">
        <v>-138</v>
      </c>
      <c r="AF542">
        <v>539</v>
      </c>
      <c r="AG542">
        <v>48</v>
      </c>
      <c r="AK542">
        <v>539</v>
      </c>
      <c r="AL542">
        <v>154</v>
      </c>
      <c r="AP542">
        <v>539</v>
      </c>
      <c r="AQ542">
        <v>-54</v>
      </c>
      <c r="AU542">
        <v>539</v>
      </c>
      <c r="AV542">
        <v>38</v>
      </c>
    </row>
    <row r="543" spans="2:48" x14ac:dyDescent="0.25">
      <c r="B543">
        <v>540</v>
      </c>
      <c r="C543">
        <v>16</v>
      </c>
      <c r="G543">
        <v>540</v>
      </c>
      <c r="H543">
        <v>-76</v>
      </c>
      <c r="L543">
        <v>540</v>
      </c>
      <c r="M543">
        <v>102</v>
      </c>
      <c r="Q543">
        <v>540</v>
      </c>
      <c r="R543">
        <v>-74</v>
      </c>
      <c r="V543">
        <v>540</v>
      </c>
      <c r="W543">
        <v>-146</v>
      </c>
      <c r="AA543">
        <v>540</v>
      </c>
      <c r="AB543">
        <v>54</v>
      </c>
      <c r="AF543">
        <v>540</v>
      </c>
      <c r="AG543">
        <v>-78</v>
      </c>
      <c r="AK543">
        <v>540</v>
      </c>
      <c r="AL543">
        <v>-12</v>
      </c>
      <c r="AP543">
        <v>540</v>
      </c>
      <c r="AQ543">
        <v>162</v>
      </c>
      <c r="AU543">
        <v>540</v>
      </c>
      <c r="AV543">
        <v>-146</v>
      </c>
    </row>
    <row r="544" spans="2:48" x14ac:dyDescent="0.25">
      <c r="B544">
        <v>541</v>
      </c>
      <c r="C544">
        <v>-114</v>
      </c>
      <c r="G544">
        <v>541</v>
      </c>
      <c r="H544">
        <v>-172</v>
      </c>
      <c r="L544">
        <v>541</v>
      </c>
      <c r="M544">
        <v>76</v>
      </c>
      <c r="Q544">
        <v>541</v>
      </c>
      <c r="R544">
        <v>-18</v>
      </c>
      <c r="V544">
        <v>541</v>
      </c>
      <c r="W544">
        <v>40</v>
      </c>
      <c r="AA544">
        <v>541</v>
      </c>
      <c r="AB544">
        <v>-64</v>
      </c>
      <c r="AF544">
        <v>541</v>
      </c>
      <c r="AG544">
        <v>-64</v>
      </c>
      <c r="AK544">
        <v>541</v>
      </c>
      <c r="AL544">
        <v>-68</v>
      </c>
      <c r="AP544">
        <v>541</v>
      </c>
      <c r="AQ544">
        <v>102</v>
      </c>
      <c r="AU544">
        <v>541</v>
      </c>
      <c r="AV544">
        <v>-264</v>
      </c>
    </row>
    <row r="545" spans="2:48" x14ac:dyDescent="0.25">
      <c r="B545">
        <v>542</v>
      </c>
      <c r="C545">
        <v>-14</v>
      </c>
      <c r="G545">
        <v>542</v>
      </c>
      <c r="H545">
        <v>-42</v>
      </c>
      <c r="L545">
        <v>542</v>
      </c>
      <c r="M545">
        <v>-86</v>
      </c>
      <c r="Q545">
        <v>542</v>
      </c>
      <c r="R545">
        <v>-80</v>
      </c>
      <c r="V545">
        <v>542</v>
      </c>
      <c r="W545">
        <v>70</v>
      </c>
      <c r="AA545">
        <v>542</v>
      </c>
      <c r="AB545">
        <v>26</v>
      </c>
      <c r="AF545">
        <v>542</v>
      </c>
      <c r="AG545">
        <v>-76</v>
      </c>
      <c r="AK545">
        <v>542</v>
      </c>
      <c r="AL545">
        <v>-126</v>
      </c>
      <c r="AP545">
        <v>542</v>
      </c>
      <c r="AQ545">
        <v>-8</v>
      </c>
      <c r="AU545">
        <v>542</v>
      </c>
      <c r="AV545">
        <v>256</v>
      </c>
    </row>
    <row r="546" spans="2:48" x14ac:dyDescent="0.25">
      <c r="B546">
        <v>543</v>
      </c>
      <c r="C546">
        <v>-44</v>
      </c>
      <c r="G546">
        <v>543</v>
      </c>
      <c r="H546">
        <v>-32</v>
      </c>
      <c r="L546">
        <v>543</v>
      </c>
      <c r="M546">
        <v>78</v>
      </c>
      <c r="Q546">
        <v>543</v>
      </c>
      <c r="R546">
        <v>26</v>
      </c>
      <c r="V546">
        <v>543</v>
      </c>
      <c r="W546">
        <v>156</v>
      </c>
      <c r="AA546">
        <v>543</v>
      </c>
      <c r="AB546">
        <v>-10</v>
      </c>
      <c r="AF546">
        <v>543</v>
      </c>
      <c r="AG546">
        <v>58</v>
      </c>
      <c r="AK546">
        <v>543</v>
      </c>
      <c r="AL546">
        <v>-42</v>
      </c>
      <c r="AP546">
        <v>543</v>
      </c>
      <c r="AQ546">
        <v>112</v>
      </c>
      <c r="AU546">
        <v>543</v>
      </c>
      <c r="AV546">
        <v>134</v>
      </c>
    </row>
    <row r="547" spans="2:48" x14ac:dyDescent="0.25">
      <c r="B547">
        <v>544</v>
      </c>
      <c r="C547">
        <v>198</v>
      </c>
      <c r="G547">
        <v>544</v>
      </c>
      <c r="H547">
        <v>40</v>
      </c>
      <c r="L547">
        <v>544</v>
      </c>
      <c r="M547">
        <v>30</v>
      </c>
      <c r="Q547">
        <v>544</v>
      </c>
      <c r="R547">
        <v>-6</v>
      </c>
      <c r="V547">
        <v>544</v>
      </c>
      <c r="W547">
        <v>-28</v>
      </c>
      <c r="AA547">
        <v>544</v>
      </c>
      <c r="AB547">
        <v>26</v>
      </c>
      <c r="AF547">
        <v>544</v>
      </c>
      <c r="AG547">
        <v>62</v>
      </c>
      <c r="AK547">
        <v>544</v>
      </c>
      <c r="AL547">
        <v>-12</v>
      </c>
      <c r="AP547">
        <v>544</v>
      </c>
      <c r="AQ547">
        <v>-208</v>
      </c>
      <c r="AU547">
        <v>544</v>
      </c>
      <c r="AV547">
        <v>206</v>
      </c>
    </row>
    <row r="548" spans="2:48" x14ac:dyDescent="0.25">
      <c r="B548">
        <v>545</v>
      </c>
      <c r="C548">
        <v>-30</v>
      </c>
      <c r="G548">
        <v>545</v>
      </c>
      <c r="H548">
        <v>18</v>
      </c>
      <c r="L548">
        <v>545</v>
      </c>
      <c r="M548">
        <v>-72</v>
      </c>
      <c r="Q548">
        <v>545</v>
      </c>
      <c r="R548">
        <v>-44</v>
      </c>
      <c r="V548">
        <v>545</v>
      </c>
      <c r="W548">
        <v>84</v>
      </c>
      <c r="AA548">
        <v>545</v>
      </c>
      <c r="AB548">
        <v>-120</v>
      </c>
      <c r="AF548">
        <v>545</v>
      </c>
      <c r="AG548">
        <v>-142</v>
      </c>
      <c r="AK548">
        <v>545</v>
      </c>
      <c r="AL548">
        <v>-12</v>
      </c>
      <c r="AP548">
        <v>545</v>
      </c>
      <c r="AQ548">
        <v>-32</v>
      </c>
      <c r="AU548">
        <v>545</v>
      </c>
      <c r="AV548">
        <v>-12</v>
      </c>
    </row>
    <row r="549" spans="2:48" x14ac:dyDescent="0.25">
      <c r="B549">
        <v>546</v>
      </c>
      <c r="C549">
        <v>184</v>
      </c>
      <c r="G549">
        <v>546</v>
      </c>
      <c r="H549">
        <v>16</v>
      </c>
      <c r="L549">
        <v>546</v>
      </c>
      <c r="M549">
        <v>-120</v>
      </c>
      <c r="Q549">
        <v>546</v>
      </c>
      <c r="R549">
        <v>28</v>
      </c>
      <c r="V549">
        <v>546</v>
      </c>
      <c r="W549">
        <v>-150</v>
      </c>
      <c r="AA549">
        <v>546</v>
      </c>
      <c r="AB549">
        <v>-34</v>
      </c>
      <c r="AF549">
        <v>546</v>
      </c>
      <c r="AG549">
        <v>84</v>
      </c>
      <c r="AK549">
        <v>546</v>
      </c>
      <c r="AL549">
        <v>74</v>
      </c>
      <c r="AP549">
        <v>546</v>
      </c>
      <c r="AQ549">
        <v>2</v>
      </c>
      <c r="AU549">
        <v>546</v>
      </c>
      <c r="AV549">
        <v>124</v>
      </c>
    </row>
    <row r="550" spans="2:48" x14ac:dyDescent="0.25">
      <c r="B550">
        <v>547</v>
      </c>
      <c r="C550">
        <v>-274</v>
      </c>
      <c r="G550">
        <v>547</v>
      </c>
      <c r="H550">
        <v>-18</v>
      </c>
      <c r="L550">
        <v>547</v>
      </c>
      <c r="M550">
        <v>26</v>
      </c>
      <c r="Q550">
        <v>547</v>
      </c>
      <c r="R550">
        <v>-10</v>
      </c>
      <c r="V550">
        <v>547</v>
      </c>
      <c r="W550">
        <v>-36</v>
      </c>
      <c r="AA550">
        <v>547</v>
      </c>
      <c r="AB550">
        <v>-70</v>
      </c>
      <c r="AF550">
        <v>547</v>
      </c>
      <c r="AG550">
        <v>-152</v>
      </c>
      <c r="AK550">
        <v>547</v>
      </c>
      <c r="AL550">
        <v>70</v>
      </c>
      <c r="AP550">
        <v>547</v>
      </c>
      <c r="AQ550">
        <v>-96</v>
      </c>
      <c r="AU550">
        <v>547</v>
      </c>
      <c r="AV550">
        <v>10</v>
      </c>
    </row>
    <row r="551" spans="2:48" x14ac:dyDescent="0.25">
      <c r="B551">
        <v>548</v>
      </c>
      <c r="C551">
        <v>-18</v>
      </c>
      <c r="G551">
        <v>548</v>
      </c>
      <c r="H551">
        <v>42</v>
      </c>
      <c r="L551">
        <v>548</v>
      </c>
      <c r="M551">
        <v>-110</v>
      </c>
      <c r="Q551">
        <v>548</v>
      </c>
      <c r="R551">
        <v>24</v>
      </c>
      <c r="V551">
        <v>548</v>
      </c>
      <c r="W551">
        <v>202</v>
      </c>
      <c r="AA551">
        <v>548</v>
      </c>
      <c r="AB551">
        <v>-144</v>
      </c>
      <c r="AF551">
        <v>548</v>
      </c>
      <c r="AG551">
        <v>20</v>
      </c>
      <c r="AK551">
        <v>548</v>
      </c>
      <c r="AL551">
        <v>8</v>
      </c>
      <c r="AP551">
        <v>548</v>
      </c>
      <c r="AQ551">
        <v>76</v>
      </c>
      <c r="AU551">
        <v>548</v>
      </c>
      <c r="AV551">
        <v>38</v>
      </c>
    </row>
    <row r="552" spans="2:48" x14ac:dyDescent="0.25">
      <c r="B552">
        <v>549</v>
      </c>
      <c r="C552">
        <v>-294</v>
      </c>
      <c r="G552">
        <v>549</v>
      </c>
      <c r="H552">
        <v>-128</v>
      </c>
      <c r="L552">
        <v>549</v>
      </c>
      <c r="M552">
        <v>-32</v>
      </c>
      <c r="Q552">
        <v>549</v>
      </c>
      <c r="R552">
        <v>-98</v>
      </c>
      <c r="V552">
        <v>549</v>
      </c>
      <c r="W552">
        <v>-142</v>
      </c>
      <c r="AA552">
        <v>549</v>
      </c>
      <c r="AB552">
        <v>-60</v>
      </c>
      <c r="AF552">
        <v>549</v>
      </c>
      <c r="AG552">
        <v>26</v>
      </c>
      <c r="AK552">
        <v>549</v>
      </c>
      <c r="AL552">
        <v>12</v>
      </c>
      <c r="AP552">
        <v>549</v>
      </c>
      <c r="AQ552">
        <v>-200</v>
      </c>
      <c r="AU552">
        <v>549</v>
      </c>
      <c r="AV552">
        <v>70</v>
      </c>
    </row>
    <row r="553" spans="2:48" x14ac:dyDescent="0.25">
      <c r="B553">
        <v>550</v>
      </c>
      <c r="C553">
        <v>78</v>
      </c>
      <c r="G553">
        <v>550</v>
      </c>
      <c r="H553">
        <v>-56</v>
      </c>
      <c r="L553">
        <v>550</v>
      </c>
      <c r="M553">
        <v>118</v>
      </c>
      <c r="Q553">
        <v>550</v>
      </c>
      <c r="R553">
        <v>44</v>
      </c>
      <c r="V553">
        <v>550</v>
      </c>
      <c r="W553">
        <v>42</v>
      </c>
      <c r="AA553">
        <v>550</v>
      </c>
      <c r="AB553">
        <v>-162</v>
      </c>
      <c r="AF553">
        <v>550</v>
      </c>
      <c r="AG553">
        <v>12</v>
      </c>
      <c r="AK553">
        <v>550</v>
      </c>
      <c r="AL553">
        <v>-120</v>
      </c>
      <c r="AP553">
        <v>550</v>
      </c>
      <c r="AQ553">
        <v>-56</v>
      </c>
      <c r="AU553">
        <v>550</v>
      </c>
      <c r="AV553">
        <v>90</v>
      </c>
    </row>
    <row r="554" spans="2:48" x14ac:dyDescent="0.25">
      <c r="B554">
        <v>551</v>
      </c>
      <c r="C554">
        <v>36</v>
      </c>
      <c r="G554">
        <v>551</v>
      </c>
      <c r="H554">
        <v>-26</v>
      </c>
      <c r="L554">
        <v>551</v>
      </c>
      <c r="M554">
        <v>18</v>
      </c>
      <c r="Q554">
        <v>551</v>
      </c>
      <c r="R554">
        <v>82</v>
      </c>
      <c r="V554">
        <v>551</v>
      </c>
      <c r="W554">
        <v>-18</v>
      </c>
      <c r="AA554">
        <v>551</v>
      </c>
      <c r="AB554">
        <v>60</v>
      </c>
      <c r="AF554">
        <v>551</v>
      </c>
      <c r="AG554">
        <v>-80</v>
      </c>
      <c r="AK554">
        <v>551</v>
      </c>
      <c r="AL554">
        <v>90</v>
      </c>
      <c r="AP554">
        <v>551</v>
      </c>
      <c r="AQ554">
        <v>92</v>
      </c>
      <c r="AU554">
        <v>551</v>
      </c>
      <c r="AV554">
        <v>-130</v>
      </c>
    </row>
    <row r="555" spans="2:48" x14ac:dyDescent="0.25">
      <c r="B555">
        <v>552</v>
      </c>
      <c r="C555">
        <v>36</v>
      </c>
      <c r="G555">
        <v>552</v>
      </c>
      <c r="H555">
        <v>-34</v>
      </c>
      <c r="L555">
        <v>552</v>
      </c>
      <c r="M555">
        <v>-152</v>
      </c>
      <c r="Q555">
        <v>552</v>
      </c>
      <c r="R555">
        <v>-48</v>
      </c>
      <c r="V555">
        <v>552</v>
      </c>
      <c r="W555">
        <v>-210</v>
      </c>
      <c r="AA555">
        <v>552</v>
      </c>
      <c r="AB555">
        <v>-74</v>
      </c>
      <c r="AF555">
        <v>552</v>
      </c>
      <c r="AG555">
        <v>44</v>
      </c>
      <c r="AK555">
        <v>552</v>
      </c>
      <c r="AL555">
        <v>154</v>
      </c>
      <c r="AP555">
        <v>552</v>
      </c>
      <c r="AQ555">
        <v>74</v>
      </c>
      <c r="AU555">
        <v>552</v>
      </c>
      <c r="AV555">
        <v>-28</v>
      </c>
    </row>
    <row r="556" spans="2:48" x14ac:dyDescent="0.25">
      <c r="B556">
        <v>553</v>
      </c>
      <c r="C556">
        <v>90</v>
      </c>
      <c r="G556">
        <v>553</v>
      </c>
      <c r="H556">
        <v>-24</v>
      </c>
      <c r="L556">
        <v>553</v>
      </c>
      <c r="M556">
        <v>4</v>
      </c>
      <c r="Q556">
        <v>553</v>
      </c>
      <c r="R556">
        <v>98</v>
      </c>
      <c r="V556">
        <v>553</v>
      </c>
      <c r="W556">
        <v>196</v>
      </c>
      <c r="AA556">
        <v>553</v>
      </c>
      <c r="AB556">
        <v>76</v>
      </c>
      <c r="AF556">
        <v>553</v>
      </c>
      <c r="AG556">
        <v>182</v>
      </c>
      <c r="AK556">
        <v>553</v>
      </c>
      <c r="AL556">
        <v>132</v>
      </c>
      <c r="AP556">
        <v>553</v>
      </c>
      <c r="AQ556">
        <v>2</v>
      </c>
      <c r="AU556">
        <v>553</v>
      </c>
      <c r="AV556">
        <v>54</v>
      </c>
    </row>
    <row r="557" spans="2:48" x14ac:dyDescent="0.25">
      <c r="B557">
        <v>554</v>
      </c>
      <c r="C557">
        <v>-34</v>
      </c>
      <c r="G557">
        <v>554</v>
      </c>
      <c r="H557">
        <v>-50</v>
      </c>
      <c r="L557">
        <v>554</v>
      </c>
      <c r="M557">
        <v>-16</v>
      </c>
      <c r="Q557">
        <v>554</v>
      </c>
      <c r="R557">
        <v>104</v>
      </c>
      <c r="V557">
        <v>554</v>
      </c>
      <c r="W557">
        <v>124</v>
      </c>
      <c r="AA557">
        <v>554</v>
      </c>
      <c r="AB557">
        <v>68</v>
      </c>
      <c r="AF557">
        <v>554</v>
      </c>
      <c r="AG557">
        <v>-38</v>
      </c>
      <c r="AK557">
        <v>554</v>
      </c>
      <c r="AL557">
        <v>10</v>
      </c>
      <c r="AP557">
        <v>554</v>
      </c>
      <c r="AQ557">
        <v>168</v>
      </c>
      <c r="AU557">
        <v>554</v>
      </c>
      <c r="AV557">
        <v>-154</v>
      </c>
    </row>
    <row r="558" spans="2:48" x14ac:dyDescent="0.25">
      <c r="B558">
        <v>555</v>
      </c>
      <c r="C558">
        <v>-28</v>
      </c>
      <c r="G558">
        <v>555</v>
      </c>
      <c r="H558">
        <v>-180</v>
      </c>
      <c r="L558">
        <v>555</v>
      </c>
      <c r="M558">
        <v>2</v>
      </c>
      <c r="Q558">
        <v>555</v>
      </c>
      <c r="R558">
        <v>-100</v>
      </c>
      <c r="V558">
        <v>555</v>
      </c>
      <c r="W558">
        <v>-42</v>
      </c>
      <c r="AA558">
        <v>555</v>
      </c>
      <c r="AB558">
        <v>-112</v>
      </c>
      <c r="AF558">
        <v>555</v>
      </c>
      <c r="AG558">
        <v>-160</v>
      </c>
      <c r="AK558">
        <v>555</v>
      </c>
      <c r="AL558">
        <v>-56</v>
      </c>
      <c r="AP558">
        <v>555</v>
      </c>
      <c r="AQ558">
        <v>-18</v>
      </c>
      <c r="AU558">
        <v>555</v>
      </c>
      <c r="AV558">
        <v>-28</v>
      </c>
    </row>
    <row r="559" spans="2:48" x14ac:dyDescent="0.25">
      <c r="B559">
        <v>556</v>
      </c>
      <c r="C559">
        <v>92</v>
      </c>
      <c r="G559">
        <v>556</v>
      </c>
      <c r="H559">
        <v>20</v>
      </c>
      <c r="L559">
        <v>556</v>
      </c>
      <c r="M559">
        <v>44</v>
      </c>
      <c r="Q559">
        <v>556</v>
      </c>
      <c r="R559">
        <v>-254</v>
      </c>
      <c r="V559">
        <v>556</v>
      </c>
      <c r="W559">
        <v>26</v>
      </c>
      <c r="AA559">
        <v>556</v>
      </c>
      <c r="AB559">
        <v>-80</v>
      </c>
      <c r="AF559">
        <v>556</v>
      </c>
      <c r="AG559">
        <v>-8</v>
      </c>
      <c r="AK559">
        <v>556</v>
      </c>
      <c r="AL559">
        <v>180</v>
      </c>
      <c r="AP559">
        <v>556</v>
      </c>
      <c r="AQ559">
        <v>74</v>
      </c>
      <c r="AU559">
        <v>556</v>
      </c>
      <c r="AV559">
        <v>-36</v>
      </c>
    </row>
    <row r="560" spans="2:48" x14ac:dyDescent="0.25">
      <c r="B560">
        <v>557</v>
      </c>
      <c r="C560">
        <v>156</v>
      </c>
      <c r="G560">
        <v>557</v>
      </c>
      <c r="H560">
        <v>-126</v>
      </c>
      <c r="L560">
        <v>557</v>
      </c>
      <c r="M560">
        <v>-14</v>
      </c>
      <c r="Q560">
        <v>557</v>
      </c>
      <c r="R560">
        <v>94</v>
      </c>
      <c r="V560">
        <v>557</v>
      </c>
      <c r="W560">
        <v>14</v>
      </c>
      <c r="AA560">
        <v>557</v>
      </c>
      <c r="AB560">
        <v>-70</v>
      </c>
      <c r="AF560">
        <v>557</v>
      </c>
      <c r="AG560">
        <v>-124</v>
      </c>
      <c r="AK560">
        <v>557</v>
      </c>
      <c r="AL560">
        <v>-178</v>
      </c>
      <c r="AP560">
        <v>557</v>
      </c>
      <c r="AQ560">
        <v>54</v>
      </c>
      <c r="AU560">
        <v>557</v>
      </c>
      <c r="AV560">
        <v>74</v>
      </c>
    </row>
    <row r="561" spans="2:48" x14ac:dyDescent="0.25">
      <c r="B561">
        <v>558</v>
      </c>
      <c r="C561">
        <v>-138</v>
      </c>
      <c r="G561">
        <v>558</v>
      </c>
      <c r="H561">
        <v>148</v>
      </c>
      <c r="L561">
        <v>558</v>
      </c>
      <c r="M561">
        <v>-92</v>
      </c>
      <c r="Q561">
        <v>558</v>
      </c>
      <c r="R561">
        <v>-128</v>
      </c>
      <c r="V561">
        <v>558</v>
      </c>
      <c r="W561">
        <v>30</v>
      </c>
      <c r="AA561">
        <v>558</v>
      </c>
      <c r="AB561">
        <v>-36</v>
      </c>
      <c r="AF561">
        <v>558</v>
      </c>
      <c r="AG561">
        <v>-36</v>
      </c>
      <c r="AK561">
        <v>558</v>
      </c>
      <c r="AL561">
        <v>54</v>
      </c>
      <c r="AP561">
        <v>558</v>
      </c>
      <c r="AQ561">
        <v>-118</v>
      </c>
      <c r="AU561">
        <v>558</v>
      </c>
      <c r="AV561">
        <v>104</v>
      </c>
    </row>
    <row r="562" spans="2:48" x14ac:dyDescent="0.25">
      <c r="B562">
        <v>559</v>
      </c>
      <c r="C562">
        <v>50</v>
      </c>
      <c r="G562">
        <v>559</v>
      </c>
      <c r="H562">
        <v>-112</v>
      </c>
      <c r="L562">
        <v>559</v>
      </c>
      <c r="M562">
        <v>114</v>
      </c>
      <c r="Q562">
        <v>559</v>
      </c>
      <c r="R562">
        <v>-28</v>
      </c>
      <c r="V562">
        <v>559</v>
      </c>
      <c r="W562">
        <v>70</v>
      </c>
      <c r="AA562">
        <v>559</v>
      </c>
      <c r="AB562">
        <v>-2</v>
      </c>
      <c r="AF562">
        <v>559</v>
      </c>
      <c r="AG562">
        <v>58</v>
      </c>
      <c r="AK562">
        <v>559</v>
      </c>
      <c r="AL562">
        <v>84</v>
      </c>
      <c r="AP562">
        <v>559</v>
      </c>
      <c r="AQ562">
        <v>-20</v>
      </c>
      <c r="AU562">
        <v>559</v>
      </c>
      <c r="AV562">
        <v>-72</v>
      </c>
    </row>
    <row r="563" spans="2:48" x14ac:dyDescent="0.25">
      <c r="B563">
        <v>560</v>
      </c>
      <c r="C563">
        <v>50</v>
      </c>
      <c r="G563">
        <v>560</v>
      </c>
      <c r="H563">
        <v>276</v>
      </c>
      <c r="L563">
        <v>560</v>
      </c>
      <c r="M563">
        <v>-72</v>
      </c>
      <c r="Q563">
        <v>560</v>
      </c>
      <c r="R563">
        <v>4</v>
      </c>
      <c r="V563">
        <v>560</v>
      </c>
      <c r="W563">
        <v>138</v>
      </c>
      <c r="AA563">
        <v>560</v>
      </c>
      <c r="AB563">
        <v>-18</v>
      </c>
      <c r="AF563">
        <v>560</v>
      </c>
      <c r="AG563">
        <v>-74</v>
      </c>
      <c r="AK563">
        <v>560</v>
      </c>
      <c r="AL563">
        <v>188</v>
      </c>
      <c r="AP563">
        <v>560</v>
      </c>
      <c r="AQ563">
        <v>-34</v>
      </c>
      <c r="AU563">
        <v>560</v>
      </c>
      <c r="AV563">
        <v>76</v>
      </c>
    </row>
    <row r="564" spans="2:48" x14ac:dyDescent="0.25">
      <c r="B564">
        <v>561</v>
      </c>
      <c r="C564">
        <v>-34</v>
      </c>
      <c r="G564">
        <v>561</v>
      </c>
      <c r="H564">
        <v>154</v>
      </c>
      <c r="L564">
        <v>561</v>
      </c>
      <c r="M564">
        <v>-46</v>
      </c>
      <c r="Q564">
        <v>561</v>
      </c>
      <c r="R564">
        <v>-98</v>
      </c>
      <c r="V564">
        <v>561</v>
      </c>
      <c r="W564">
        <v>50</v>
      </c>
      <c r="AA564">
        <v>561</v>
      </c>
      <c r="AB564">
        <v>-64</v>
      </c>
      <c r="AF564">
        <v>561</v>
      </c>
      <c r="AG564">
        <v>-176</v>
      </c>
      <c r="AK564">
        <v>561</v>
      </c>
      <c r="AL564">
        <v>34</v>
      </c>
      <c r="AP564">
        <v>561</v>
      </c>
      <c r="AQ564">
        <v>-36</v>
      </c>
      <c r="AU564">
        <v>561</v>
      </c>
      <c r="AV564">
        <v>-42</v>
      </c>
    </row>
    <row r="565" spans="2:48" x14ac:dyDescent="0.25">
      <c r="B565">
        <v>562</v>
      </c>
      <c r="C565">
        <v>38</v>
      </c>
      <c r="G565">
        <v>562</v>
      </c>
      <c r="H565">
        <v>22</v>
      </c>
      <c r="L565">
        <v>562</v>
      </c>
      <c r="M565">
        <v>60</v>
      </c>
      <c r="Q565">
        <v>562</v>
      </c>
      <c r="R565">
        <v>-116</v>
      </c>
      <c r="V565">
        <v>562</v>
      </c>
      <c r="W565">
        <v>-114</v>
      </c>
      <c r="AA565">
        <v>562</v>
      </c>
      <c r="AB565">
        <v>62</v>
      </c>
      <c r="AF565">
        <v>562</v>
      </c>
      <c r="AG565">
        <v>-6</v>
      </c>
      <c r="AK565">
        <v>562</v>
      </c>
      <c r="AL565">
        <v>-180</v>
      </c>
      <c r="AP565">
        <v>562</v>
      </c>
      <c r="AQ565">
        <v>-56</v>
      </c>
      <c r="AU565">
        <v>562</v>
      </c>
      <c r="AV565">
        <v>60</v>
      </c>
    </row>
    <row r="566" spans="2:48" x14ac:dyDescent="0.25">
      <c r="B566">
        <v>563</v>
      </c>
      <c r="C566">
        <v>22</v>
      </c>
      <c r="G566">
        <v>563</v>
      </c>
      <c r="H566">
        <v>48</v>
      </c>
      <c r="L566">
        <v>563</v>
      </c>
      <c r="M566">
        <v>-82</v>
      </c>
      <c r="Q566">
        <v>563</v>
      </c>
      <c r="R566">
        <v>-68</v>
      </c>
      <c r="V566">
        <v>563</v>
      </c>
      <c r="W566">
        <v>8</v>
      </c>
      <c r="AA566">
        <v>563</v>
      </c>
      <c r="AB566">
        <v>-106</v>
      </c>
      <c r="AF566">
        <v>563</v>
      </c>
      <c r="AG566">
        <v>0</v>
      </c>
      <c r="AK566">
        <v>563</v>
      </c>
      <c r="AL566">
        <v>-90</v>
      </c>
      <c r="AP566">
        <v>563</v>
      </c>
      <c r="AQ566">
        <v>142</v>
      </c>
      <c r="AU566">
        <v>563</v>
      </c>
      <c r="AV566">
        <v>-46</v>
      </c>
    </row>
    <row r="567" spans="2:48" x14ac:dyDescent="0.25">
      <c r="B567">
        <v>564</v>
      </c>
      <c r="C567">
        <v>-302</v>
      </c>
      <c r="G567">
        <v>564</v>
      </c>
      <c r="H567">
        <v>-110</v>
      </c>
      <c r="L567">
        <v>564</v>
      </c>
      <c r="M567">
        <v>2</v>
      </c>
      <c r="Q567">
        <v>564</v>
      </c>
      <c r="R567">
        <v>-170</v>
      </c>
      <c r="V567">
        <v>564</v>
      </c>
      <c r="W567">
        <v>32</v>
      </c>
      <c r="AA567">
        <v>564</v>
      </c>
      <c r="AB567">
        <v>-26</v>
      </c>
      <c r="AF567">
        <v>564</v>
      </c>
      <c r="AG567">
        <v>-46</v>
      </c>
      <c r="AK567">
        <v>564</v>
      </c>
      <c r="AL567">
        <v>12</v>
      </c>
      <c r="AP567">
        <v>564</v>
      </c>
      <c r="AQ567">
        <v>78</v>
      </c>
      <c r="AU567">
        <v>564</v>
      </c>
      <c r="AV567">
        <v>72</v>
      </c>
    </row>
    <row r="568" spans="2:48" x14ac:dyDescent="0.25">
      <c r="B568">
        <v>565</v>
      </c>
      <c r="C568">
        <v>78</v>
      </c>
      <c r="G568">
        <v>565</v>
      </c>
      <c r="H568">
        <v>52</v>
      </c>
      <c r="L568">
        <v>565</v>
      </c>
      <c r="M568">
        <v>28</v>
      </c>
      <c r="Q568">
        <v>565</v>
      </c>
      <c r="R568">
        <v>84</v>
      </c>
      <c r="V568">
        <v>565</v>
      </c>
      <c r="W568">
        <v>-58</v>
      </c>
      <c r="AA568">
        <v>565</v>
      </c>
      <c r="AB568">
        <v>-84</v>
      </c>
      <c r="AF568">
        <v>565</v>
      </c>
      <c r="AG568">
        <v>26</v>
      </c>
      <c r="AK568">
        <v>565</v>
      </c>
      <c r="AL568">
        <v>-18</v>
      </c>
      <c r="AP568">
        <v>565</v>
      </c>
      <c r="AQ568">
        <v>40</v>
      </c>
      <c r="AU568">
        <v>565</v>
      </c>
      <c r="AV568">
        <v>42</v>
      </c>
    </row>
    <row r="569" spans="2:48" x14ac:dyDescent="0.25">
      <c r="B569">
        <v>566</v>
      </c>
      <c r="C569">
        <v>34</v>
      </c>
      <c r="G569">
        <v>566</v>
      </c>
      <c r="H569">
        <v>68</v>
      </c>
      <c r="L569">
        <v>566</v>
      </c>
      <c r="M569">
        <v>-122</v>
      </c>
      <c r="Q569">
        <v>566</v>
      </c>
      <c r="R569">
        <v>98</v>
      </c>
      <c r="V569">
        <v>566</v>
      </c>
      <c r="W569">
        <v>-14</v>
      </c>
      <c r="AA569">
        <v>566</v>
      </c>
      <c r="AB569">
        <v>-94</v>
      </c>
      <c r="AF569">
        <v>566</v>
      </c>
      <c r="AG569">
        <v>-90</v>
      </c>
      <c r="AK569">
        <v>566</v>
      </c>
      <c r="AL569">
        <v>-150</v>
      </c>
      <c r="AP569">
        <v>566</v>
      </c>
      <c r="AQ569">
        <v>-166</v>
      </c>
      <c r="AU569">
        <v>566</v>
      </c>
      <c r="AV569">
        <v>-174</v>
      </c>
    </row>
    <row r="570" spans="2:48" x14ac:dyDescent="0.25">
      <c r="B570">
        <v>567</v>
      </c>
      <c r="C570">
        <v>86</v>
      </c>
      <c r="G570">
        <v>567</v>
      </c>
      <c r="H570">
        <v>-156</v>
      </c>
      <c r="L570">
        <v>567</v>
      </c>
      <c r="M570">
        <v>-52</v>
      </c>
      <c r="Q570">
        <v>567</v>
      </c>
      <c r="R570">
        <v>48</v>
      </c>
      <c r="V570">
        <v>567</v>
      </c>
      <c r="W570">
        <v>32</v>
      </c>
      <c r="AA570">
        <v>567</v>
      </c>
      <c r="AB570">
        <v>154</v>
      </c>
      <c r="AF570">
        <v>567</v>
      </c>
      <c r="AG570">
        <v>-30</v>
      </c>
      <c r="AK570">
        <v>567</v>
      </c>
      <c r="AL570">
        <v>46</v>
      </c>
      <c r="AP570">
        <v>567</v>
      </c>
      <c r="AQ570">
        <v>12</v>
      </c>
      <c r="AU570">
        <v>567</v>
      </c>
      <c r="AV570">
        <v>36</v>
      </c>
    </row>
    <row r="571" spans="2:48" x14ac:dyDescent="0.25">
      <c r="B571">
        <v>568</v>
      </c>
      <c r="C571">
        <v>166</v>
      </c>
      <c r="G571">
        <v>568</v>
      </c>
      <c r="H571">
        <v>90</v>
      </c>
      <c r="L571">
        <v>568</v>
      </c>
      <c r="M571">
        <v>62</v>
      </c>
      <c r="Q571">
        <v>568</v>
      </c>
      <c r="R571">
        <v>14</v>
      </c>
      <c r="V571">
        <v>568</v>
      </c>
      <c r="W571">
        <v>-80</v>
      </c>
      <c r="AA571">
        <v>568</v>
      </c>
      <c r="AB571">
        <v>-34</v>
      </c>
      <c r="AF571">
        <v>568</v>
      </c>
      <c r="AG571">
        <v>-124</v>
      </c>
      <c r="AK571">
        <v>568</v>
      </c>
      <c r="AL571">
        <v>78</v>
      </c>
      <c r="AP571">
        <v>568</v>
      </c>
      <c r="AQ571">
        <v>-16</v>
      </c>
      <c r="AU571">
        <v>568</v>
      </c>
      <c r="AV571">
        <v>-104</v>
      </c>
    </row>
    <row r="572" spans="2:48" x14ac:dyDescent="0.25">
      <c r="B572">
        <v>569</v>
      </c>
      <c r="C572">
        <v>-34</v>
      </c>
      <c r="G572">
        <v>569</v>
      </c>
      <c r="H572">
        <v>110</v>
      </c>
      <c r="L572">
        <v>569</v>
      </c>
      <c r="M572">
        <v>110</v>
      </c>
      <c r="Q572">
        <v>569</v>
      </c>
      <c r="R572">
        <v>-146</v>
      </c>
      <c r="V572">
        <v>569</v>
      </c>
      <c r="W572">
        <v>-158</v>
      </c>
      <c r="AA572">
        <v>569</v>
      </c>
      <c r="AB572">
        <v>48</v>
      </c>
      <c r="AF572">
        <v>569</v>
      </c>
      <c r="AG572">
        <v>-122</v>
      </c>
      <c r="AK572">
        <v>569</v>
      </c>
      <c r="AL572">
        <v>-38</v>
      </c>
      <c r="AP572">
        <v>569</v>
      </c>
      <c r="AQ572">
        <v>138</v>
      </c>
      <c r="AU572">
        <v>569</v>
      </c>
      <c r="AV572">
        <v>8</v>
      </c>
    </row>
    <row r="573" spans="2:48" x14ac:dyDescent="0.25">
      <c r="B573">
        <v>570</v>
      </c>
      <c r="C573">
        <v>34</v>
      </c>
      <c r="G573">
        <v>570</v>
      </c>
      <c r="H573">
        <v>-26</v>
      </c>
      <c r="L573">
        <v>570</v>
      </c>
      <c r="M573">
        <v>-8</v>
      </c>
      <c r="Q573">
        <v>570</v>
      </c>
      <c r="R573">
        <v>-12</v>
      </c>
      <c r="V573">
        <v>570</v>
      </c>
      <c r="W573">
        <v>2</v>
      </c>
      <c r="AA573">
        <v>570</v>
      </c>
      <c r="AB573">
        <v>178</v>
      </c>
      <c r="AF573">
        <v>570</v>
      </c>
      <c r="AG573">
        <v>-318</v>
      </c>
      <c r="AK573">
        <v>570</v>
      </c>
      <c r="AL573">
        <v>102</v>
      </c>
      <c r="AP573">
        <v>570</v>
      </c>
      <c r="AQ573">
        <v>14</v>
      </c>
      <c r="AU573">
        <v>570</v>
      </c>
      <c r="AV573">
        <v>284</v>
      </c>
    </row>
    <row r="574" spans="2:48" x14ac:dyDescent="0.25">
      <c r="B574">
        <v>571</v>
      </c>
      <c r="C574">
        <v>-14</v>
      </c>
      <c r="G574">
        <v>571</v>
      </c>
      <c r="H574">
        <v>10</v>
      </c>
      <c r="L574">
        <v>571</v>
      </c>
      <c r="M574">
        <v>52</v>
      </c>
      <c r="Q574">
        <v>571</v>
      </c>
      <c r="R574">
        <v>160</v>
      </c>
      <c r="V574">
        <v>571</v>
      </c>
      <c r="W574">
        <v>74</v>
      </c>
      <c r="AA574">
        <v>571</v>
      </c>
      <c r="AB574">
        <v>62</v>
      </c>
      <c r="AF574">
        <v>571</v>
      </c>
      <c r="AG574">
        <v>-120</v>
      </c>
      <c r="AK574">
        <v>571</v>
      </c>
      <c r="AL574">
        <v>52</v>
      </c>
      <c r="AP574">
        <v>571</v>
      </c>
      <c r="AQ574">
        <v>126</v>
      </c>
      <c r="AU574">
        <v>571</v>
      </c>
      <c r="AV574">
        <v>-72</v>
      </c>
    </row>
    <row r="575" spans="2:48" x14ac:dyDescent="0.25">
      <c r="B575">
        <v>572</v>
      </c>
      <c r="C575">
        <v>-42</v>
      </c>
      <c r="G575">
        <v>572</v>
      </c>
      <c r="H575">
        <v>-102</v>
      </c>
      <c r="L575">
        <v>572</v>
      </c>
      <c r="M575">
        <v>14</v>
      </c>
      <c r="Q575">
        <v>572</v>
      </c>
      <c r="R575">
        <v>-50</v>
      </c>
      <c r="V575">
        <v>572</v>
      </c>
      <c r="W575">
        <v>14</v>
      </c>
      <c r="AA575">
        <v>572</v>
      </c>
      <c r="AB575">
        <v>32</v>
      </c>
      <c r="AF575">
        <v>572</v>
      </c>
      <c r="AG575">
        <v>-88</v>
      </c>
      <c r="AK575">
        <v>572</v>
      </c>
      <c r="AL575">
        <v>-34</v>
      </c>
      <c r="AP575">
        <v>572</v>
      </c>
      <c r="AQ575">
        <v>-106</v>
      </c>
      <c r="AU575">
        <v>572</v>
      </c>
      <c r="AV575">
        <v>-30</v>
      </c>
    </row>
    <row r="576" spans="2:48" x14ac:dyDescent="0.25">
      <c r="B576">
        <v>573</v>
      </c>
      <c r="C576">
        <v>-204</v>
      </c>
      <c r="G576">
        <v>573</v>
      </c>
      <c r="H576">
        <v>4</v>
      </c>
      <c r="L576">
        <v>573</v>
      </c>
      <c r="M576">
        <v>2</v>
      </c>
      <c r="Q576">
        <v>573</v>
      </c>
      <c r="R576">
        <v>30</v>
      </c>
      <c r="V576">
        <v>573</v>
      </c>
      <c r="W576">
        <v>-242</v>
      </c>
      <c r="AA576">
        <v>573</v>
      </c>
      <c r="AB576">
        <v>-34</v>
      </c>
      <c r="AF576">
        <v>573</v>
      </c>
      <c r="AG576">
        <v>-74</v>
      </c>
      <c r="AK576">
        <v>573</v>
      </c>
      <c r="AL576">
        <v>166</v>
      </c>
      <c r="AP576">
        <v>573</v>
      </c>
      <c r="AQ576">
        <v>74</v>
      </c>
      <c r="AU576">
        <v>573</v>
      </c>
      <c r="AV576">
        <v>234</v>
      </c>
    </row>
    <row r="577" spans="2:48" x14ac:dyDescent="0.25">
      <c r="B577">
        <v>574</v>
      </c>
      <c r="C577">
        <v>-10</v>
      </c>
      <c r="G577">
        <v>574</v>
      </c>
      <c r="H577">
        <v>-84</v>
      </c>
      <c r="L577">
        <v>574</v>
      </c>
      <c r="M577">
        <v>38</v>
      </c>
      <c r="Q577">
        <v>574</v>
      </c>
      <c r="R577">
        <v>60</v>
      </c>
      <c r="V577">
        <v>574</v>
      </c>
      <c r="W577">
        <v>150</v>
      </c>
      <c r="AA577">
        <v>574</v>
      </c>
      <c r="AB577">
        <v>12</v>
      </c>
      <c r="AF577">
        <v>574</v>
      </c>
      <c r="AG577">
        <v>72</v>
      </c>
      <c r="AK577">
        <v>574</v>
      </c>
      <c r="AL577">
        <v>14</v>
      </c>
      <c r="AP577">
        <v>574</v>
      </c>
      <c r="AQ577">
        <v>-102</v>
      </c>
      <c r="AU577">
        <v>574</v>
      </c>
      <c r="AV577">
        <v>134</v>
      </c>
    </row>
    <row r="578" spans="2:48" x14ac:dyDescent="0.25">
      <c r="B578">
        <v>575</v>
      </c>
      <c r="C578">
        <v>-122</v>
      </c>
      <c r="G578">
        <v>575</v>
      </c>
      <c r="H578">
        <v>-72</v>
      </c>
      <c r="L578">
        <v>575</v>
      </c>
      <c r="M578">
        <v>-212</v>
      </c>
      <c r="Q578">
        <v>575</v>
      </c>
      <c r="R578">
        <v>102</v>
      </c>
      <c r="V578">
        <v>575</v>
      </c>
      <c r="W578">
        <v>170</v>
      </c>
      <c r="AA578">
        <v>575</v>
      </c>
      <c r="AB578">
        <v>22</v>
      </c>
      <c r="AF578">
        <v>575</v>
      </c>
      <c r="AG578">
        <v>160</v>
      </c>
      <c r="AK578">
        <v>575</v>
      </c>
      <c r="AL578">
        <v>-32</v>
      </c>
      <c r="AP578">
        <v>575</v>
      </c>
      <c r="AQ578">
        <v>-186</v>
      </c>
      <c r="AU578">
        <v>575</v>
      </c>
      <c r="AV578">
        <v>204</v>
      </c>
    </row>
    <row r="579" spans="2:48" x14ac:dyDescent="0.25">
      <c r="B579">
        <v>576</v>
      </c>
      <c r="C579">
        <v>-56</v>
      </c>
      <c r="G579">
        <v>576</v>
      </c>
      <c r="H579">
        <v>30</v>
      </c>
      <c r="L579">
        <v>576</v>
      </c>
      <c r="M579">
        <v>-194</v>
      </c>
      <c r="Q579">
        <v>576</v>
      </c>
      <c r="R579">
        <v>156</v>
      </c>
      <c r="V579">
        <v>576</v>
      </c>
      <c r="W579">
        <v>-70</v>
      </c>
      <c r="AA579">
        <v>576</v>
      </c>
      <c r="AB579">
        <v>-20</v>
      </c>
      <c r="AF579">
        <v>576</v>
      </c>
      <c r="AG579">
        <v>-20</v>
      </c>
      <c r="AK579">
        <v>576</v>
      </c>
      <c r="AL579">
        <v>108</v>
      </c>
      <c r="AP579">
        <v>576</v>
      </c>
      <c r="AQ579">
        <v>-118</v>
      </c>
      <c r="AU579">
        <v>576</v>
      </c>
      <c r="AV579">
        <v>44</v>
      </c>
    </row>
    <row r="580" spans="2:48" x14ac:dyDescent="0.25">
      <c r="B580">
        <v>577</v>
      </c>
      <c r="C580">
        <v>-214</v>
      </c>
      <c r="G580">
        <v>577</v>
      </c>
      <c r="H580">
        <v>-116</v>
      </c>
      <c r="L580">
        <v>577</v>
      </c>
      <c r="M580">
        <v>44</v>
      </c>
      <c r="Q580">
        <v>577</v>
      </c>
      <c r="R580">
        <v>-102</v>
      </c>
      <c r="V580">
        <v>577</v>
      </c>
      <c r="W580">
        <v>-10</v>
      </c>
      <c r="AA580">
        <v>577</v>
      </c>
      <c r="AB580">
        <v>76</v>
      </c>
      <c r="AF580">
        <v>577</v>
      </c>
      <c r="AG580">
        <v>204</v>
      </c>
      <c r="AK580">
        <v>577</v>
      </c>
      <c r="AL580">
        <v>12</v>
      </c>
      <c r="AP580">
        <v>577</v>
      </c>
      <c r="AQ580">
        <v>138</v>
      </c>
      <c r="AU580">
        <v>577</v>
      </c>
      <c r="AV580">
        <v>100</v>
      </c>
    </row>
    <row r="581" spans="2:48" x14ac:dyDescent="0.25">
      <c r="B581">
        <v>578</v>
      </c>
      <c r="C581">
        <v>-122</v>
      </c>
      <c r="G581">
        <v>578</v>
      </c>
      <c r="H581">
        <v>188</v>
      </c>
      <c r="L581">
        <v>578</v>
      </c>
      <c r="M581">
        <v>160</v>
      </c>
      <c r="Q581">
        <v>578</v>
      </c>
      <c r="R581">
        <v>-108</v>
      </c>
      <c r="V581">
        <v>578</v>
      </c>
      <c r="W581">
        <v>68</v>
      </c>
      <c r="AA581">
        <v>578</v>
      </c>
      <c r="AB581">
        <v>-12</v>
      </c>
      <c r="AF581">
        <v>578</v>
      </c>
      <c r="AG581">
        <v>-90</v>
      </c>
      <c r="AK581">
        <v>578</v>
      </c>
      <c r="AL581">
        <v>-30</v>
      </c>
      <c r="AP581">
        <v>578</v>
      </c>
      <c r="AQ581">
        <v>94</v>
      </c>
      <c r="AU581">
        <v>578</v>
      </c>
      <c r="AV581">
        <v>42</v>
      </c>
    </row>
    <row r="582" spans="2:48" x14ac:dyDescent="0.25">
      <c r="B582">
        <v>579</v>
      </c>
      <c r="C582">
        <v>14</v>
      </c>
      <c r="G582">
        <v>579</v>
      </c>
      <c r="H582">
        <v>70</v>
      </c>
      <c r="L582">
        <v>579</v>
      </c>
      <c r="M582">
        <v>-70</v>
      </c>
      <c r="Q582">
        <v>579</v>
      </c>
      <c r="R582">
        <v>142</v>
      </c>
      <c r="V582">
        <v>579</v>
      </c>
      <c r="W582">
        <v>0</v>
      </c>
      <c r="AA582">
        <v>579</v>
      </c>
      <c r="AB582">
        <v>20</v>
      </c>
      <c r="AF582">
        <v>579</v>
      </c>
      <c r="AG582">
        <v>72</v>
      </c>
      <c r="AK582">
        <v>579</v>
      </c>
      <c r="AL582">
        <v>-92</v>
      </c>
      <c r="AP582">
        <v>579</v>
      </c>
      <c r="AQ582">
        <v>108</v>
      </c>
      <c r="AU582">
        <v>579</v>
      </c>
      <c r="AV582">
        <v>-18</v>
      </c>
    </row>
    <row r="583" spans="2:48" x14ac:dyDescent="0.25">
      <c r="B583">
        <v>580</v>
      </c>
      <c r="C583">
        <v>86</v>
      </c>
      <c r="G583">
        <v>580</v>
      </c>
      <c r="H583">
        <v>-168</v>
      </c>
      <c r="L583">
        <v>580</v>
      </c>
      <c r="M583">
        <v>82</v>
      </c>
      <c r="Q583">
        <v>580</v>
      </c>
      <c r="R583">
        <v>-24</v>
      </c>
      <c r="V583">
        <v>580</v>
      </c>
      <c r="W583">
        <v>40</v>
      </c>
      <c r="AA583">
        <v>580</v>
      </c>
      <c r="AB583">
        <v>-64</v>
      </c>
      <c r="AF583">
        <v>580</v>
      </c>
      <c r="AG583">
        <v>-202</v>
      </c>
      <c r="AK583">
        <v>580</v>
      </c>
      <c r="AL583">
        <v>-32</v>
      </c>
      <c r="AP583">
        <v>580</v>
      </c>
      <c r="AQ583">
        <v>22</v>
      </c>
      <c r="AU583">
        <v>580</v>
      </c>
      <c r="AV583">
        <v>-56</v>
      </c>
    </row>
    <row r="584" spans="2:48" x14ac:dyDescent="0.25">
      <c r="B584">
        <v>581</v>
      </c>
      <c r="C584">
        <v>-134</v>
      </c>
      <c r="G584">
        <v>581</v>
      </c>
      <c r="H584">
        <v>-2</v>
      </c>
      <c r="L584">
        <v>581</v>
      </c>
      <c r="M584">
        <v>6</v>
      </c>
      <c r="Q584">
        <v>581</v>
      </c>
      <c r="R584">
        <v>10</v>
      </c>
      <c r="V584">
        <v>581</v>
      </c>
      <c r="W584">
        <v>24</v>
      </c>
      <c r="AA584">
        <v>581</v>
      </c>
      <c r="AB584">
        <v>-30</v>
      </c>
      <c r="AF584">
        <v>581</v>
      </c>
      <c r="AG584">
        <v>-28</v>
      </c>
      <c r="AK584">
        <v>581</v>
      </c>
      <c r="AL584">
        <v>16</v>
      </c>
      <c r="AP584">
        <v>581</v>
      </c>
      <c r="AQ584">
        <v>-110</v>
      </c>
      <c r="AU584">
        <v>581</v>
      </c>
      <c r="AV584">
        <v>-82</v>
      </c>
    </row>
    <row r="585" spans="2:48" x14ac:dyDescent="0.25">
      <c r="B585">
        <v>582</v>
      </c>
      <c r="C585">
        <v>-90</v>
      </c>
      <c r="G585">
        <v>582</v>
      </c>
      <c r="H585">
        <v>238</v>
      </c>
      <c r="L585">
        <v>582</v>
      </c>
      <c r="M585">
        <v>-44</v>
      </c>
      <c r="Q585">
        <v>582</v>
      </c>
      <c r="R585">
        <v>-74</v>
      </c>
      <c r="V585">
        <v>582</v>
      </c>
      <c r="W585">
        <v>-68</v>
      </c>
      <c r="AA585">
        <v>582</v>
      </c>
      <c r="AB585">
        <v>74</v>
      </c>
      <c r="AF585">
        <v>582</v>
      </c>
      <c r="AG585">
        <v>190</v>
      </c>
      <c r="AK585">
        <v>582</v>
      </c>
      <c r="AL585">
        <v>-2</v>
      </c>
      <c r="AP585">
        <v>582</v>
      </c>
      <c r="AQ585">
        <v>36</v>
      </c>
      <c r="AU585">
        <v>582</v>
      </c>
      <c r="AV585">
        <v>4</v>
      </c>
    </row>
    <row r="586" spans="2:48" x14ac:dyDescent="0.25">
      <c r="B586">
        <v>583</v>
      </c>
      <c r="C586">
        <v>78</v>
      </c>
      <c r="G586">
        <v>583</v>
      </c>
      <c r="H586">
        <v>146</v>
      </c>
      <c r="L586">
        <v>583</v>
      </c>
      <c r="M586">
        <v>70</v>
      </c>
      <c r="Q586">
        <v>583</v>
      </c>
      <c r="R586">
        <v>18</v>
      </c>
      <c r="V586">
        <v>583</v>
      </c>
      <c r="W586">
        <v>22</v>
      </c>
      <c r="AA586">
        <v>583</v>
      </c>
      <c r="AB586">
        <v>20</v>
      </c>
      <c r="AF586">
        <v>583</v>
      </c>
      <c r="AG586">
        <v>48</v>
      </c>
      <c r="AK586">
        <v>583</v>
      </c>
      <c r="AL586">
        <v>-36</v>
      </c>
      <c r="AP586">
        <v>583</v>
      </c>
      <c r="AQ586">
        <v>-16</v>
      </c>
      <c r="AU586">
        <v>583</v>
      </c>
      <c r="AV586">
        <v>-84</v>
      </c>
    </row>
    <row r="587" spans="2:48" x14ac:dyDescent="0.25">
      <c r="B587">
        <v>584</v>
      </c>
      <c r="C587">
        <v>-124</v>
      </c>
      <c r="G587">
        <v>584</v>
      </c>
      <c r="H587">
        <v>132</v>
      </c>
      <c r="L587">
        <v>584</v>
      </c>
      <c r="M587">
        <v>-84</v>
      </c>
      <c r="Q587">
        <v>584</v>
      </c>
      <c r="R587">
        <v>-66</v>
      </c>
      <c r="V587">
        <v>584</v>
      </c>
      <c r="W587">
        <v>174</v>
      </c>
      <c r="AA587">
        <v>584</v>
      </c>
      <c r="AB587">
        <v>-56</v>
      </c>
      <c r="AF587">
        <v>584</v>
      </c>
      <c r="AG587">
        <v>120</v>
      </c>
      <c r="AK587">
        <v>584</v>
      </c>
      <c r="AL587">
        <v>-4</v>
      </c>
      <c r="AP587">
        <v>584</v>
      </c>
      <c r="AQ587">
        <v>92</v>
      </c>
      <c r="AU587">
        <v>584</v>
      </c>
      <c r="AV587">
        <v>-110</v>
      </c>
    </row>
    <row r="588" spans="2:48" x14ac:dyDescent="0.25">
      <c r="B588">
        <v>585</v>
      </c>
      <c r="C588">
        <v>2</v>
      </c>
      <c r="G588">
        <v>585</v>
      </c>
      <c r="H588">
        <v>94</v>
      </c>
      <c r="L588">
        <v>585</v>
      </c>
      <c r="M588">
        <v>-116</v>
      </c>
      <c r="Q588">
        <v>585</v>
      </c>
      <c r="R588">
        <v>32</v>
      </c>
      <c r="V588">
        <v>585</v>
      </c>
      <c r="W588">
        <v>-84</v>
      </c>
      <c r="AA588">
        <v>585</v>
      </c>
      <c r="AB588">
        <v>12</v>
      </c>
      <c r="AF588">
        <v>585</v>
      </c>
      <c r="AG588">
        <v>-24</v>
      </c>
      <c r="AK588">
        <v>585</v>
      </c>
      <c r="AL588">
        <v>78</v>
      </c>
      <c r="AP588">
        <v>585</v>
      </c>
      <c r="AQ588">
        <v>-192</v>
      </c>
      <c r="AU588">
        <v>585</v>
      </c>
      <c r="AV588">
        <v>-170</v>
      </c>
    </row>
    <row r="589" spans="2:48" x14ac:dyDescent="0.25">
      <c r="B589">
        <v>586</v>
      </c>
      <c r="C589">
        <v>90</v>
      </c>
      <c r="G589">
        <v>586</v>
      </c>
      <c r="H589">
        <v>-30</v>
      </c>
      <c r="L589">
        <v>586</v>
      </c>
      <c r="M589">
        <v>86</v>
      </c>
      <c r="Q589">
        <v>586</v>
      </c>
      <c r="R589">
        <v>-132</v>
      </c>
      <c r="V589">
        <v>586</v>
      </c>
      <c r="W589">
        <v>112</v>
      </c>
      <c r="AA589">
        <v>586</v>
      </c>
      <c r="AB589">
        <v>6</v>
      </c>
      <c r="AF589">
        <v>586</v>
      </c>
      <c r="AG589">
        <v>-98</v>
      </c>
      <c r="AK589">
        <v>586</v>
      </c>
      <c r="AL589">
        <v>-32</v>
      </c>
      <c r="AP589">
        <v>586</v>
      </c>
      <c r="AQ589">
        <v>66</v>
      </c>
      <c r="AU589">
        <v>586</v>
      </c>
      <c r="AV589">
        <v>356</v>
      </c>
    </row>
    <row r="590" spans="2:48" x14ac:dyDescent="0.25">
      <c r="B590">
        <v>587</v>
      </c>
      <c r="C590">
        <v>10</v>
      </c>
      <c r="G590">
        <v>587</v>
      </c>
      <c r="H590">
        <v>0</v>
      </c>
      <c r="L590">
        <v>587</v>
      </c>
      <c r="M590">
        <v>-108</v>
      </c>
      <c r="Q590">
        <v>587</v>
      </c>
      <c r="R590">
        <v>104</v>
      </c>
      <c r="V590">
        <v>587</v>
      </c>
      <c r="W590">
        <v>118</v>
      </c>
      <c r="AA590">
        <v>587</v>
      </c>
      <c r="AB590">
        <v>0</v>
      </c>
      <c r="AF590">
        <v>587</v>
      </c>
      <c r="AG590">
        <v>-20</v>
      </c>
      <c r="AK590">
        <v>587</v>
      </c>
      <c r="AL590">
        <v>62</v>
      </c>
      <c r="AP590">
        <v>587</v>
      </c>
      <c r="AQ590">
        <v>-6</v>
      </c>
      <c r="AU590">
        <v>587</v>
      </c>
      <c r="AV590">
        <v>78</v>
      </c>
    </row>
    <row r="591" spans="2:48" x14ac:dyDescent="0.25">
      <c r="B591">
        <v>588</v>
      </c>
      <c r="C591">
        <v>54</v>
      </c>
      <c r="G591">
        <v>588</v>
      </c>
      <c r="H591">
        <v>58</v>
      </c>
      <c r="L591">
        <v>588</v>
      </c>
      <c r="M591">
        <v>94</v>
      </c>
      <c r="Q591">
        <v>588</v>
      </c>
      <c r="R591">
        <v>104</v>
      </c>
      <c r="V591">
        <v>588</v>
      </c>
      <c r="W591">
        <v>-46</v>
      </c>
      <c r="AA591">
        <v>588</v>
      </c>
      <c r="AB591">
        <v>68</v>
      </c>
      <c r="AF591">
        <v>588</v>
      </c>
      <c r="AG591">
        <v>-52</v>
      </c>
      <c r="AK591">
        <v>588</v>
      </c>
      <c r="AL591">
        <v>-126</v>
      </c>
      <c r="AP591">
        <v>588</v>
      </c>
      <c r="AQ591">
        <v>80</v>
      </c>
      <c r="AU591">
        <v>588</v>
      </c>
      <c r="AV591">
        <v>14</v>
      </c>
    </row>
    <row r="592" spans="2:48" x14ac:dyDescent="0.25">
      <c r="B592">
        <v>589</v>
      </c>
      <c r="C592">
        <v>174</v>
      </c>
      <c r="G592">
        <v>589</v>
      </c>
      <c r="H592">
        <v>154</v>
      </c>
      <c r="L592">
        <v>589</v>
      </c>
      <c r="M592">
        <v>8</v>
      </c>
      <c r="Q592">
        <v>589</v>
      </c>
      <c r="R592">
        <v>-4</v>
      </c>
      <c r="V592">
        <v>589</v>
      </c>
      <c r="W592">
        <v>-56</v>
      </c>
      <c r="AA592">
        <v>589</v>
      </c>
      <c r="AB592">
        <v>4</v>
      </c>
      <c r="AF592">
        <v>589</v>
      </c>
      <c r="AG592">
        <v>150</v>
      </c>
      <c r="AK592">
        <v>589</v>
      </c>
      <c r="AL592">
        <v>-74</v>
      </c>
      <c r="AP592">
        <v>589</v>
      </c>
      <c r="AQ592">
        <v>-146</v>
      </c>
      <c r="AU592">
        <v>589</v>
      </c>
      <c r="AV592">
        <v>106</v>
      </c>
    </row>
    <row r="593" spans="2:48" x14ac:dyDescent="0.25">
      <c r="B593">
        <v>590</v>
      </c>
      <c r="C593">
        <v>-52</v>
      </c>
      <c r="G593">
        <v>590</v>
      </c>
      <c r="H593">
        <v>-54</v>
      </c>
      <c r="L593">
        <v>590</v>
      </c>
      <c r="M593">
        <v>98</v>
      </c>
      <c r="Q593">
        <v>590</v>
      </c>
      <c r="R593">
        <v>66</v>
      </c>
      <c r="V593">
        <v>590</v>
      </c>
      <c r="W593">
        <v>-38</v>
      </c>
      <c r="AA593">
        <v>590</v>
      </c>
      <c r="AB593">
        <v>-10</v>
      </c>
      <c r="AF593">
        <v>590</v>
      </c>
      <c r="AG593">
        <v>56</v>
      </c>
      <c r="AK593">
        <v>590</v>
      </c>
      <c r="AL593">
        <v>28</v>
      </c>
      <c r="AP593">
        <v>590</v>
      </c>
      <c r="AQ593">
        <v>48</v>
      </c>
      <c r="AU593">
        <v>590</v>
      </c>
      <c r="AV593">
        <v>-132</v>
      </c>
    </row>
    <row r="594" spans="2:48" x14ac:dyDescent="0.25">
      <c r="B594">
        <v>591</v>
      </c>
      <c r="C594">
        <v>-116</v>
      </c>
      <c r="G594">
        <v>591</v>
      </c>
      <c r="H594">
        <v>54</v>
      </c>
      <c r="L594">
        <v>591</v>
      </c>
      <c r="M594">
        <v>76</v>
      </c>
      <c r="Q594">
        <v>591</v>
      </c>
      <c r="R594">
        <v>-66</v>
      </c>
      <c r="V594">
        <v>591</v>
      </c>
      <c r="W594">
        <v>-46</v>
      </c>
      <c r="AA594">
        <v>591</v>
      </c>
      <c r="AB594">
        <v>162</v>
      </c>
      <c r="AF594">
        <v>591</v>
      </c>
      <c r="AG594">
        <v>-194</v>
      </c>
      <c r="AK594">
        <v>591</v>
      </c>
      <c r="AL594">
        <v>-50</v>
      </c>
      <c r="AP594">
        <v>591</v>
      </c>
      <c r="AQ594">
        <v>-136</v>
      </c>
      <c r="AU594">
        <v>591</v>
      </c>
      <c r="AV594">
        <v>8</v>
      </c>
    </row>
    <row r="595" spans="2:48" x14ac:dyDescent="0.25">
      <c r="B595">
        <v>592</v>
      </c>
      <c r="C595">
        <v>-140</v>
      </c>
      <c r="G595">
        <v>592</v>
      </c>
      <c r="H595">
        <v>130</v>
      </c>
      <c r="L595">
        <v>592</v>
      </c>
      <c r="M595">
        <v>138</v>
      </c>
      <c r="Q595">
        <v>592</v>
      </c>
      <c r="R595">
        <v>130</v>
      </c>
      <c r="V595">
        <v>592</v>
      </c>
      <c r="W595">
        <v>-190</v>
      </c>
      <c r="AA595">
        <v>592</v>
      </c>
      <c r="AB595">
        <v>84</v>
      </c>
      <c r="AF595">
        <v>592</v>
      </c>
      <c r="AG595">
        <v>28</v>
      </c>
      <c r="AK595">
        <v>592</v>
      </c>
      <c r="AL595">
        <v>-74</v>
      </c>
      <c r="AP595">
        <v>592</v>
      </c>
      <c r="AQ595">
        <v>-134</v>
      </c>
      <c r="AU595">
        <v>592</v>
      </c>
      <c r="AV595">
        <v>98</v>
      </c>
    </row>
    <row r="596" spans="2:48" x14ac:dyDescent="0.25">
      <c r="B596">
        <v>593</v>
      </c>
      <c r="C596">
        <v>-18</v>
      </c>
      <c r="G596">
        <v>593</v>
      </c>
      <c r="H596">
        <v>-44</v>
      </c>
      <c r="L596">
        <v>593</v>
      </c>
      <c r="M596">
        <v>26</v>
      </c>
      <c r="Q596">
        <v>593</v>
      </c>
      <c r="R596">
        <v>36</v>
      </c>
      <c r="V596">
        <v>593</v>
      </c>
      <c r="W596">
        <v>40</v>
      </c>
      <c r="AA596">
        <v>593</v>
      </c>
      <c r="AB596">
        <v>134</v>
      </c>
      <c r="AF596">
        <v>593</v>
      </c>
      <c r="AG596">
        <v>36</v>
      </c>
      <c r="AK596">
        <v>593</v>
      </c>
      <c r="AL596">
        <v>336</v>
      </c>
      <c r="AP596">
        <v>593</v>
      </c>
      <c r="AQ596">
        <v>156</v>
      </c>
      <c r="AU596">
        <v>593</v>
      </c>
      <c r="AV596">
        <v>42</v>
      </c>
    </row>
    <row r="597" spans="2:48" x14ac:dyDescent="0.25">
      <c r="B597">
        <v>594</v>
      </c>
      <c r="C597">
        <v>-4</v>
      </c>
      <c r="G597">
        <v>594</v>
      </c>
      <c r="H597">
        <v>-28</v>
      </c>
      <c r="L597">
        <v>594</v>
      </c>
      <c r="M597">
        <v>-248</v>
      </c>
      <c r="Q597">
        <v>594</v>
      </c>
      <c r="R597">
        <v>152</v>
      </c>
      <c r="V597">
        <v>594</v>
      </c>
      <c r="W597">
        <v>-2</v>
      </c>
      <c r="AA597">
        <v>594</v>
      </c>
      <c r="AB597">
        <v>146</v>
      </c>
      <c r="AF597">
        <v>594</v>
      </c>
      <c r="AG597">
        <v>-214</v>
      </c>
      <c r="AK597">
        <v>594</v>
      </c>
      <c r="AL597">
        <v>102</v>
      </c>
      <c r="AP597">
        <v>594</v>
      </c>
      <c r="AQ597">
        <v>104</v>
      </c>
      <c r="AU597">
        <v>594</v>
      </c>
      <c r="AV597">
        <v>200</v>
      </c>
    </row>
    <row r="598" spans="2:48" x14ac:dyDescent="0.25">
      <c r="B598">
        <v>595</v>
      </c>
      <c r="C598">
        <v>-98</v>
      </c>
      <c r="G598">
        <v>595</v>
      </c>
      <c r="H598">
        <v>-80</v>
      </c>
      <c r="L598">
        <v>595</v>
      </c>
      <c r="M598">
        <v>-4</v>
      </c>
      <c r="Q598">
        <v>595</v>
      </c>
      <c r="R598">
        <v>34</v>
      </c>
      <c r="V598">
        <v>595</v>
      </c>
      <c r="W598">
        <v>-62</v>
      </c>
      <c r="AA598">
        <v>595</v>
      </c>
      <c r="AB598">
        <v>-126</v>
      </c>
      <c r="AF598">
        <v>595</v>
      </c>
      <c r="AG598">
        <v>-4</v>
      </c>
      <c r="AK598">
        <v>595</v>
      </c>
      <c r="AL598">
        <v>-222</v>
      </c>
      <c r="AP598">
        <v>595</v>
      </c>
      <c r="AQ598">
        <v>-8</v>
      </c>
      <c r="AU598">
        <v>595</v>
      </c>
      <c r="AV598">
        <v>136</v>
      </c>
    </row>
    <row r="599" spans="2:48" x14ac:dyDescent="0.25">
      <c r="B599">
        <v>596</v>
      </c>
      <c r="C599">
        <v>-96</v>
      </c>
      <c r="G599">
        <v>596</v>
      </c>
      <c r="H599">
        <v>-150</v>
      </c>
      <c r="L599">
        <v>596</v>
      </c>
      <c r="M599">
        <v>-186</v>
      </c>
      <c r="Q599">
        <v>596</v>
      </c>
      <c r="R599">
        <v>182</v>
      </c>
      <c r="V599">
        <v>596</v>
      </c>
      <c r="W599">
        <v>-44</v>
      </c>
      <c r="AA599">
        <v>596</v>
      </c>
      <c r="AB599">
        <v>212</v>
      </c>
      <c r="AF599">
        <v>596</v>
      </c>
      <c r="AG599">
        <v>66</v>
      </c>
      <c r="AK599">
        <v>596</v>
      </c>
      <c r="AL599">
        <v>-72</v>
      </c>
      <c r="AP599">
        <v>596</v>
      </c>
      <c r="AQ599">
        <v>12</v>
      </c>
      <c r="AU599">
        <v>596</v>
      </c>
      <c r="AV599">
        <v>-34</v>
      </c>
    </row>
    <row r="600" spans="2:48" x14ac:dyDescent="0.25">
      <c r="B600">
        <v>597</v>
      </c>
      <c r="C600">
        <v>46</v>
      </c>
      <c r="G600">
        <v>597</v>
      </c>
      <c r="H600">
        <v>132</v>
      </c>
      <c r="L600">
        <v>597</v>
      </c>
      <c r="M600">
        <v>-44</v>
      </c>
      <c r="Q600">
        <v>597</v>
      </c>
      <c r="R600">
        <v>-56</v>
      </c>
      <c r="V600">
        <v>597</v>
      </c>
      <c r="W600">
        <v>28</v>
      </c>
      <c r="AA600">
        <v>597</v>
      </c>
      <c r="AB600">
        <v>-44</v>
      </c>
      <c r="AF600">
        <v>597</v>
      </c>
      <c r="AG600">
        <v>178</v>
      </c>
      <c r="AK600">
        <v>597</v>
      </c>
      <c r="AL600">
        <v>24</v>
      </c>
      <c r="AP600">
        <v>597</v>
      </c>
      <c r="AQ600">
        <v>-8</v>
      </c>
      <c r="AU600">
        <v>597</v>
      </c>
      <c r="AV600">
        <v>-4</v>
      </c>
    </row>
    <row r="601" spans="2:48" x14ac:dyDescent="0.25">
      <c r="B601">
        <v>598</v>
      </c>
      <c r="C601">
        <v>50</v>
      </c>
      <c r="G601">
        <v>598</v>
      </c>
      <c r="H601">
        <v>-20</v>
      </c>
      <c r="L601">
        <v>598</v>
      </c>
      <c r="M601">
        <v>-76</v>
      </c>
      <c r="Q601">
        <v>598</v>
      </c>
      <c r="R601">
        <v>-40</v>
      </c>
      <c r="V601">
        <v>598</v>
      </c>
      <c r="W601">
        <v>46</v>
      </c>
      <c r="AA601">
        <v>598</v>
      </c>
      <c r="AB601">
        <v>-22</v>
      </c>
      <c r="AF601">
        <v>598</v>
      </c>
      <c r="AG601">
        <v>-50</v>
      </c>
      <c r="AK601">
        <v>598</v>
      </c>
      <c r="AL601">
        <v>26</v>
      </c>
      <c r="AP601">
        <v>598</v>
      </c>
      <c r="AQ601">
        <v>8</v>
      </c>
      <c r="AU601">
        <v>598</v>
      </c>
      <c r="AV601">
        <v>30</v>
      </c>
    </row>
    <row r="602" spans="2:48" x14ac:dyDescent="0.25">
      <c r="B602">
        <v>599</v>
      </c>
      <c r="C602">
        <v>84</v>
      </c>
      <c r="G602">
        <v>599</v>
      </c>
      <c r="H602">
        <v>34</v>
      </c>
      <c r="L602">
        <v>599</v>
      </c>
      <c r="M602">
        <v>6</v>
      </c>
      <c r="Q602">
        <v>599</v>
      </c>
      <c r="R602">
        <v>-66</v>
      </c>
      <c r="V602">
        <v>599</v>
      </c>
      <c r="W602">
        <v>120</v>
      </c>
      <c r="AA602">
        <v>599</v>
      </c>
      <c r="AB602">
        <v>-116</v>
      </c>
      <c r="AF602">
        <v>599</v>
      </c>
      <c r="AG602">
        <v>-92</v>
      </c>
      <c r="AK602">
        <v>599</v>
      </c>
      <c r="AL602">
        <v>126</v>
      </c>
      <c r="AP602">
        <v>599</v>
      </c>
      <c r="AQ602">
        <v>-90</v>
      </c>
      <c r="AU602">
        <v>599</v>
      </c>
      <c r="AV602">
        <v>-8</v>
      </c>
    </row>
    <row r="603" spans="2:48" x14ac:dyDescent="0.25">
      <c r="B603">
        <v>600</v>
      </c>
      <c r="C603">
        <v>176</v>
      </c>
      <c r="G603">
        <v>600</v>
      </c>
      <c r="H603">
        <v>80</v>
      </c>
      <c r="L603">
        <v>600</v>
      </c>
      <c r="M603">
        <v>22</v>
      </c>
      <c r="Q603">
        <v>600</v>
      </c>
      <c r="R603">
        <v>-72</v>
      </c>
      <c r="V603">
        <v>600</v>
      </c>
      <c r="W603">
        <v>62</v>
      </c>
      <c r="AA603">
        <v>600</v>
      </c>
      <c r="AB603">
        <v>82</v>
      </c>
      <c r="AF603">
        <v>600</v>
      </c>
      <c r="AG603">
        <v>10</v>
      </c>
      <c r="AK603">
        <v>600</v>
      </c>
      <c r="AL603">
        <v>-112</v>
      </c>
      <c r="AP603">
        <v>600</v>
      </c>
      <c r="AQ603">
        <v>56</v>
      </c>
      <c r="AU603">
        <v>600</v>
      </c>
      <c r="AV603">
        <v>-34</v>
      </c>
    </row>
    <row r="604" spans="2:48" x14ac:dyDescent="0.25">
      <c r="B604">
        <v>601</v>
      </c>
      <c r="C604">
        <v>-44</v>
      </c>
      <c r="G604">
        <v>601</v>
      </c>
      <c r="H604">
        <v>-80</v>
      </c>
      <c r="L604">
        <v>601</v>
      </c>
      <c r="M604">
        <v>-12</v>
      </c>
      <c r="Q604">
        <v>601</v>
      </c>
      <c r="R604">
        <v>-30</v>
      </c>
      <c r="V604">
        <v>601</v>
      </c>
      <c r="W604">
        <v>78</v>
      </c>
      <c r="AA604">
        <v>601</v>
      </c>
      <c r="AB604">
        <v>-2</v>
      </c>
      <c r="AF604">
        <v>601</v>
      </c>
      <c r="AG604">
        <v>54</v>
      </c>
      <c r="AK604">
        <v>601</v>
      </c>
      <c r="AL604">
        <v>-14</v>
      </c>
      <c r="AP604">
        <v>601</v>
      </c>
      <c r="AQ604">
        <v>-26</v>
      </c>
      <c r="AU604">
        <v>601</v>
      </c>
      <c r="AV604">
        <v>-10</v>
      </c>
    </row>
    <row r="605" spans="2:48" x14ac:dyDescent="0.25">
      <c r="B605">
        <v>602</v>
      </c>
      <c r="C605">
        <v>-18</v>
      </c>
      <c r="G605">
        <v>602</v>
      </c>
      <c r="H605">
        <v>-32</v>
      </c>
      <c r="L605">
        <v>602</v>
      </c>
      <c r="M605">
        <v>4</v>
      </c>
      <c r="Q605">
        <v>602</v>
      </c>
      <c r="R605">
        <v>32</v>
      </c>
      <c r="V605">
        <v>602</v>
      </c>
      <c r="W605">
        <v>-40</v>
      </c>
      <c r="AA605">
        <v>602</v>
      </c>
      <c r="AB605">
        <v>-8</v>
      </c>
      <c r="AF605">
        <v>602</v>
      </c>
      <c r="AG605">
        <v>-24</v>
      </c>
      <c r="AK605">
        <v>602</v>
      </c>
      <c r="AL605">
        <v>194</v>
      </c>
      <c r="AP605">
        <v>602</v>
      </c>
      <c r="AQ605">
        <v>-104</v>
      </c>
      <c r="AU605">
        <v>602</v>
      </c>
      <c r="AV605">
        <v>88</v>
      </c>
    </row>
    <row r="606" spans="2:48" x14ac:dyDescent="0.25">
      <c r="B606">
        <v>603</v>
      </c>
      <c r="C606">
        <v>-50</v>
      </c>
      <c r="G606">
        <v>603</v>
      </c>
      <c r="H606">
        <v>-130</v>
      </c>
      <c r="L606">
        <v>603</v>
      </c>
      <c r="M606">
        <v>254</v>
      </c>
      <c r="Q606">
        <v>603</v>
      </c>
      <c r="R606">
        <v>14</v>
      </c>
      <c r="V606">
        <v>603</v>
      </c>
      <c r="W606">
        <v>22</v>
      </c>
      <c r="AA606">
        <v>603</v>
      </c>
      <c r="AB606">
        <v>-40</v>
      </c>
      <c r="AF606">
        <v>603</v>
      </c>
      <c r="AG606">
        <v>18</v>
      </c>
      <c r="AK606">
        <v>603</v>
      </c>
      <c r="AL606">
        <v>170</v>
      </c>
      <c r="AP606">
        <v>603</v>
      </c>
      <c r="AQ606">
        <v>170</v>
      </c>
      <c r="AU606">
        <v>603</v>
      </c>
      <c r="AV606">
        <v>46</v>
      </c>
    </row>
    <row r="607" spans="2:48" x14ac:dyDescent="0.25">
      <c r="B607">
        <v>604</v>
      </c>
      <c r="C607">
        <v>-10</v>
      </c>
      <c r="G607">
        <v>604</v>
      </c>
      <c r="H607">
        <v>-102</v>
      </c>
      <c r="L607">
        <v>604</v>
      </c>
      <c r="M607">
        <v>-194</v>
      </c>
      <c r="Q607">
        <v>604</v>
      </c>
      <c r="R607">
        <v>58</v>
      </c>
      <c r="V607">
        <v>604</v>
      </c>
      <c r="W607">
        <v>2</v>
      </c>
      <c r="AA607">
        <v>604</v>
      </c>
      <c r="AB607">
        <v>-128</v>
      </c>
      <c r="AF607">
        <v>604</v>
      </c>
      <c r="AG607">
        <v>14</v>
      </c>
      <c r="AK607">
        <v>604</v>
      </c>
      <c r="AL607">
        <v>-44</v>
      </c>
      <c r="AP607">
        <v>604</v>
      </c>
      <c r="AQ607">
        <v>-82</v>
      </c>
      <c r="AU607">
        <v>604</v>
      </c>
      <c r="AV607">
        <v>138</v>
      </c>
    </row>
    <row r="608" spans="2:48" x14ac:dyDescent="0.25">
      <c r="B608">
        <v>605</v>
      </c>
      <c r="C608">
        <v>20</v>
      </c>
      <c r="G608">
        <v>605</v>
      </c>
      <c r="H608">
        <v>100</v>
      </c>
      <c r="L608">
        <v>605</v>
      </c>
      <c r="M608">
        <v>-154</v>
      </c>
      <c r="Q608">
        <v>605</v>
      </c>
      <c r="R608">
        <v>-2</v>
      </c>
      <c r="V608">
        <v>605</v>
      </c>
      <c r="W608">
        <v>-14</v>
      </c>
      <c r="AA608">
        <v>605</v>
      </c>
      <c r="AB608">
        <v>12</v>
      </c>
      <c r="AF608">
        <v>605</v>
      </c>
      <c r="AG608">
        <v>-50</v>
      </c>
      <c r="AK608">
        <v>605</v>
      </c>
      <c r="AL608">
        <v>-76</v>
      </c>
      <c r="AP608">
        <v>605</v>
      </c>
      <c r="AQ608">
        <v>-66</v>
      </c>
      <c r="AU608">
        <v>605</v>
      </c>
      <c r="AV608">
        <v>54</v>
      </c>
    </row>
    <row r="609" spans="2:48" x14ac:dyDescent="0.25">
      <c r="B609">
        <v>606</v>
      </c>
      <c r="C609">
        <v>64</v>
      </c>
      <c r="G609">
        <v>606</v>
      </c>
      <c r="H609">
        <v>94</v>
      </c>
      <c r="L609">
        <v>606</v>
      </c>
      <c r="M609">
        <v>-48</v>
      </c>
      <c r="Q609">
        <v>606</v>
      </c>
      <c r="R609">
        <v>26</v>
      </c>
      <c r="V609">
        <v>606</v>
      </c>
      <c r="W609">
        <v>212</v>
      </c>
      <c r="AA609">
        <v>606</v>
      </c>
      <c r="AB609">
        <v>28</v>
      </c>
      <c r="AF609">
        <v>606</v>
      </c>
      <c r="AG609">
        <v>84</v>
      </c>
      <c r="AK609">
        <v>606</v>
      </c>
      <c r="AL609">
        <v>-140</v>
      </c>
      <c r="AP609">
        <v>606</v>
      </c>
      <c r="AQ609">
        <v>-92</v>
      </c>
      <c r="AU609">
        <v>606</v>
      </c>
      <c r="AV609">
        <v>-28</v>
      </c>
    </row>
    <row r="610" spans="2:48" x14ac:dyDescent="0.25">
      <c r="B610">
        <v>607</v>
      </c>
      <c r="C610">
        <v>10</v>
      </c>
      <c r="G610">
        <v>607</v>
      </c>
      <c r="H610">
        <v>120</v>
      </c>
      <c r="L610">
        <v>607</v>
      </c>
      <c r="M610">
        <v>-40</v>
      </c>
      <c r="Q610">
        <v>607</v>
      </c>
      <c r="R610">
        <v>-148</v>
      </c>
      <c r="V610">
        <v>607</v>
      </c>
      <c r="W610">
        <v>140</v>
      </c>
      <c r="AA610">
        <v>607</v>
      </c>
      <c r="AB610">
        <v>-74</v>
      </c>
      <c r="AF610">
        <v>607</v>
      </c>
      <c r="AG610">
        <v>22</v>
      </c>
      <c r="AK610">
        <v>607</v>
      </c>
      <c r="AL610">
        <v>-108</v>
      </c>
      <c r="AP610">
        <v>607</v>
      </c>
      <c r="AQ610">
        <v>62</v>
      </c>
      <c r="AU610">
        <v>607</v>
      </c>
      <c r="AV610">
        <v>74</v>
      </c>
    </row>
    <row r="611" spans="2:48" x14ac:dyDescent="0.25">
      <c r="B611">
        <v>608</v>
      </c>
      <c r="C611">
        <v>30</v>
      </c>
      <c r="G611">
        <v>608</v>
      </c>
      <c r="H611">
        <v>-130</v>
      </c>
      <c r="L611">
        <v>608</v>
      </c>
      <c r="M611">
        <v>130</v>
      </c>
      <c r="Q611">
        <v>608</v>
      </c>
      <c r="R611">
        <v>72</v>
      </c>
      <c r="V611">
        <v>608</v>
      </c>
      <c r="W611">
        <v>20</v>
      </c>
      <c r="AA611">
        <v>608</v>
      </c>
      <c r="AB611">
        <v>-136</v>
      </c>
      <c r="AF611">
        <v>608</v>
      </c>
      <c r="AG611">
        <v>156</v>
      </c>
      <c r="AK611">
        <v>608</v>
      </c>
      <c r="AL611">
        <v>-60</v>
      </c>
      <c r="AP611">
        <v>608</v>
      </c>
      <c r="AQ611">
        <v>-104</v>
      </c>
      <c r="AU611">
        <v>608</v>
      </c>
      <c r="AV611">
        <v>68</v>
      </c>
    </row>
    <row r="612" spans="2:48" x14ac:dyDescent="0.25">
      <c r="B612">
        <v>609</v>
      </c>
      <c r="C612">
        <v>12</v>
      </c>
      <c r="G612">
        <v>609</v>
      </c>
      <c r="H612">
        <v>-44</v>
      </c>
      <c r="L612">
        <v>609</v>
      </c>
      <c r="M612">
        <v>-20</v>
      </c>
      <c r="Q612">
        <v>609</v>
      </c>
      <c r="R612">
        <v>-12</v>
      </c>
      <c r="V612">
        <v>609</v>
      </c>
      <c r="W612">
        <v>42</v>
      </c>
      <c r="AA612">
        <v>609</v>
      </c>
      <c r="AB612">
        <v>32</v>
      </c>
      <c r="AF612">
        <v>609</v>
      </c>
      <c r="AG612">
        <v>66</v>
      </c>
      <c r="AK612">
        <v>609</v>
      </c>
      <c r="AL612">
        <v>-24</v>
      </c>
      <c r="AP612">
        <v>609</v>
      </c>
      <c r="AQ612">
        <v>46</v>
      </c>
      <c r="AU612">
        <v>609</v>
      </c>
      <c r="AV612">
        <v>-64</v>
      </c>
    </row>
    <row r="613" spans="2:48" x14ac:dyDescent="0.25">
      <c r="B613">
        <v>610</v>
      </c>
      <c r="C613">
        <v>52</v>
      </c>
      <c r="G613">
        <v>610</v>
      </c>
      <c r="H613">
        <v>-74</v>
      </c>
      <c r="L613">
        <v>610</v>
      </c>
      <c r="M613">
        <v>-52</v>
      </c>
      <c r="Q613">
        <v>610</v>
      </c>
      <c r="R613">
        <v>66</v>
      </c>
      <c r="V613">
        <v>610</v>
      </c>
      <c r="W613">
        <v>182</v>
      </c>
      <c r="AA613">
        <v>610</v>
      </c>
      <c r="AB613">
        <v>-98</v>
      </c>
      <c r="AF613">
        <v>610</v>
      </c>
      <c r="AG613">
        <v>24</v>
      </c>
      <c r="AK613">
        <v>610</v>
      </c>
      <c r="AL613">
        <v>-76</v>
      </c>
      <c r="AP613">
        <v>610</v>
      </c>
      <c r="AQ613">
        <v>50</v>
      </c>
      <c r="AU613">
        <v>610</v>
      </c>
      <c r="AV613">
        <v>88</v>
      </c>
    </row>
    <row r="614" spans="2:48" x14ac:dyDescent="0.25">
      <c r="B614">
        <v>611</v>
      </c>
      <c r="C614">
        <v>-6</v>
      </c>
      <c r="G614">
        <v>611</v>
      </c>
      <c r="H614">
        <v>-72</v>
      </c>
      <c r="L614">
        <v>611</v>
      </c>
      <c r="M614">
        <v>-72</v>
      </c>
      <c r="Q614">
        <v>611</v>
      </c>
      <c r="R614">
        <v>-12</v>
      </c>
      <c r="V614">
        <v>611</v>
      </c>
      <c r="W614">
        <v>6</v>
      </c>
      <c r="AA614">
        <v>611</v>
      </c>
      <c r="AB614">
        <v>-108</v>
      </c>
      <c r="AF614">
        <v>611</v>
      </c>
      <c r="AG614">
        <v>44</v>
      </c>
      <c r="AK614">
        <v>611</v>
      </c>
      <c r="AL614">
        <v>0</v>
      </c>
      <c r="AP614">
        <v>611</v>
      </c>
      <c r="AQ614">
        <v>-12</v>
      </c>
      <c r="AU614">
        <v>611</v>
      </c>
      <c r="AV614">
        <v>106</v>
      </c>
    </row>
    <row r="615" spans="2:48" x14ac:dyDescent="0.25">
      <c r="B615">
        <v>612</v>
      </c>
      <c r="C615">
        <v>66</v>
      </c>
      <c r="G615">
        <v>612</v>
      </c>
      <c r="H615">
        <v>48</v>
      </c>
      <c r="L615">
        <v>612</v>
      </c>
      <c r="M615">
        <v>-174</v>
      </c>
      <c r="Q615">
        <v>612</v>
      </c>
      <c r="R615">
        <v>-40</v>
      </c>
      <c r="V615">
        <v>612</v>
      </c>
      <c r="W615">
        <v>38</v>
      </c>
      <c r="AA615">
        <v>612</v>
      </c>
      <c r="AB615">
        <v>132</v>
      </c>
      <c r="AF615">
        <v>612</v>
      </c>
      <c r="AG615">
        <v>16</v>
      </c>
      <c r="AK615">
        <v>612</v>
      </c>
      <c r="AL615">
        <v>54</v>
      </c>
      <c r="AP615">
        <v>612</v>
      </c>
      <c r="AQ615">
        <v>36</v>
      </c>
      <c r="AU615">
        <v>612</v>
      </c>
      <c r="AV615">
        <v>52</v>
      </c>
    </row>
    <row r="616" spans="2:48" x14ac:dyDescent="0.25">
      <c r="B616">
        <v>613</v>
      </c>
      <c r="C616">
        <v>-98</v>
      </c>
      <c r="G616">
        <v>613</v>
      </c>
      <c r="H616">
        <v>-92</v>
      </c>
      <c r="L616">
        <v>613</v>
      </c>
      <c r="M616">
        <v>62</v>
      </c>
      <c r="Q616">
        <v>613</v>
      </c>
      <c r="R616">
        <v>-108</v>
      </c>
      <c r="V616">
        <v>613</v>
      </c>
      <c r="W616">
        <v>-26</v>
      </c>
      <c r="AA616">
        <v>613</v>
      </c>
      <c r="AB616">
        <v>-76</v>
      </c>
      <c r="AF616">
        <v>613</v>
      </c>
      <c r="AG616">
        <v>124</v>
      </c>
      <c r="AK616">
        <v>613</v>
      </c>
      <c r="AL616">
        <v>50</v>
      </c>
      <c r="AP616">
        <v>613</v>
      </c>
      <c r="AQ616">
        <v>4</v>
      </c>
      <c r="AU616">
        <v>613</v>
      </c>
      <c r="AV616">
        <v>140</v>
      </c>
    </row>
    <row r="617" spans="2:48" x14ac:dyDescent="0.25">
      <c r="B617">
        <v>614</v>
      </c>
      <c r="C617">
        <v>-154</v>
      </c>
      <c r="G617">
        <v>614</v>
      </c>
      <c r="H617">
        <v>144</v>
      </c>
      <c r="L617">
        <v>614</v>
      </c>
      <c r="M617">
        <v>42</v>
      </c>
      <c r="Q617">
        <v>614</v>
      </c>
      <c r="R617">
        <v>64</v>
      </c>
      <c r="V617">
        <v>614</v>
      </c>
      <c r="W617">
        <v>148</v>
      </c>
      <c r="AA617">
        <v>614</v>
      </c>
      <c r="AB617">
        <v>286</v>
      </c>
      <c r="AF617">
        <v>614</v>
      </c>
      <c r="AG617">
        <v>-152</v>
      </c>
      <c r="AK617">
        <v>614</v>
      </c>
      <c r="AL617">
        <v>22</v>
      </c>
      <c r="AP617">
        <v>614</v>
      </c>
      <c r="AQ617">
        <v>198</v>
      </c>
      <c r="AU617">
        <v>614</v>
      </c>
      <c r="AV617">
        <v>-10</v>
      </c>
    </row>
    <row r="618" spans="2:48" x14ac:dyDescent="0.25">
      <c r="B618">
        <v>615</v>
      </c>
      <c r="C618">
        <v>-70</v>
      </c>
      <c r="G618">
        <v>615</v>
      </c>
      <c r="H618">
        <v>-2</v>
      </c>
      <c r="L618">
        <v>615</v>
      </c>
      <c r="M618">
        <v>-62</v>
      </c>
      <c r="Q618">
        <v>615</v>
      </c>
      <c r="R618">
        <v>-258</v>
      </c>
      <c r="V618">
        <v>615</v>
      </c>
      <c r="W618">
        <v>56</v>
      </c>
      <c r="AA618">
        <v>615</v>
      </c>
      <c r="AB618">
        <v>86</v>
      </c>
      <c r="AF618">
        <v>615</v>
      </c>
      <c r="AG618">
        <v>96</v>
      </c>
      <c r="AK618">
        <v>615</v>
      </c>
      <c r="AL618">
        <v>96</v>
      </c>
      <c r="AP618">
        <v>615</v>
      </c>
      <c r="AQ618">
        <v>-60</v>
      </c>
      <c r="AU618">
        <v>615</v>
      </c>
      <c r="AV618">
        <v>116</v>
      </c>
    </row>
    <row r="619" spans="2:48" x14ac:dyDescent="0.25">
      <c r="B619">
        <v>616</v>
      </c>
      <c r="C619">
        <v>20</v>
      </c>
      <c r="G619">
        <v>616</v>
      </c>
      <c r="H619">
        <v>112</v>
      </c>
      <c r="L619">
        <v>616</v>
      </c>
      <c r="M619">
        <v>26</v>
      </c>
      <c r="Q619">
        <v>616</v>
      </c>
      <c r="R619">
        <v>-138</v>
      </c>
      <c r="V619">
        <v>616</v>
      </c>
      <c r="W619">
        <v>-62</v>
      </c>
      <c r="AA619">
        <v>616</v>
      </c>
      <c r="AB619">
        <v>214</v>
      </c>
      <c r="AF619">
        <v>616</v>
      </c>
      <c r="AG619">
        <v>-104</v>
      </c>
      <c r="AK619">
        <v>616</v>
      </c>
      <c r="AL619">
        <v>100</v>
      </c>
      <c r="AP619">
        <v>616</v>
      </c>
      <c r="AQ619">
        <v>98</v>
      </c>
      <c r="AU619">
        <v>616</v>
      </c>
      <c r="AV619">
        <v>-42</v>
      </c>
    </row>
    <row r="620" spans="2:48" x14ac:dyDescent="0.25">
      <c r="B620">
        <v>617</v>
      </c>
      <c r="C620">
        <v>60</v>
      </c>
      <c r="G620">
        <v>617</v>
      </c>
      <c r="H620">
        <v>-170</v>
      </c>
      <c r="L620">
        <v>617</v>
      </c>
      <c r="M620">
        <v>192</v>
      </c>
      <c r="Q620">
        <v>617</v>
      </c>
      <c r="R620">
        <v>-118</v>
      </c>
      <c r="V620">
        <v>617</v>
      </c>
      <c r="W620">
        <v>18</v>
      </c>
      <c r="AA620">
        <v>617</v>
      </c>
      <c r="AB620">
        <v>-116</v>
      </c>
      <c r="AF620">
        <v>617</v>
      </c>
      <c r="AG620">
        <v>70</v>
      </c>
      <c r="AK620">
        <v>617</v>
      </c>
      <c r="AL620">
        <v>-10</v>
      </c>
      <c r="AP620">
        <v>617</v>
      </c>
      <c r="AQ620">
        <v>-62</v>
      </c>
      <c r="AU620">
        <v>617</v>
      </c>
      <c r="AV620">
        <v>-44</v>
      </c>
    </row>
    <row r="621" spans="2:48" x14ac:dyDescent="0.25">
      <c r="B621">
        <v>618</v>
      </c>
      <c r="C621">
        <v>-50</v>
      </c>
      <c r="G621">
        <v>618</v>
      </c>
      <c r="H621">
        <v>54</v>
      </c>
      <c r="L621">
        <v>618</v>
      </c>
      <c r="M621">
        <v>-32</v>
      </c>
      <c r="Q621">
        <v>618</v>
      </c>
      <c r="R621">
        <v>104</v>
      </c>
      <c r="V621">
        <v>618</v>
      </c>
      <c r="W621">
        <v>-76</v>
      </c>
      <c r="AA621">
        <v>618</v>
      </c>
      <c r="AB621">
        <v>14</v>
      </c>
      <c r="AF621">
        <v>618</v>
      </c>
      <c r="AG621">
        <v>-82</v>
      </c>
      <c r="AK621">
        <v>618</v>
      </c>
      <c r="AL621">
        <v>32</v>
      </c>
      <c r="AP621">
        <v>618</v>
      </c>
      <c r="AQ621">
        <v>-68</v>
      </c>
      <c r="AU621">
        <v>618</v>
      </c>
      <c r="AV621">
        <v>-58</v>
      </c>
    </row>
    <row r="622" spans="2:48" x14ac:dyDescent="0.25">
      <c r="B622">
        <v>619</v>
      </c>
      <c r="C622">
        <v>-112</v>
      </c>
      <c r="G622">
        <v>619</v>
      </c>
      <c r="H622">
        <v>160</v>
      </c>
      <c r="L622">
        <v>619</v>
      </c>
      <c r="M622">
        <v>-128</v>
      </c>
      <c r="Q622">
        <v>619</v>
      </c>
      <c r="R622">
        <v>98</v>
      </c>
      <c r="V622">
        <v>619</v>
      </c>
      <c r="W622">
        <v>108</v>
      </c>
      <c r="AA622">
        <v>619</v>
      </c>
      <c r="AB622">
        <v>-116</v>
      </c>
      <c r="AF622">
        <v>619</v>
      </c>
      <c r="AG622">
        <v>-100</v>
      </c>
      <c r="AK622">
        <v>619</v>
      </c>
      <c r="AL622">
        <v>22</v>
      </c>
      <c r="AP622">
        <v>619</v>
      </c>
      <c r="AQ622">
        <v>26</v>
      </c>
      <c r="AU622">
        <v>619</v>
      </c>
      <c r="AV622">
        <v>-14</v>
      </c>
    </row>
    <row r="623" spans="2:48" x14ac:dyDescent="0.25">
      <c r="B623">
        <v>620</v>
      </c>
      <c r="C623">
        <v>92</v>
      </c>
      <c r="G623">
        <v>620</v>
      </c>
      <c r="H623">
        <v>-10</v>
      </c>
      <c r="L623">
        <v>620</v>
      </c>
      <c r="M623">
        <v>-56</v>
      </c>
      <c r="Q623">
        <v>620</v>
      </c>
      <c r="R623">
        <v>-76</v>
      </c>
      <c r="V623">
        <v>620</v>
      </c>
      <c r="W623">
        <v>100</v>
      </c>
      <c r="AA623">
        <v>620</v>
      </c>
      <c r="AB623">
        <v>136</v>
      </c>
      <c r="AF623">
        <v>620</v>
      </c>
      <c r="AG623">
        <v>22</v>
      </c>
      <c r="AK623">
        <v>620</v>
      </c>
      <c r="AL623">
        <v>-168</v>
      </c>
      <c r="AP623">
        <v>620</v>
      </c>
      <c r="AQ623">
        <v>-24</v>
      </c>
      <c r="AU623">
        <v>620</v>
      </c>
      <c r="AV623">
        <v>-54</v>
      </c>
    </row>
    <row r="624" spans="2:48" x14ac:dyDescent="0.25">
      <c r="B624">
        <v>621</v>
      </c>
      <c r="C624">
        <v>100</v>
      </c>
      <c r="G624">
        <v>621</v>
      </c>
      <c r="H624">
        <v>106</v>
      </c>
      <c r="L624">
        <v>621</v>
      </c>
      <c r="M624">
        <v>26</v>
      </c>
      <c r="Q624">
        <v>621</v>
      </c>
      <c r="R624">
        <v>48</v>
      </c>
      <c r="V624">
        <v>621</v>
      </c>
      <c r="W624">
        <v>-64</v>
      </c>
      <c r="AA624">
        <v>621</v>
      </c>
      <c r="AB624">
        <v>96</v>
      </c>
      <c r="AF624">
        <v>621</v>
      </c>
      <c r="AG624">
        <v>-36</v>
      </c>
      <c r="AK624">
        <v>621</v>
      </c>
      <c r="AL624">
        <v>46</v>
      </c>
      <c r="AP624">
        <v>621</v>
      </c>
      <c r="AQ624">
        <v>28</v>
      </c>
      <c r="AU624">
        <v>621</v>
      </c>
      <c r="AV624">
        <v>-46</v>
      </c>
    </row>
    <row r="625" spans="2:48" x14ac:dyDescent="0.25">
      <c r="B625">
        <v>622</v>
      </c>
      <c r="C625">
        <v>-30</v>
      </c>
      <c r="G625">
        <v>622</v>
      </c>
      <c r="H625">
        <v>40</v>
      </c>
      <c r="L625">
        <v>622</v>
      </c>
      <c r="M625">
        <v>140</v>
      </c>
      <c r="Q625">
        <v>622</v>
      </c>
      <c r="R625">
        <v>8</v>
      </c>
      <c r="V625">
        <v>622</v>
      </c>
      <c r="W625">
        <v>-50</v>
      </c>
      <c r="AA625">
        <v>622</v>
      </c>
      <c r="AB625">
        <v>190</v>
      </c>
      <c r="AF625">
        <v>622</v>
      </c>
      <c r="AG625">
        <v>-16</v>
      </c>
      <c r="AK625">
        <v>622</v>
      </c>
      <c r="AL625">
        <v>34</v>
      </c>
      <c r="AP625">
        <v>622</v>
      </c>
      <c r="AQ625">
        <v>-50</v>
      </c>
      <c r="AU625">
        <v>622</v>
      </c>
      <c r="AV625">
        <v>26</v>
      </c>
    </row>
    <row r="626" spans="2:48" x14ac:dyDescent="0.25">
      <c r="B626">
        <v>623</v>
      </c>
      <c r="C626">
        <v>56</v>
      </c>
      <c r="G626">
        <v>623</v>
      </c>
      <c r="H626">
        <v>-74</v>
      </c>
      <c r="L626">
        <v>623</v>
      </c>
      <c r="M626">
        <v>-94</v>
      </c>
      <c r="Q626">
        <v>623</v>
      </c>
      <c r="R626">
        <v>74</v>
      </c>
      <c r="V626">
        <v>623</v>
      </c>
      <c r="W626">
        <v>90</v>
      </c>
      <c r="AA626">
        <v>623</v>
      </c>
      <c r="AB626">
        <v>44</v>
      </c>
      <c r="AF626">
        <v>623</v>
      </c>
      <c r="AG626">
        <v>-28</v>
      </c>
      <c r="AK626">
        <v>623</v>
      </c>
      <c r="AL626">
        <v>134</v>
      </c>
      <c r="AP626">
        <v>623</v>
      </c>
      <c r="AQ626">
        <v>90</v>
      </c>
      <c r="AU626">
        <v>623</v>
      </c>
      <c r="AV626">
        <v>-140</v>
      </c>
    </row>
    <row r="627" spans="2:48" x14ac:dyDescent="0.25">
      <c r="B627">
        <v>624</v>
      </c>
      <c r="C627">
        <v>104</v>
      </c>
      <c r="G627">
        <v>624</v>
      </c>
      <c r="H627">
        <v>34</v>
      </c>
      <c r="L627">
        <v>624</v>
      </c>
      <c r="M627">
        <v>-22</v>
      </c>
      <c r="Q627">
        <v>624</v>
      </c>
      <c r="R627">
        <v>-10</v>
      </c>
      <c r="V627">
        <v>624</v>
      </c>
      <c r="W627">
        <v>-8</v>
      </c>
      <c r="AA627">
        <v>624</v>
      </c>
      <c r="AB627">
        <v>46</v>
      </c>
      <c r="AF627">
        <v>624</v>
      </c>
      <c r="AG627">
        <v>-98</v>
      </c>
      <c r="AK627">
        <v>624</v>
      </c>
      <c r="AL627">
        <v>96</v>
      </c>
      <c r="AP627">
        <v>624</v>
      </c>
      <c r="AQ627">
        <v>150</v>
      </c>
      <c r="AU627">
        <v>624</v>
      </c>
      <c r="AV627">
        <v>60</v>
      </c>
    </row>
    <row r="628" spans="2:48" x14ac:dyDescent="0.25">
      <c r="B628">
        <v>625</v>
      </c>
      <c r="C628">
        <v>-54</v>
      </c>
      <c r="G628">
        <v>625</v>
      </c>
      <c r="H628">
        <v>-28</v>
      </c>
      <c r="L628">
        <v>625</v>
      </c>
      <c r="M628">
        <v>10</v>
      </c>
      <c r="Q628">
        <v>625</v>
      </c>
      <c r="R628">
        <v>-84</v>
      </c>
      <c r="V628">
        <v>625</v>
      </c>
      <c r="W628">
        <v>-10</v>
      </c>
      <c r="AA628">
        <v>625</v>
      </c>
      <c r="AB628">
        <v>126</v>
      </c>
      <c r="AF628">
        <v>625</v>
      </c>
      <c r="AG628">
        <v>40</v>
      </c>
      <c r="AK628">
        <v>625</v>
      </c>
      <c r="AL628">
        <v>-20</v>
      </c>
      <c r="AP628">
        <v>625</v>
      </c>
      <c r="AQ628">
        <v>34</v>
      </c>
      <c r="AU628">
        <v>625</v>
      </c>
      <c r="AV628">
        <v>188</v>
      </c>
    </row>
    <row r="629" spans="2:48" x14ac:dyDescent="0.25">
      <c r="B629">
        <v>626</v>
      </c>
      <c r="C629">
        <v>118</v>
      </c>
      <c r="G629">
        <v>626</v>
      </c>
      <c r="H629">
        <v>-228</v>
      </c>
      <c r="L629">
        <v>626</v>
      </c>
      <c r="M629">
        <v>4</v>
      </c>
      <c r="Q629">
        <v>626</v>
      </c>
      <c r="R629">
        <v>100</v>
      </c>
      <c r="V629">
        <v>626</v>
      </c>
      <c r="W629">
        <v>-90</v>
      </c>
      <c r="AA629">
        <v>626</v>
      </c>
      <c r="AB629">
        <v>-100</v>
      </c>
      <c r="AF629">
        <v>626</v>
      </c>
      <c r="AG629">
        <v>36</v>
      </c>
      <c r="AK629">
        <v>626</v>
      </c>
      <c r="AL629">
        <v>-30</v>
      </c>
      <c r="AP629">
        <v>626</v>
      </c>
      <c r="AQ629">
        <v>-10</v>
      </c>
      <c r="AU629">
        <v>626</v>
      </c>
      <c r="AV629">
        <v>-210</v>
      </c>
    </row>
    <row r="630" spans="2:48" x14ac:dyDescent="0.25">
      <c r="B630">
        <v>627</v>
      </c>
      <c r="C630">
        <v>28</v>
      </c>
      <c r="G630">
        <v>627</v>
      </c>
      <c r="H630">
        <v>-118</v>
      </c>
      <c r="L630">
        <v>627</v>
      </c>
      <c r="M630">
        <v>-28</v>
      </c>
      <c r="Q630">
        <v>627</v>
      </c>
      <c r="R630">
        <v>-136</v>
      </c>
      <c r="V630">
        <v>627</v>
      </c>
      <c r="W630">
        <v>-22</v>
      </c>
      <c r="AA630">
        <v>627</v>
      </c>
      <c r="AB630">
        <v>-14</v>
      </c>
      <c r="AF630">
        <v>627</v>
      </c>
      <c r="AG630">
        <v>198</v>
      </c>
      <c r="AK630">
        <v>627</v>
      </c>
      <c r="AL630">
        <v>62</v>
      </c>
      <c r="AP630">
        <v>627</v>
      </c>
      <c r="AQ630">
        <v>10</v>
      </c>
      <c r="AU630">
        <v>627</v>
      </c>
      <c r="AV630">
        <v>44</v>
      </c>
    </row>
    <row r="631" spans="2:48" x14ac:dyDescent="0.25">
      <c r="B631">
        <v>628</v>
      </c>
      <c r="C631">
        <v>-202</v>
      </c>
      <c r="G631">
        <v>628</v>
      </c>
      <c r="H631">
        <v>-118</v>
      </c>
      <c r="L631">
        <v>628</v>
      </c>
      <c r="M631">
        <v>-42</v>
      </c>
      <c r="Q631">
        <v>628</v>
      </c>
      <c r="R631">
        <v>-6</v>
      </c>
      <c r="V631">
        <v>628</v>
      </c>
      <c r="W631">
        <v>-102</v>
      </c>
      <c r="AA631">
        <v>628</v>
      </c>
      <c r="AB631">
        <v>118</v>
      </c>
      <c r="AF631">
        <v>628</v>
      </c>
      <c r="AG631">
        <v>-220</v>
      </c>
      <c r="AK631">
        <v>628</v>
      </c>
      <c r="AL631">
        <v>-18</v>
      </c>
      <c r="AP631">
        <v>628</v>
      </c>
      <c r="AQ631">
        <v>64</v>
      </c>
      <c r="AU631">
        <v>628</v>
      </c>
      <c r="AV631">
        <v>30</v>
      </c>
    </row>
    <row r="632" spans="2:48" x14ac:dyDescent="0.25">
      <c r="B632">
        <v>629</v>
      </c>
      <c r="C632">
        <v>118</v>
      </c>
      <c r="G632">
        <v>629</v>
      </c>
      <c r="H632">
        <v>90</v>
      </c>
      <c r="L632">
        <v>629</v>
      </c>
      <c r="M632">
        <v>-20</v>
      </c>
      <c r="Q632">
        <v>629</v>
      </c>
      <c r="R632">
        <v>-68</v>
      </c>
      <c r="V632">
        <v>629</v>
      </c>
      <c r="W632">
        <v>-4</v>
      </c>
      <c r="AA632">
        <v>629</v>
      </c>
      <c r="AB632">
        <v>110</v>
      </c>
      <c r="AF632">
        <v>629</v>
      </c>
      <c r="AG632">
        <v>42</v>
      </c>
      <c r="AK632">
        <v>629</v>
      </c>
      <c r="AL632">
        <v>-148</v>
      </c>
      <c r="AP632">
        <v>629</v>
      </c>
      <c r="AQ632">
        <v>100</v>
      </c>
      <c r="AU632">
        <v>629</v>
      </c>
      <c r="AV632">
        <v>-132</v>
      </c>
    </row>
    <row r="633" spans="2:48" x14ac:dyDescent="0.25">
      <c r="B633">
        <v>630</v>
      </c>
      <c r="C633">
        <v>-10</v>
      </c>
      <c r="G633">
        <v>630</v>
      </c>
      <c r="H633">
        <v>6</v>
      </c>
      <c r="L633">
        <v>630</v>
      </c>
      <c r="M633">
        <v>-54</v>
      </c>
      <c r="Q633">
        <v>630</v>
      </c>
      <c r="R633">
        <v>34</v>
      </c>
      <c r="V633">
        <v>630</v>
      </c>
      <c r="W633">
        <v>8</v>
      </c>
      <c r="AA633">
        <v>630</v>
      </c>
      <c r="AB633">
        <v>134</v>
      </c>
      <c r="AF633">
        <v>630</v>
      </c>
      <c r="AG633">
        <v>-122</v>
      </c>
      <c r="AK633">
        <v>630</v>
      </c>
      <c r="AL633">
        <v>-30</v>
      </c>
      <c r="AP633">
        <v>630</v>
      </c>
      <c r="AQ633">
        <v>84</v>
      </c>
      <c r="AU633">
        <v>630</v>
      </c>
      <c r="AV633">
        <v>-58</v>
      </c>
    </row>
    <row r="634" spans="2:48" x14ac:dyDescent="0.25">
      <c r="B634">
        <v>631</v>
      </c>
      <c r="C634">
        <v>78</v>
      </c>
      <c r="G634">
        <v>631</v>
      </c>
      <c r="H634">
        <v>104</v>
      </c>
      <c r="L634">
        <v>631</v>
      </c>
      <c r="M634">
        <v>-164</v>
      </c>
      <c r="Q634">
        <v>631</v>
      </c>
      <c r="R634">
        <v>-8</v>
      </c>
      <c r="V634">
        <v>631</v>
      </c>
      <c r="W634">
        <v>16</v>
      </c>
      <c r="AA634">
        <v>631</v>
      </c>
      <c r="AB634">
        <v>-50</v>
      </c>
      <c r="AF634">
        <v>631</v>
      </c>
      <c r="AG634">
        <v>-40</v>
      </c>
      <c r="AK634">
        <v>631</v>
      </c>
      <c r="AL634">
        <v>-172</v>
      </c>
      <c r="AP634">
        <v>631</v>
      </c>
      <c r="AQ634">
        <v>-82</v>
      </c>
      <c r="AU634">
        <v>631</v>
      </c>
      <c r="AV634">
        <v>-44</v>
      </c>
    </row>
    <row r="635" spans="2:48" x14ac:dyDescent="0.25">
      <c r="B635">
        <v>632</v>
      </c>
      <c r="C635">
        <v>42</v>
      </c>
      <c r="G635">
        <v>632</v>
      </c>
      <c r="H635">
        <v>24</v>
      </c>
      <c r="L635">
        <v>632</v>
      </c>
      <c r="M635">
        <v>74</v>
      </c>
      <c r="Q635">
        <v>632</v>
      </c>
      <c r="R635">
        <v>-40</v>
      </c>
      <c r="V635">
        <v>632</v>
      </c>
      <c r="W635">
        <v>84</v>
      </c>
      <c r="AA635">
        <v>632</v>
      </c>
      <c r="AB635">
        <v>58</v>
      </c>
      <c r="AF635">
        <v>632</v>
      </c>
      <c r="AG635">
        <v>2</v>
      </c>
      <c r="AK635">
        <v>632</v>
      </c>
      <c r="AL635">
        <v>66</v>
      </c>
      <c r="AP635">
        <v>632</v>
      </c>
      <c r="AQ635">
        <v>-60</v>
      </c>
      <c r="AU635">
        <v>632</v>
      </c>
      <c r="AV635">
        <v>42</v>
      </c>
    </row>
    <row r="636" spans="2:48" x14ac:dyDescent="0.25">
      <c r="B636">
        <v>633</v>
      </c>
      <c r="C636">
        <v>-52</v>
      </c>
      <c r="G636">
        <v>633</v>
      </c>
      <c r="H636">
        <v>68</v>
      </c>
      <c r="L636">
        <v>633</v>
      </c>
      <c r="M636">
        <v>-138</v>
      </c>
      <c r="Q636">
        <v>633</v>
      </c>
      <c r="R636">
        <v>186</v>
      </c>
      <c r="V636">
        <v>633</v>
      </c>
      <c r="W636">
        <v>-38</v>
      </c>
      <c r="AA636">
        <v>633</v>
      </c>
      <c r="AB636">
        <v>-182</v>
      </c>
      <c r="AF636">
        <v>633</v>
      </c>
      <c r="AG636">
        <v>6</v>
      </c>
      <c r="AK636">
        <v>633</v>
      </c>
      <c r="AL636">
        <v>-216</v>
      </c>
      <c r="AP636">
        <v>633</v>
      </c>
      <c r="AQ636">
        <v>122</v>
      </c>
      <c r="AU636">
        <v>633</v>
      </c>
      <c r="AV636">
        <v>60</v>
      </c>
    </row>
    <row r="637" spans="2:48" x14ac:dyDescent="0.25">
      <c r="B637">
        <v>634</v>
      </c>
      <c r="C637">
        <v>44</v>
      </c>
      <c r="G637">
        <v>634</v>
      </c>
      <c r="H637">
        <v>0</v>
      </c>
      <c r="L637">
        <v>634</v>
      </c>
      <c r="M637">
        <v>62</v>
      </c>
      <c r="Q637">
        <v>634</v>
      </c>
      <c r="R637">
        <v>-146</v>
      </c>
      <c r="V637">
        <v>634</v>
      </c>
      <c r="W637">
        <v>-156</v>
      </c>
      <c r="AA637">
        <v>634</v>
      </c>
      <c r="AB637">
        <v>-144</v>
      </c>
      <c r="AF637">
        <v>634</v>
      </c>
      <c r="AG637">
        <v>-8</v>
      </c>
      <c r="AK637">
        <v>634</v>
      </c>
      <c r="AL637">
        <v>0</v>
      </c>
      <c r="AP637">
        <v>634</v>
      </c>
      <c r="AQ637">
        <v>82</v>
      </c>
      <c r="AU637">
        <v>634</v>
      </c>
      <c r="AV637">
        <v>84</v>
      </c>
    </row>
    <row r="638" spans="2:48" x14ac:dyDescent="0.25">
      <c r="B638">
        <v>635</v>
      </c>
      <c r="C638">
        <v>172</v>
      </c>
      <c r="G638">
        <v>635</v>
      </c>
      <c r="H638">
        <v>52</v>
      </c>
      <c r="L638">
        <v>635</v>
      </c>
      <c r="M638">
        <v>36</v>
      </c>
      <c r="Q638">
        <v>635</v>
      </c>
      <c r="R638">
        <v>152</v>
      </c>
      <c r="V638">
        <v>635</v>
      </c>
      <c r="W638">
        <v>160</v>
      </c>
      <c r="AA638">
        <v>635</v>
      </c>
      <c r="AB638">
        <v>-38</v>
      </c>
      <c r="AF638">
        <v>635</v>
      </c>
      <c r="AG638">
        <v>56</v>
      </c>
      <c r="AK638">
        <v>635</v>
      </c>
      <c r="AL638">
        <v>-74</v>
      </c>
      <c r="AP638">
        <v>635</v>
      </c>
      <c r="AQ638">
        <v>136</v>
      </c>
      <c r="AU638">
        <v>635</v>
      </c>
      <c r="AV638">
        <v>-82</v>
      </c>
    </row>
    <row r="639" spans="2:48" x14ac:dyDescent="0.25">
      <c r="B639">
        <v>636</v>
      </c>
      <c r="C639">
        <v>-66</v>
      </c>
      <c r="G639">
        <v>636</v>
      </c>
      <c r="H639">
        <v>68</v>
      </c>
      <c r="L639">
        <v>636</v>
      </c>
      <c r="M639">
        <v>-36</v>
      </c>
      <c r="Q639">
        <v>636</v>
      </c>
      <c r="R639">
        <v>92</v>
      </c>
      <c r="V639">
        <v>636</v>
      </c>
      <c r="W639">
        <v>10</v>
      </c>
      <c r="AA639">
        <v>636</v>
      </c>
      <c r="AB639">
        <v>182</v>
      </c>
      <c r="AF639">
        <v>636</v>
      </c>
      <c r="AG639">
        <v>-204</v>
      </c>
      <c r="AK639">
        <v>636</v>
      </c>
      <c r="AL639">
        <v>12</v>
      </c>
      <c r="AP639">
        <v>636</v>
      </c>
      <c r="AQ639">
        <v>-50</v>
      </c>
      <c r="AU639">
        <v>636</v>
      </c>
      <c r="AV639">
        <v>152</v>
      </c>
    </row>
    <row r="640" spans="2:48" x14ac:dyDescent="0.25">
      <c r="B640">
        <v>637</v>
      </c>
      <c r="C640">
        <v>192</v>
      </c>
      <c r="G640">
        <v>637</v>
      </c>
      <c r="H640">
        <v>8</v>
      </c>
      <c r="L640">
        <v>637</v>
      </c>
      <c r="M640">
        <v>64</v>
      </c>
      <c r="Q640">
        <v>637</v>
      </c>
      <c r="R640">
        <v>-28</v>
      </c>
      <c r="V640">
        <v>637</v>
      </c>
      <c r="W640">
        <v>-44</v>
      </c>
      <c r="AA640">
        <v>637</v>
      </c>
      <c r="AB640">
        <v>-152</v>
      </c>
      <c r="AF640">
        <v>637</v>
      </c>
      <c r="AG640">
        <v>-84</v>
      </c>
      <c r="AK640">
        <v>637</v>
      </c>
      <c r="AL640">
        <v>-32</v>
      </c>
      <c r="AP640">
        <v>637</v>
      </c>
      <c r="AQ640">
        <v>16</v>
      </c>
      <c r="AU640">
        <v>637</v>
      </c>
      <c r="AV640">
        <v>-124</v>
      </c>
    </row>
    <row r="641" spans="2:48" x14ac:dyDescent="0.25">
      <c r="B641">
        <v>638</v>
      </c>
      <c r="C641">
        <v>-6</v>
      </c>
      <c r="G641">
        <v>638</v>
      </c>
      <c r="H641">
        <v>-14</v>
      </c>
      <c r="L641">
        <v>638</v>
      </c>
      <c r="M641">
        <v>82</v>
      </c>
      <c r="Q641">
        <v>638</v>
      </c>
      <c r="R641">
        <v>-82</v>
      </c>
      <c r="V641">
        <v>638</v>
      </c>
      <c r="W641">
        <v>142</v>
      </c>
      <c r="AA641">
        <v>638</v>
      </c>
      <c r="AB641">
        <v>-302</v>
      </c>
      <c r="AF641">
        <v>638</v>
      </c>
      <c r="AG641">
        <v>4</v>
      </c>
      <c r="AK641">
        <v>638</v>
      </c>
      <c r="AL641">
        <v>68</v>
      </c>
      <c r="AP641">
        <v>638</v>
      </c>
      <c r="AQ641">
        <v>24</v>
      </c>
      <c r="AU641">
        <v>638</v>
      </c>
      <c r="AV641">
        <v>116</v>
      </c>
    </row>
    <row r="642" spans="2:48" x14ac:dyDescent="0.25">
      <c r="B642">
        <v>639</v>
      </c>
      <c r="C642">
        <v>-94</v>
      </c>
      <c r="G642">
        <v>639</v>
      </c>
      <c r="H642">
        <v>56</v>
      </c>
      <c r="L642">
        <v>639</v>
      </c>
      <c r="M642">
        <v>50</v>
      </c>
      <c r="Q642">
        <v>639</v>
      </c>
      <c r="R642">
        <v>64</v>
      </c>
      <c r="V642">
        <v>639</v>
      </c>
      <c r="W642">
        <v>62</v>
      </c>
      <c r="AA642">
        <v>639</v>
      </c>
      <c r="AB642">
        <v>-76</v>
      </c>
      <c r="AF642">
        <v>639</v>
      </c>
      <c r="AG642">
        <v>50</v>
      </c>
      <c r="AK642">
        <v>639</v>
      </c>
      <c r="AL642">
        <v>-14</v>
      </c>
      <c r="AP642">
        <v>639</v>
      </c>
      <c r="AQ642">
        <v>-88</v>
      </c>
      <c r="AU642">
        <v>639</v>
      </c>
      <c r="AV642">
        <v>-72</v>
      </c>
    </row>
    <row r="643" spans="2:48" x14ac:dyDescent="0.25">
      <c r="B643">
        <v>640</v>
      </c>
      <c r="C643">
        <v>-74</v>
      </c>
      <c r="G643">
        <v>640</v>
      </c>
      <c r="H643">
        <v>-74</v>
      </c>
      <c r="L643">
        <v>640</v>
      </c>
      <c r="M643">
        <v>-124</v>
      </c>
      <c r="Q643">
        <v>640</v>
      </c>
      <c r="R643">
        <v>118</v>
      </c>
      <c r="V643">
        <v>640</v>
      </c>
      <c r="W643">
        <v>44</v>
      </c>
      <c r="AA643">
        <v>640</v>
      </c>
      <c r="AB643">
        <v>20</v>
      </c>
      <c r="AF643">
        <v>640</v>
      </c>
      <c r="AG643">
        <v>-170</v>
      </c>
      <c r="AK643">
        <v>640</v>
      </c>
      <c r="AL643">
        <v>-4</v>
      </c>
      <c r="AP643">
        <v>640</v>
      </c>
      <c r="AQ643">
        <v>-20</v>
      </c>
      <c r="AU643">
        <v>640</v>
      </c>
      <c r="AV643">
        <v>90</v>
      </c>
    </row>
    <row r="644" spans="2:48" x14ac:dyDescent="0.25">
      <c r="B644">
        <v>641</v>
      </c>
      <c r="C644">
        <v>72</v>
      </c>
      <c r="G644">
        <v>641</v>
      </c>
      <c r="H644">
        <v>-32</v>
      </c>
      <c r="L644">
        <v>641</v>
      </c>
      <c r="M644">
        <v>-44</v>
      </c>
      <c r="Q644">
        <v>641</v>
      </c>
      <c r="R644">
        <v>50</v>
      </c>
      <c r="V644">
        <v>641</v>
      </c>
      <c r="W644">
        <v>-8</v>
      </c>
      <c r="AA644">
        <v>641</v>
      </c>
      <c r="AB644">
        <v>-44</v>
      </c>
      <c r="AF644">
        <v>641</v>
      </c>
      <c r="AG644">
        <v>18</v>
      </c>
      <c r="AK644">
        <v>641</v>
      </c>
      <c r="AL644">
        <v>110</v>
      </c>
      <c r="AP644">
        <v>641</v>
      </c>
      <c r="AQ644">
        <v>96</v>
      </c>
      <c r="AU644">
        <v>641</v>
      </c>
      <c r="AV644">
        <v>136</v>
      </c>
    </row>
    <row r="645" spans="2:48" x14ac:dyDescent="0.25">
      <c r="B645">
        <v>642</v>
      </c>
      <c r="C645">
        <v>104</v>
      </c>
      <c r="G645">
        <v>642</v>
      </c>
      <c r="H645">
        <v>-34</v>
      </c>
      <c r="L645">
        <v>642</v>
      </c>
      <c r="M645">
        <v>-64</v>
      </c>
      <c r="Q645">
        <v>642</v>
      </c>
      <c r="R645">
        <v>16</v>
      </c>
      <c r="V645">
        <v>642</v>
      </c>
      <c r="W645">
        <v>156</v>
      </c>
      <c r="AA645">
        <v>642</v>
      </c>
      <c r="AB645">
        <v>114</v>
      </c>
      <c r="AF645">
        <v>642</v>
      </c>
      <c r="AG645">
        <v>36</v>
      </c>
      <c r="AK645">
        <v>642</v>
      </c>
      <c r="AL645">
        <v>106</v>
      </c>
      <c r="AP645">
        <v>642</v>
      </c>
      <c r="AQ645">
        <v>56</v>
      </c>
      <c r="AU645">
        <v>642</v>
      </c>
      <c r="AV645">
        <v>-18</v>
      </c>
    </row>
    <row r="646" spans="2:48" x14ac:dyDescent="0.25">
      <c r="B646">
        <v>643</v>
      </c>
      <c r="C646">
        <v>-42</v>
      </c>
      <c r="G646">
        <v>643</v>
      </c>
      <c r="H646">
        <v>-26</v>
      </c>
      <c r="L646">
        <v>643</v>
      </c>
      <c r="M646">
        <v>-124</v>
      </c>
      <c r="Q646">
        <v>643</v>
      </c>
      <c r="R646">
        <v>-134</v>
      </c>
      <c r="V646">
        <v>643</v>
      </c>
      <c r="W646">
        <v>-16</v>
      </c>
      <c r="AA646">
        <v>643</v>
      </c>
      <c r="AB646">
        <v>52</v>
      </c>
      <c r="AF646">
        <v>643</v>
      </c>
      <c r="AG646">
        <v>-92</v>
      </c>
      <c r="AK646">
        <v>643</v>
      </c>
      <c r="AL646">
        <v>-20</v>
      </c>
      <c r="AP646">
        <v>643</v>
      </c>
      <c r="AQ646">
        <v>-46</v>
      </c>
      <c r="AU646">
        <v>643</v>
      </c>
      <c r="AV646">
        <v>14</v>
      </c>
    </row>
    <row r="647" spans="2:48" x14ac:dyDescent="0.25">
      <c r="B647">
        <v>644</v>
      </c>
      <c r="C647">
        <v>46</v>
      </c>
      <c r="G647">
        <v>644</v>
      </c>
      <c r="H647">
        <v>20</v>
      </c>
      <c r="L647">
        <v>644</v>
      </c>
      <c r="M647">
        <v>126</v>
      </c>
      <c r="Q647">
        <v>644</v>
      </c>
      <c r="R647">
        <v>158</v>
      </c>
      <c r="V647">
        <v>644</v>
      </c>
      <c r="W647">
        <v>16</v>
      </c>
      <c r="AA647">
        <v>644</v>
      </c>
      <c r="AB647">
        <v>-148</v>
      </c>
      <c r="AF647">
        <v>644</v>
      </c>
      <c r="AG647">
        <v>48</v>
      </c>
      <c r="AK647">
        <v>644</v>
      </c>
      <c r="AL647">
        <v>-230</v>
      </c>
      <c r="AP647">
        <v>644</v>
      </c>
      <c r="AQ647">
        <v>-98</v>
      </c>
      <c r="AU647">
        <v>644</v>
      </c>
      <c r="AV647">
        <v>-186</v>
      </c>
    </row>
    <row r="648" spans="2:48" x14ac:dyDescent="0.25">
      <c r="B648">
        <v>645</v>
      </c>
      <c r="C648">
        <v>-4</v>
      </c>
      <c r="G648">
        <v>645</v>
      </c>
      <c r="H648">
        <v>46</v>
      </c>
      <c r="L648">
        <v>645</v>
      </c>
      <c r="M648">
        <v>86</v>
      </c>
      <c r="Q648">
        <v>645</v>
      </c>
      <c r="R648">
        <v>-278</v>
      </c>
      <c r="V648">
        <v>645</v>
      </c>
      <c r="W648">
        <v>224</v>
      </c>
      <c r="AA648">
        <v>645</v>
      </c>
      <c r="AB648">
        <v>-52</v>
      </c>
      <c r="AF648">
        <v>645</v>
      </c>
      <c r="AG648">
        <v>82</v>
      </c>
      <c r="AK648">
        <v>645</v>
      </c>
      <c r="AL648">
        <v>128</v>
      </c>
      <c r="AP648">
        <v>645</v>
      </c>
      <c r="AQ648">
        <v>-52</v>
      </c>
      <c r="AU648">
        <v>645</v>
      </c>
      <c r="AV648">
        <v>208</v>
      </c>
    </row>
    <row r="649" spans="2:48" x14ac:dyDescent="0.25">
      <c r="B649">
        <v>646</v>
      </c>
      <c r="C649">
        <v>-86</v>
      </c>
      <c r="G649">
        <v>646</v>
      </c>
      <c r="H649">
        <v>112</v>
      </c>
      <c r="L649">
        <v>646</v>
      </c>
      <c r="M649">
        <v>-44</v>
      </c>
      <c r="Q649">
        <v>646</v>
      </c>
      <c r="R649">
        <v>-120</v>
      </c>
      <c r="V649">
        <v>646</v>
      </c>
      <c r="W649">
        <v>-78</v>
      </c>
      <c r="AA649">
        <v>646</v>
      </c>
      <c r="AB649">
        <v>198</v>
      </c>
      <c r="AF649">
        <v>646</v>
      </c>
      <c r="AG649">
        <v>46</v>
      </c>
      <c r="AK649">
        <v>646</v>
      </c>
      <c r="AL649">
        <v>98</v>
      </c>
      <c r="AP649">
        <v>646</v>
      </c>
      <c r="AQ649">
        <v>-48</v>
      </c>
      <c r="AU649">
        <v>646</v>
      </c>
      <c r="AV649">
        <v>-102</v>
      </c>
    </row>
    <row r="650" spans="2:48" x14ac:dyDescent="0.25">
      <c r="B650">
        <v>647</v>
      </c>
      <c r="C650">
        <v>148</v>
      </c>
      <c r="G650">
        <v>647</v>
      </c>
      <c r="H650">
        <v>-142</v>
      </c>
      <c r="L650">
        <v>647</v>
      </c>
      <c r="M650">
        <v>-88</v>
      </c>
      <c r="Q650">
        <v>647</v>
      </c>
      <c r="R650">
        <v>50</v>
      </c>
      <c r="V650">
        <v>647</v>
      </c>
      <c r="W650">
        <v>-94</v>
      </c>
      <c r="AA650">
        <v>647</v>
      </c>
      <c r="AB650">
        <v>-132</v>
      </c>
      <c r="AF650">
        <v>647</v>
      </c>
      <c r="AG650">
        <v>10</v>
      </c>
      <c r="AK650">
        <v>647</v>
      </c>
      <c r="AL650">
        <v>-36</v>
      </c>
      <c r="AP650">
        <v>647</v>
      </c>
      <c r="AQ650">
        <v>-88</v>
      </c>
      <c r="AU650">
        <v>647</v>
      </c>
      <c r="AV650">
        <v>-4</v>
      </c>
    </row>
    <row r="651" spans="2:48" x14ac:dyDescent="0.25">
      <c r="B651">
        <v>648</v>
      </c>
      <c r="C651">
        <v>-90</v>
      </c>
      <c r="G651">
        <v>648</v>
      </c>
      <c r="H651">
        <v>18</v>
      </c>
      <c r="L651">
        <v>648</v>
      </c>
      <c r="M651">
        <v>-20</v>
      </c>
      <c r="Q651">
        <v>648</v>
      </c>
      <c r="R651">
        <v>-136</v>
      </c>
      <c r="V651">
        <v>648</v>
      </c>
      <c r="W651">
        <v>-60</v>
      </c>
      <c r="AA651">
        <v>648</v>
      </c>
      <c r="AB651">
        <v>48</v>
      </c>
      <c r="AF651">
        <v>648</v>
      </c>
      <c r="AG651">
        <v>-160</v>
      </c>
      <c r="AK651">
        <v>648</v>
      </c>
      <c r="AL651">
        <v>-76</v>
      </c>
      <c r="AP651">
        <v>648</v>
      </c>
      <c r="AQ651">
        <v>36</v>
      </c>
      <c r="AU651">
        <v>648</v>
      </c>
      <c r="AV651">
        <v>62</v>
      </c>
    </row>
    <row r="652" spans="2:48" x14ac:dyDescent="0.25">
      <c r="B652">
        <v>649</v>
      </c>
      <c r="C652">
        <v>204</v>
      </c>
      <c r="G652">
        <v>649</v>
      </c>
      <c r="H652">
        <v>-58</v>
      </c>
      <c r="L652">
        <v>649</v>
      </c>
      <c r="M652">
        <v>-48</v>
      </c>
      <c r="Q652">
        <v>649</v>
      </c>
      <c r="R652">
        <v>42</v>
      </c>
      <c r="V652">
        <v>649</v>
      </c>
      <c r="W652">
        <v>10</v>
      </c>
      <c r="AA652">
        <v>649</v>
      </c>
      <c r="AB652">
        <v>26</v>
      </c>
      <c r="AF652">
        <v>649</v>
      </c>
      <c r="AG652">
        <v>120</v>
      </c>
      <c r="AK652">
        <v>649</v>
      </c>
      <c r="AL652">
        <v>-12</v>
      </c>
      <c r="AP652">
        <v>649</v>
      </c>
      <c r="AQ652">
        <v>168</v>
      </c>
      <c r="AU652">
        <v>649</v>
      </c>
      <c r="AV652">
        <v>-110</v>
      </c>
    </row>
    <row r="653" spans="2:48" x14ac:dyDescent="0.25">
      <c r="B653">
        <v>650</v>
      </c>
      <c r="C653">
        <v>2</v>
      </c>
      <c r="G653">
        <v>650</v>
      </c>
      <c r="H653">
        <v>-182</v>
      </c>
      <c r="L653">
        <v>650</v>
      </c>
      <c r="M653">
        <v>26</v>
      </c>
      <c r="Q653">
        <v>650</v>
      </c>
      <c r="R653">
        <v>50</v>
      </c>
      <c r="V653">
        <v>650</v>
      </c>
      <c r="W653">
        <v>12</v>
      </c>
      <c r="AA653">
        <v>650</v>
      </c>
      <c r="AB653">
        <v>-126</v>
      </c>
      <c r="AF653">
        <v>650</v>
      </c>
      <c r="AG653">
        <v>-14</v>
      </c>
      <c r="AK653">
        <v>650</v>
      </c>
      <c r="AL653">
        <v>-32</v>
      </c>
      <c r="AP653">
        <v>650</v>
      </c>
      <c r="AQ653">
        <v>-30</v>
      </c>
      <c r="AU653">
        <v>650</v>
      </c>
      <c r="AV653">
        <v>60</v>
      </c>
    </row>
    <row r="654" spans="2:48" x14ac:dyDescent="0.25">
      <c r="B654">
        <v>651</v>
      </c>
      <c r="C654">
        <v>-68</v>
      </c>
      <c r="G654">
        <v>651</v>
      </c>
      <c r="H654">
        <v>-124</v>
      </c>
      <c r="L654">
        <v>651</v>
      </c>
      <c r="M654">
        <v>112</v>
      </c>
      <c r="Q654">
        <v>651</v>
      </c>
      <c r="R654">
        <v>20</v>
      </c>
      <c r="V654">
        <v>651</v>
      </c>
      <c r="W654">
        <v>88</v>
      </c>
      <c r="AA654">
        <v>651</v>
      </c>
      <c r="AB654">
        <v>22</v>
      </c>
      <c r="AF654">
        <v>651</v>
      </c>
      <c r="AG654">
        <v>160</v>
      </c>
      <c r="AK654">
        <v>651</v>
      </c>
      <c r="AL654">
        <v>-74</v>
      </c>
      <c r="AP654">
        <v>651</v>
      </c>
      <c r="AQ654">
        <v>166</v>
      </c>
      <c r="AU654">
        <v>651</v>
      </c>
      <c r="AV654">
        <v>-36</v>
      </c>
    </row>
    <row r="655" spans="2:48" x14ac:dyDescent="0.25">
      <c r="B655">
        <v>652</v>
      </c>
      <c r="C655">
        <v>-58</v>
      </c>
      <c r="G655">
        <v>652</v>
      </c>
      <c r="H655">
        <v>208</v>
      </c>
      <c r="L655">
        <v>652</v>
      </c>
      <c r="M655">
        <v>12</v>
      </c>
      <c r="Q655">
        <v>652</v>
      </c>
      <c r="R655">
        <v>22</v>
      </c>
      <c r="V655">
        <v>652</v>
      </c>
      <c r="W655">
        <v>156</v>
      </c>
      <c r="AA655">
        <v>652</v>
      </c>
      <c r="AB655">
        <v>26</v>
      </c>
      <c r="AF655">
        <v>652</v>
      </c>
      <c r="AG655">
        <v>66</v>
      </c>
      <c r="AK655">
        <v>652</v>
      </c>
      <c r="AL655">
        <v>-2</v>
      </c>
      <c r="AP655">
        <v>652</v>
      </c>
      <c r="AQ655">
        <v>112</v>
      </c>
      <c r="AU655">
        <v>652</v>
      </c>
      <c r="AV655">
        <v>-138</v>
      </c>
    </row>
    <row r="656" spans="2:48" x14ac:dyDescent="0.25">
      <c r="B656">
        <v>653</v>
      </c>
      <c r="C656">
        <v>20</v>
      </c>
      <c r="G656">
        <v>653</v>
      </c>
      <c r="H656">
        <v>40</v>
      </c>
      <c r="L656">
        <v>653</v>
      </c>
      <c r="M656">
        <v>-40</v>
      </c>
      <c r="Q656">
        <v>653</v>
      </c>
      <c r="R656">
        <v>-28</v>
      </c>
      <c r="V656">
        <v>653</v>
      </c>
      <c r="W656">
        <v>-96</v>
      </c>
      <c r="AA656">
        <v>653</v>
      </c>
      <c r="AB656">
        <v>-96</v>
      </c>
      <c r="AF656">
        <v>653</v>
      </c>
      <c r="AG656">
        <v>-146</v>
      </c>
      <c r="AK656">
        <v>653</v>
      </c>
      <c r="AL656">
        <v>0</v>
      </c>
      <c r="AP656">
        <v>653</v>
      </c>
      <c r="AQ656">
        <v>-72</v>
      </c>
      <c r="AU656">
        <v>653</v>
      </c>
      <c r="AV656">
        <v>142</v>
      </c>
    </row>
    <row r="657" spans="2:48" x14ac:dyDescent="0.25">
      <c r="B657">
        <v>654</v>
      </c>
      <c r="C657">
        <v>-20</v>
      </c>
      <c r="G657">
        <v>654</v>
      </c>
      <c r="H657">
        <v>-66</v>
      </c>
      <c r="L657">
        <v>654</v>
      </c>
      <c r="M657">
        <v>-52</v>
      </c>
      <c r="Q657">
        <v>654</v>
      </c>
      <c r="R657">
        <v>62</v>
      </c>
      <c r="V657">
        <v>654</v>
      </c>
      <c r="W657">
        <v>-52</v>
      </c>
      <c r="AA657">
        <v>654</v>
      </c>
      <c r="AB657">
        <v>-154</v>
      </c>
      <c r="AF657">
        <v>654</v>
      </c>
      <c r="AG657">
        <v>150</v>
      </c>
      <c r="AK657">
        <v>654</v>
      </c>
      <c r="AL657">
        <v>232</v>
      </c>
      <c r="AP657">
        <v>654</v>
      </c>
      <c r="AQ657">
        <v>-74</v>
      </c>
      <c r="AU657">
        <v>654</v>
      </c>
      <c r="AV657">
        <v>114</v>
      </c>
    </row>
    <row r="658" spans="2:48" x14ac:dyDescent="0.25">
      <c r="B658">
        <v>655</v>
      </c>
      <c r="C658">
        <v>16</v>
      </c>
      <c r="G658">
        <v>655</v>
      </c>
      <c r="H658">
        <v>-6</v>
      </c>
      <c r="L658">
        <v>655</v>
      </c>
      <c r="M658">
        <v>298</v>
      </c>
      <c r="Q658">
        <v>655</v>
      </c>
      <c r="R658">
        <v>66</v>
      </c>
      <c r="V658">
        <v>655</v>
      </c>
      <c r="W658">
        <v>-110</v>
      </c>
      <c r="AA658">
        <v>655</v>
      </c>
      <c r="AB658">
        <v>-154</v>
      </c>
      <c r="AF658">
        <v>655</v>
      </c>
      <c r="AG658">
        <v>12</v>
      </c>
      <c r="AK658">
        <v>655</v>
      </c>
      <c r="AL658">
        <v>126</v>
      </c>
      <c r="AP658">
        <v>655</v>
      </c>
      <c r="AQ658">
        <v>-214</v>
      </c>
      <c r="AU658">
        <v>655</v>
      </c>
      <c r="AV658">
        <v>52</v>
      </c>
    </row>
    <row r="659" spans="2:48" x14ac:dyDescent="0.25">
      <c r="B659">
        <v>656</v>
      </c>
      <c r="C659">
        <v>88</v>
      </c>
      <c r="G659">
        <v>656</v>
      </c>
      <c r="H659">
        <v>-70</v>
      </c>
      <c r="L659">
        <v>656</v>
      </c>
      <c r="M659">
        <v>-168</v>
      </c>
      <c r="Q659">
        <v>656</v>
      </c>
      <c r="R659">
        <v>30</v>
      </c>
      <c r="V659">
        <v>656</v>
      </c>
      <c r="W659">
        <v>44</v>
      </c>
      <c r="AA659">
        <v>656</v>
      </c>
      <c r="AB659">
        <v>-52</v>
      </c>
      <c r="AF659">
        <v>656</v>
      </c>
      <c r="AG659">
        <v>-42</v>
      </c>
      <c r="AK659">
        <v>656</v>
      </c>
      <c r="AL659">
        <v>194</v>
      </c>
      <c r="AP659">
        <v>656</v>
      </c>
      <c r="AQ659">
        <v>-10</v>
      </c>
      <c r="AU659">
        <v>656</v>
      </c>
      <c r="AV659">
        <v>-12</v>
      </c>
    </row>
    <row r="660" spans="2:48" x14ac:dyDescent="0.25">
      <c r="B660">
        <v>657</v>
      </c>
      <c r="C660">
        <v>-18</v>
      </c>
      <c r="G660">
        <v>657</v>
      </c>
      <c r="H660">
        <v>106</v>
      </c>
      <c r="L660">
        <v>657</v>
      </c>
      <c r="M660">
        <v>86</v>
      </c>
      <c r="Q660">
        <v>657</v>
      </c>
      <c r="R660">
        <v>-78</v>
      </c>
      <c r="V660">
        <v>657</v>
      </c>
      <c r="W660">
        <v>-26</v>
      </c>
      <c r="AA660">
        <v>657</v>
      </c>
      <c r="AB660">
        <v>-112</v>
      </c>
      <c r="AF660">
        <v>657</v>
      </c>
      <c r="AG660">
        <v>42</v>
      </c>
      <c r="AK660">
        <v>657</v>
      </c>
      <c r="AL660">
        <v>-118</v>
      </c>
      <c r="AP660">
        <v>657</v>
      </c>
      <c r="AQ660">
        <v>-102</v>
      </c>
      <c r="AU660">
        <v>657</v>
      </c>
      <c r="AV660">
        <v>-38</v>
      </c>
    </row>
    <row r="661" spans="2:48" x14ac:dyDescent="0.25">
      <c r="B661">
        <v>658</v>
      </c>
      <c r="C661">
        <v>38</v>
      </c>
      <c r="G661">
        <v>658</v>
      </c>
      <c r="H661">
        <v>-30</v>
      </c>
      <c r="L661">
        <v>658</v>
      </c>
      <c r="M661">
        <v>-180</v>
      </c>
      <c r="Q661">
        <v>658</v>
      </c>
      <c r="R661">
        <v>14</v>
      </c>
      <c r="V661">
        <v>658</v>
      </c>
      <c r="W661">
        <v>80</v>
      </c>
      <c r="AA661">
        <v>658</v>
      </c>
      <c r="AB661">
        <v>2</v>
      </c>
      <c r="AF661">
        <v>658</v>
      </c>
      <c r="AG661">
        <v>46</v>
      </c>
      <c r="AK661">
        <v>658</v>
      </c>
      <c r="AL661">
        <v>70</v>
      </c>
      <c r="AP661">
        <v>658</v>
      </c>
      <c r="AQ661">
        <v>94</v>
      </c>
      <c r="AU661">
        <v>658</v>
      </c>
      <c r="AV661">
        <v>116</v>
      </c>
    </row>
    <row r="662" spans="2:48" x14ac:dyDescent="0.25">
      <c r="B662">
        <v>659</v>
      </c>
      <c r="C662">
        <v>42</v>
      </c>
      <c r="G662">
        <v>659</v>
      </c>
      <c r="H662">
        <v>-158</v>
      </c>
      <c r="L662">
        <v>659</v>
      </c>
      <c r="M662">
        <v>-30</v>
      </c>
      <c r="Q662">
        <v>659</v>
      </c>
      <c r="R662">
        <v>-42</v>
      </c>
      <c r="V662">
        <v>659</v>
      </c>
      <c r="W662">
        <v>178</v>
      </c>
      <c r="AA662">
        <v>659</v>
      </c>
      <c r="AB662">
        <v>-4</v>
      </c>
      <c r="AF662">
        <v>659</v>
      </c>
      <c r="AG662">
        <v>-22</v>
      </c>
      <c r="AK662">
        <v>659</v>
      </c>
      <c r="AL662">
        <v>84</v>
      </c>
      <c r="AP662">
        <v>659</v>
      </c>
      <c r="AQ662">
        <v>-102</v>
      </c>
      <c r="AU662">
        <v>659</v>
      </c>
      <c r="AV662">
        <v>42</v>
      </c>
    </row>
    <row r="663" spans="2:48" x14ac:dyDescent="0.25">
      <c r="B663">
        <v>660</v>
      </c>
      <c r="C663">
        <v>-48</v>
      </c>
      <c r="G663">
        <v>660</v>
      </c>
      <c r="H663">
        <v>144</v>
      </c>
      <c r="L663">
        <v>660</v>
      </c>
      <c r="M663">
        <v>-54</v>
      </c>
      <c r="Q663">
        <v>660</v>
      </c>
      <c r="R663">
        <v>-32</v>
      </c>
      <c r="V663">
        <v>660</v>
      </c>
      <c r="W663">
        <v>94</v>
      </c>
      <c r="AA663">
        <v>660</v>
      </c>
      <c r="AB663">
        <v>16</v>
      </c>
      <c r="AF663">
        <v>660</v>
      </c>
      <c r="AG663">
        <v>-58</v>
      </c>
      <c r="AK663">
        <v>660</v>
      </c>
      <c r="AL663">
        <v>-184</v>
      </c>
      <c r="AP663">
        <v>660</v>
      </c>
      <c r="AQ663">
        <v>-14</v>
      </c>
      <c r="AU663">
        <v>660</v>
      </c>
      <c r="AV663">
        <v>16</v>
      </c>
    </row>
    <row r="664" spans="2:48" x14ac:dyDescent="0.25">
      <c r="B664">
        <v>661</v>
      </c>
      <c r="C664">
        <v>24</v>
      </c>
      <c r="G664">
        <v>661</v>
      </c>
      <c r="H664">
        <v>-120</v>
      </c>
      <c r="L664">
        <v>661</v>
      </c>
      <c r="M664">
        <v>-78</v>
      </c>
      <c r="Q664">
        <v>661</v>
      </c>
      <c r="R664">
        <v>216</v>
      </c>
      <c r="V664">
        <v>661</v>
      </c>
      <c r="W664">
        <v>-50</v>
      </c>
      <c r="AA664">
        <v>661</v>
      </c>
      <c r="AB664">
        <v>-66</v>
      </c>
      <c r="AF664">
        <v>661</v>
      </c>
      <c r="AG664">
        <v>22</v>
      </c>
      <c r="AK664">
        <v>661</v>
      </c>
      <c r="AL664">
        <v>58</v>
      </c>
      <c r="AP664">
        <v>661</v>
      </c>
      <c r="AQ664">
        <v>-164</v>
      </c>
      <c r="AU664">
        <v>661</v>
      </c>
      <c r="AV664">
        <v>-156</v>
      </c>
    </row>
    <row r="665" spans="2:48" x14ac:dyDescent="0.25">
      <c r="B665">
        <v>662</v>
      </c>
      <c r="C665">
        <v>48</v>
      </c>
      <c r="G665">
        <v>662</v>
      </c>
      <c r="H665">
        <v>-200</v>
      </c>
      <c r="L665">
        <v>662</v>
      </c>
      <c r="M665">
        <v>54</v>
      </c>
      <c r="Q665">
        <v>662</v>
      </c>
      <c r="R665">
        <v>34</v>
      </c>
      <c r="V665">
        <v>662</v>
      </c>
      <c r="W665">
        <v>70</v>
      </c>
      <c r="AA665">
        <v>662</v>
      </c>
      <c r="AB665">
        <v>110</v>
      </c>
      <c r="AF665">
        <v>662</v>
      </c>
      <c r="AG665">
        <v>-104</v>
      </c>
      <c r="AK665">
        <v>662</v>
      </c>
      <c r="AL665">
        <v>-164</v>
      </c>
      <c r="AP665">
        <v>662</v>
      </c>
      <c r="AQ665">
        <v>-136</v>
      </c>
      <c r="AU665">
        <v>662</v>
      </c>
      <c r="AV665">
        <v>124</v>
      </c>
    </row>
    <row r="666" spans="2:48" x14ac:dyDescent="0.25">
      <c r="B666">
        <v>663</v>
      </c>
      <c r="C666">
        <v>-24</v>
      </c>
      <c r="G666">
        <v>663</v>
      </c>
      <c r="H666">
        <v>4</v>
      </c>
      <c r="L666">
        <v>663</v>
      </c>
      <c r="M666">
        <v>-40</v>
      </c>
      <c r="Q666">
        <v>663</v>
      </c>
      <c r="R666">
        <v>42</v>
      </c>
      <c r="V666">
        <v>663</v>
      </c>
      <c r="W666">
        <v>-108</v>
      </c>
      <c r="AA666">
        <v>663</v>
      </c>
      <c r="AB666">
        <v>84</v>
      </c>
      <c r="AF666">
        <v>663</v>
      </c>
      <c r="AG666">
        <v>90</v>
      </c>
      <c r="AK666">
        <v>663</v>
      </c>
      <c r="AL666">
        <v>-94</v>
      </c>
      <c r="AP666">
        <v>663</v>
      </c>
      <c r="AQ666">
        <v>-130</v>
      </c>
      <c r="AU666">
        <v>663</v>
      </c>
      <c r="AV666">
        <v>62</v>
      </c>
    </row>
    <row r="667" spans="2:48" x14ac:dyDescent="0.25">
      <c r="B667">
        <v>664</v>
      </c>
      <c r="C667">
        <v>-118</v>
      </c>
      <c r="G667">
        <v>664</v>
      </c>
      <c r="H667">
        <v>6</v>
      </c>
      <c r="L667">
        <v>664</v>
      </c>
      <c r="M667">
        <v>-136</v>
      </c>
      <c r="Q667">
        <v>664</v>
      </c>
      <c r="R667">
        <v>28</v>
      </c>
      <c r="V667">
        <v>664</v>
      </c>
      <c r="W667">
        <v>-168</v>
      </c>
      <c r="AA667">
        <v>664</v>
      </c>
      <c r="AB667">
        <v>18</v>
      </c>
      <c r="AF667">
        <v>664</v>
      </c>
      <c r="AG667">
        <v>164</v>
      </c>
      <c r="AK667">
        <v>664</v>
      </c>
      <c r="AL667">
        <v>-98</v>
      </c>
      <c r="AP667">
        <v>664</v>
      </c>
      <c r="AQ667">
        <v>28</v>
      </c>
      <c r="AU667">
        <v>664</v>
      </c>
      <c r="AV667">
        <v>-150</v>
      </c>
    </row>
    <row r="668" spans="2:48" x14ac:dyDescent="0.25">
      <c r="B668">
        <v>665</v>
      </c>
      <c r="C668">
        <v>-132</v>
      </c>
      <c r="G668">
        <v>665</v>
      </c>
      <c r="H668">
        <v>-44</v>
      </c>
      <c r="L668">
        <v>665</v>
      </c>
      <c r="M668">
        <v>-84</v>
      </c>
      <c r="Q668">
        <v>665</v>
      </c>
      <c r="R668">
        <v>-32</v>
      </c>
      <c r="V668">
        <v>665</v>
      </c>
      <c r="W668">
        <v>-234</v>
      </c>
      <c r="AA668">
        <v>665</v>
      </c>
      <c r="AB668">
        <v>-138</v>
      </c>
      <c r="AF668">
        <v>665</v>
      </c>
      <c r="AG668">
        <v>-28</v>
      </c>
      <c r="AK668">
        <v>665</v>
      </c>
      <c r="AL668">
        <v>100</v>
      </c>
      <c r="AP668">
        <v>665</v>
      </c>
      <c r="AQ668">
        <v>-218</v>
      </c>
      <c r="AU668">
        <v>665</v>
      </c>
      <c r="AV668">
        <v>-12</v>
      </c>
    </row>
    <row r="669" spans="2:48" x14ac:dyDescent="0.25">
      <c r="B669">
        <v>666</v>
      </c>
      <c r="C669">
        <v>-30</v>
      </c>
      <c r="G669">
        <v>666</v>
      </c>
      <c r="H669">
        <v>154</v>
      </c>
      <c r="L669">
        <v>666</v>
      </c>
      <c r="M669">
        <v>-222</v>
      </c>
      <c r="Q669">
        <v>666</v>
      </c>
      <c r="R669">
        <v>110</v>
      </c>
      <c r="V669">
        <v>666</v>
      </c>
      <c r="W669">
        <v>0</v>
      </c>
      <c r="AA669">
        <v>666</v>
      </c>
      <c r="AB669">
        <v>-136</v>
      </c>
      <c r="AF669">
        <v>666</v>
      </c>
      <c r="AG669">
        <v>36</v>
      </c>
      <c r="AK669">
        <v>666</v>
      </c>
      <c r="AL669">
        <v>28</v>
      </c>
      <c r="AP669">
        <v>666</v>
      </c>
      <c r="AQ669">
        <v>-58</v>
      </c>
      <c r="AU669">
        <v>666</v>
      </c>
      <c r="AV669">
        <v>96</v>
      </c>
    </row>
    <row r="670" spans="2:48" x14ac:dyDescent="0.25">
      <c r="B670">
        <v>667</v>
      </c>
      <c r="C670">
        <v>-140</v>
      </c>
      <c r="G670">
        <v>667</v>
      </c>
      <c r="H670">
        <v>-64</v>
      </c>
      <c r="L670">
        <v>667</v>
      </c>
      <c r="M670">
        <v>-170</v>
      </c>
      <c r="Q670">
        <v>667</v>
      </c>
      <c r="R670">
        <v>-4</v>
      </c>
      <c r="V670">
        <v>667</v>
      </c>
      <c r="W670">
        <v>-40</v>
      </c>
      <c r="AA670">
        <v>667</v>
      </c>
      <c r="AB670">
        <v>0</v>
      </c>
      <c r="AF670">
        <v>667</v>
      </c>
      <c r="AG670">
        <v>-122</v>
      </c>
      <c r="AK670">
        <v>667</v>
      </c>
      <c r="AL670">
        <v>6</v>
      </c>
      <c r="AP670">
        <v>667</v>
      </c>
      <c r="AQ670">
        <v>26</v>
      </c>
      <c r="AU670">
        <v>667</v>
      </c>
      <c r="AV670">
        <v>20</v>
      </c>
    </row>
    <row r="671" spans="2:48" x14ac:dyDescent="0.25">
      <c r="B671">
        <v>668</v>
      </c>
      <c r="C671">
        <v>-10</v>
      </c>
      <c r="G671">
        <v>668</v>
      </c>
      <c r="H671">
        <v>-64</v>
      </c>
      <c r="L671">
        <v>668</v>
      </c>
      <c r="M671">
        <v>66</v>
      </c>
      <c r="Q671">
        <v>668</v>
      </c>
      <c r="R671">
        <v>112</v>
      </c>
      <c r="V671">
        <v>668</v>
      </c>
      <c r="W671">
        <v>-68</v>
      </c>
      <c r="AA671">
        <v>668</v>
      </c>
      <c r="AB671">
        <v>74</v>
      </c>
      <c r="AF671">
        <v>668</v>
      </c>
      <c r="AG671">
        <v>80</v>
      </c>
      <c r="AK671">
        <v>668</v>
      </c>
      <c r="AL671">
        <v>80</v>
      </c>
      <c r="AP671">
        <v>668</v>
      </c>
      <c r="AQ671">
        <v>-136</v>
      </c>
      <c r="AU671">
        <v>668</v>
      </c>
      <c r="AV671">
        <v>-60</v>
      </c>
    </row>
    <row r="672" spans="2:48" x14ac:dyDescent="0.25">
      <c r="B672">
        <v>669</v>
      </c>
      <c r="C672">
        <v>-126</v>
      </c>
      <c r="G672">
        <v>669</v>
      </c>
      <c r="H672">
        <v>36</v>
      </c>
      <c r="L672">
        <v>669</v>
      </c>
      <c r="M672">
        <v>-44</v>
      </c>
      <c r="Q672">
        <v>669</v>
      </c>
      <c r="R672">
        <v>-58</v>
      </c>
      <c r="V672">
        <v>669</v>
      </c>
      <c r="W672">
        <v>92</v>
      </c>
      <c r="AA672">
        <v>669</v>
      </c>
      <c r="AB672">
        <v>100</v>
      </c>
      <c r="AF672">
        <v>669</v>
      </c>
      <c r="AG672">
        <v>-106</v>
      </c>
      <c r="AK672">
        <v>669</v>
      </c>
      <c r="AL672">
        <v>-70</v>
      </c>
      <c r="AP672">
        <v>669</v>
      </c>
      <c r="AQ672">
        <v>50</v>
      </c>
      <c r="AU672">
        <v>669</v>
      </c>
      <c r="AV672">
        <v>18</v>
      </c>
    </row>
    <row r="673" spans="2:48" x14ac:dyDescent="0.25">
      <c r="B673">
        <v>670</v>
      </c>
      <c r="C673">
        <v>-20</v>
      </c>
      <c r="G673">
        <v>670</v>
      </c>
      <c r="H673">
        <v>-60</v>
      </c>
      <c r="L673">
        <v>670</v>
      </c>
      <c r="M673">
        <v>112</v>
      </c>
      <c r="Q673">
        <v>670</v>
      </c>
      <c r="R673">
        <v>46</v>
      </c>
      <c r="V673">
        <v>670</v>
      </c>
      <c r="W673">
        <v>-92</v>
      </c>
      <c r="AA673">
        <v>670</v>
      </c>
      <c r="AB673">
        <v>-238</v>
      </c>
      <c r="AF673">
        <v>670</v>
      </c>
      <c r="AG673">
        <v>40</v>
      </c>
      <c r="AK673">
        <v>670</v>
      </c>
      <c r="AL673">
        <v>-38</v>
      </c>
      <c r="AP673">
        <v>670</v>
      </c>
      <c r="AQ673">
        <v>92</v>
      </c>
      <c r="AU673">
        <v>670</v>
      </c>
      <c r="AV673">
        <v>-114</v>
      </c>
    </row>
    <row r="674" spans="2:48" x14ac:dyDescent="0.25">
      <c r="B674">
        <v>671</v>
      </c>
      <c r="C674">
        <v>210</v>
      </c>
      <c r="G674">
        <v>671</v>
      </c>
      <c r="H674">
        <v>-52</v>
      </c>
      <c r="L674">
        <v>671</v>
      </c>
      <c r="M674">
        <v>-16</v>
      </c>
      <c r="Q674">
        <v>671</v>
      </c>
      <c r="R674">
        <v>124</v>
      </c>
      <c r="V674">
        <v>671</v>
      </c>
      <c r="W674">
        <v>-72</v>
      </c>
      <c r="AA674">
        <v>671</v>
      </c>
      <c r="AB674">
        <v>-62</v>
      </c>
      <c r="AF674">
        <v>671</v>
      </c>
      <c r="AG674">
        <v>-150</v>
      </c>
      <c r="AK674">
        <v>671</v>
      </c>
      <c r="AL674">
        <v>-176</v>
      </c>
      <c r="AP674">
        <v>671</v>
      </c>
      <c r="AQ674">
        <v>46</v>
      </c>
      <c r="AU674">
        <v>671</v>
      </c>
      <c r="AV674">
        <v>-88</v>
      </c>
    </row>
    <row r="675" spans="2:48" x14ac:dyDescent="0.25">
      <c r="B675">
        <v>672</v>
      </c>
      <c r="C675">
        <v>-182</v>
      </c>
      <c r="G675">
        <v>672</v>
      </c>
      <c r="H675">
        <v>98</v>
      </c>
      <c r="L675">
        <v>672</v>
      </c>
      <c r="M675">
        <v>174</v>
      </c>
      <c r="Q675">
        <v>672</v>
      </c>
      <c r="R675">
        <v>-68</v>
      </c>
      <c r="V675">
        <v>672</v>
      </c>
      <c r="W675">
        <v>-32</v>
      </c>
      <c r="AA675">
        <v>672</v>
      </c>
      <c r="AB675">
        <v>72</v>
      </c>
      <c r="AF675">
        <v>672</v>
      </c>
      <c r="AG675">
        <v>100</v>
      </c>
      <c r="AK675">
        <v>672</v>
      </c>
      <c r="AL675">
        <v>30</v>
      </c>
      <c r="AP675">
        <v>672</v>
      </c>
      <c r="AQ675">
        <v>12</v>
      </c>
      <c r="AU675">
        <v>672</v>
      </c>
      <c r="AV675">
        <v>118</v>
      </c>
    </row>
    <row r="676" spans="2:48" x14ac:dyDescent="0.25">
      <c r="B676">
        <v>673</v>
      </c>
      <c r="C676">
        <v>-98</v>
      </c>
      <c r="G676">
        <v>673</v>
      </c>
      <c r="H676">
        <v>102</v>
      </c>
      <c r="L676">
        <v>673</v>
      </c>
      <c r="M676">
        <v>-24</v>
      </c>
      <c r="Q676">
        <v>673</v>
      </c>
      <c r="R676">
        <v>32</v>
      </c>
      <c r="V676">
        <v>673</v>
      </c>
      <c r="W676">
        <v>140</v>
      </c>
      <c r="AA676">
        <v>673</v>
      </c>
      <c r="AB676">
        <v>-28</v>
      </c>
      <c r="AF676">
        <v>673</v>
      </c>
      <c r="AG676">
        <v>-60</v>
      </c>
      <c r="AK676">
        <v>673</v>
      </c>
      <c r="AL676">
        <v>-68</v>
      </c>
      <c r="AP676">
        <v>673</v>
      </c>
      <c r="AQ676">
        <v>-20</v>
      </c>
      <c r="AU676">
        <v>673</v>
      </c>
      <c r="AV676">
        <v>-16</v>
      </c>
    </row>
    <row r="677" spans="2:48" x14ac:dyDescent="0.25">
      <c r="B677">
        <v>674</v>
      </c>
      <c r="C677">
        <v>4</v>
      </c>
      <c r="G677">
        <v>674</v>
      </c>
      <c r="H677">
        <v>-36</v>
      </c>
      <c r="L677">
        <v>674</v>
      </c>
      <c r="M677">
        <v>120</v>
      </c>
      <c r="Q677">
        <v>674</v>
      </c>
      <c r="R677">
        <v>18</v>
      </c>
      <c r="V677">
        <v>674</v>
      </c>
      <c r="W677">
        <v>196</v>
      </c>
      <c r="AA677">
        <v>674</v>
      </c>
      <c r="AB677">
        <v>60</v>
      </c>
      <c r="AF677">
        <v>674</v>
      </c>
      <c r="AG677">
        <v>-116</v>
      </c>
      <c r="AK677">
        <v>674</v>
      </c>
      <c r="AL677">
        <v>-36</v>
      </c>
      <c r="AP677">
        <v>674</v>
      </c>
      <c r="AQ677">
        <v>74</v>
      </c>
      <c r="AU677">
        <v>674</v>
      </c>
      <c r="AV677">
        <v>-124</v>
      </c>
    </row>
    <row r="678" spans="2:48" x14ac:dyDescent="0.25">
      <c r="B678">
        <v>675</v>
      </c>
      <c r="C678">
        <v>-52</v>
      </c>
      <c r="G678">
        <v>675</v>
      </c>
      <c r="H678">
        <v>22</v>
      </c>
      <c r="L678">
        <v>675</v>
      </c>
      <c r="M678">
        <v>162</v>
      </c>
      <c r="Q678">
        <v>675</v>
      </c>
      <c r="R678">
        <v>-154</v>
      </c>
      <c r="V678">
        <v>675</v>
      </c>
      <c r="W678">
        <v>-92</v>
      </c>
      <c r="AA678">
        <v>675</v>
      </c>
      <c r="AB678">
        <v>-136</v>
      </c>
      <c r="AF678">
        <v>675</v>
      </c>
      <c r="AG678">
        <v>18</v>
      </c>
      <c r="AK678">
        <v>675</v>
      </c>
      <c r="AL678">
        <v>-36</v>
      </c>
      <c r="AP678">
        <v>675</v>
      </c>
      <c r="AQ678">
        <v>40</v>
      </c>
      <c r="AU678">
        <v>675</v>
      </c>
      <c r="AV678">
        <v>140</v>
      </c>
    </row>
    <row r="679" spans="2:48" x14ac:dyDescent="0.25">
      <c r="B679">
        <v>676</v>
      </c>
      <c r="C679">
        <v>-94</v>
      </c>
      <c r="G679">
        <v>676</v>
      </c>
      <c r="H679">
        <v>92</v>
      </c>
      <c r="L679">
        <v>676</v>
      </c>
      <c r="M679">
        <v>94</v>
      </c>
      <c r="Q679">
        <v>676</v>
      </c>
      <c r="R679">
        <v>-144</v>
      </c>
      <c r="V679">
        <v>676</v>
      </c>
      <c r="W679">
        <v>-44</v>
      </c>
      <c r="AA679">
        <v>676</v>
      </c>
      <c r="AB679">
        <v>-4</v>
      </c>
      <c r="AF679">
        <v>676</v>
      </c>
      <c r="AG679">
        <v>16</v>
      </c>
      <c r="AK679">
        <v>676</v>
      </c>
      <c r="AL679">
        <v>-188</v>
      </c>
      <c r="AP679">
        <v>676</v>
      </c>
      <c r="AQ679">
        <v>-126</v>
      </c>
      <c r="AU679">
        <v>676</v>
      </c>
      <c r="AV679">
        <v>-118</v>
      </c>
    </row>
    <row r="680" spans="2:48" x14ac:dyDescent="0.25">
      <c r="B680">
        <v>677</v>
      </c>
      <c r="C680">
        <v>-106</v>
      </c>
      <c r="G680">
        <v>677</v>
      </c>
      <c r="H680">
        <v>-14</v>
      </c>
      <c r="L680">
        <v>677</v>
      </c>
      <c r="M680">
        <v>56</v>
      </c>
      <c r="Q680">
        <v>677</v>
      </c>
      <c r="R680">
        <v>-24</v>
      </c>
      <c r="V680">
        <v>677</v>
      </c>
      <c r="W680">
        <v>-102</v>
      </c>
      <c r="AA680">
        <v>677</v>
      </c>
      <c r="AB680">
        <v>-122</v>
      </c>
      <c r="AF680">
        <v>677</v>
      </c>
      <c r="AG680">
        <v>38</v>
      </c>
      <c r="AK680">
        <v>677</v>
      </c>
      <c r="AL680">
        <v>94</v>
      </c>
      <c r="AP680">
        <v>677</v>
      </c>
      <c r="AQ680">
        <v>214</v>
      </c>
      <c r="AU680">
        <v>677</v>
      </c>
      <c r="AV680">
        <v>76</v>
      </c>
    </row>
    <row r="681" spans="2:48" x14ac:dyDescent="0.25">
      <c r="B681">
        <v>678</v>
      </c>
      <c r="C681">
        <v>-12</v>
      </c>
      <c r="G681">
        <v>678</v>
      </c>
      <c r="H681">
        <v>-122</v>
      </c>
      <c r="L681">
        <v>678</v>
      </c>
      <c r="M681">
        <v>226</v>
      </c>
      <c r="Q681">
        <v>678</v>
      </c>
      <c r="R681">
        <v>-108</v>
      </c>
      <c r="V681">
        <v>678</v>
      </c>
      <c r="W681">
        <v>158</v>
      </c>
      <c r="AA681">
        <v>678</v>
      </c>
      <c r="AB681">
        <v>82</v>
      </c>
      <c r="AF681">
        <v>678</v>
      </c>
      <c r="AG681">
        <v>46</v>
      </c>
      <c r="AK681">
        <v>678</v>
      </c>
      <c r="AL681">
        <v>4</v>
      </c>
      <c r="AP681">
        <v>678</v>
      </c>
      <c r="AQ681">
        <v>76</v>
      </c>
      <c r="AU681">
        <v>678</v>
      </c>
      <c r="AV681">
        <v>-42</v>
      </c>
    </row>
    <row r="682" spans="2:48" x14ac:dyDescent="0.25">
      <c r="B682">
        <v>679</v>
      </c>
      <c r="C682">
        <v>-124</v>
      </c>
      <c r="G682">
        <v>679</v>
      </c>
      <c r="H682">
        <v>-56</v>
      </c>
      <c r="L682">
        <v>679</v>
      </c>
      <c r="M682">
        <v>-20</v>
      </c>
      <c r="Q682">
        <v>679</v>
      </c>
      <c r="R682">
        <v>106</v>
      </c>
      <c r="V682">
        <v>679</v>
      </c>
      <c r="W682">
        <v>16</v>
      </c>
      <c r="AA682">
        <v>679</v>
      </c>
      <c r="AB682">
        <v>-4</v>
      </c>
      <c r="AF682">
        <v>679</v>
      </c>
      <c r="AG682">
        <v>112</v>
      </c>
      <c r="AK682">
        <v>679</v>
      </c>
      <c r="AL682">
        <v>22</v>
      </c>
      <c r="AP682">
        <v>679</v>
      </c>
      <c r="AQ682">
        <v>18</v>
      </c>
      <c r="AU682">
        <v>679</v>
      </c>
      <c r="AV682">
        <v>126</v>
      </c>
    </row>
    <row r="683" spans="2:48" x14ac:dyDescent="0.25">
      <c r="B683">
        <v>680</v>
      </c>
      <c r="C683">
        <v>-180</v>
      </c>
      <c r="G683">
        <v>680</v>
      </c>
      <c r="H683">
        <v>-46</v>
      </c>
      <c r="L683">
        <v>680</v>
      </c>
      <c r="M683">
        <v>-12</v>
      </c>
      <c r="Q683">
        <v>680</v>
      </c>
      <c r="R683">
        <v>-104</v>
      </c>
      <c r="V683">
        <v>680</v>
      </c>
      <c r="W683">
        <v>18</v>
      </c>
      <c r="AA683">
        <v>680</v>
      </c>
      <c r="AB683">
        <v>-98</v>
      </c>
      <c r="AF683">
        <v>680</v>
      </c>
      <c r="AG683">
        <v>38</v>
      </c>
      <c r="AK683">
        <v>680</v>
      </c>
      <c r="AL683">
        <v>68</v>
      </c>
      <c r="AP683">
        <v>680</v>
      </c>
      <c r="AQ683">
        <v>-16</v>
      </c>
      <c r="AU683">
        <v>680</v>
      </c>
      <c r="AV683">
        <v>-198</v>
      </c>
    </row>
    <row r="684" spans="2:48" x14ac:dyDescent="0.25">
      <c r="B684">
        <v>681</v>
      </c>
      <c r="C684">
        <v>-220</v>
      </c>
      <c r="G684">
        <v>681</v>
      </c>
      <c r="H684">
        <v>-54</v>
      </c>
      <c r="L684">
        <v>681</v>
      </c>
      <c r="M684">
        <v>0</v>
      </c>
      <c r="Q684">
        <v>681</v>
      </c>
      <c r="R684">
        <v>60</v>
      </c>
      <c r="V684">
        <v>681</v>
      </c>
      <c r="W684">
        <v>150</v>
      </c>
      <c r="AA684">
        <v>681</v>
      </c>
      <c r="AB684">
        <v>-16</v>
      </c>
      <c r="AF684">
        <v>681</v>
      </c>
      <c r="AG684">
        <v>-100</v>
      </c>
      <c r="AK684">
        <v>681</v>
      </c>
      <c r="AL684">
        <v>154</v>
      </c>
      <c r="AP684">
        <v>681</v>
      </c>
      <c r="AQ684">
        <v>-78</v>
      </c>
      <c r="AU684">
        <v>681</v>
      </c>
      <c r="AV684">
        <v>186</v>
      </c>
    </row>
    <row r="685" spans="2:48" x14ac:dyDescent="0.25">
      <c r="B685">
        <v>682</v>
      </c>
      <c r="C685">
        <v>50</v>
      </c>
      <c r="G685">
        <v>682</v>
      </c>
      <c r="H685">
        <v>-244</v>
      </c>
      <c r="L685">
        <v>682</v>
      </c>
      <c r="M685">
        <v>-118</v>
      </c>
      <c r="Q685">
        <v>682</v>
      </c>
      <c r="R685">
        <v>-192</v>
      </c>
      <c r="V685">
        <v>682</v>
      </c>
      <c r="W685">
        <v>26</v>
      </c>
      <c r="AA685">
        <v>682</v>
      </c>
      <c r="AB685">
        <v>-110</v>
      </c>
      <c r="AF685">
        <v>682</v>
      </c>
      <c r="AG685">
        <v>196</v>
      </c>
      <c r="AK685">
        <v>682</v>
      </c>
      <c r="AL685">
        <v>36</v>
      </c>
      <c r="AP685">
        <v>682</v>
      </c>
      <c r="AQ685">
        <v>-78</v>
      </c>
      <c r="AU685">
        <v>682</v>
      </c>
      <c r="AV685">
        <v>-92</v>
      </c>
    </row>
    <row r="686" spans="2:48" x14ac:dyDescent="0.25">
      <c r="B686">
        <v>683</v>
      </c>
      <c r="C686">
        <v>-34</v>
      </c>
      <c r="G686">
        <v>683</v>
      </c>
      <c r="H686">
        <v>36</v>
      </c>
      <c r="L686">
        <v>683</v>
      </c>
      <c r="M686">
        <v>112</v>
      </c>
      <c r="Q686">
        <v>683</v>
      </c>
      <c r="R686">
        <v>60</v>
      </c>
      <c r="V686">
        <v>683</v>
      </c>
      <c r="W686">
        <v>56</v>
      </c>
      <c r="AA686">
        <v>683</v>
      </c>
      <c r="AB686">
        <v>38</v>
      </c>
      <c r="AF686">
        <v>683</v>
      </c>
      <c r="AG686">
        <v>-116</v>
      </c>
      <c r="AK686">
        <v>683</v>
      </c>
      <c r="AL686">
        <v>152</v>
      </c>
      <c r="AP686">
        <v>683</v>
      </c>
      <c r="AQ686">
        <v>60</v>
      </c>
      <c r="AU686">
        <v>683</v>
      </c>
      <c r="AV686">
        <v>10</v>
      </c>
    </row>
    <row r="687" spans="2:48" x14ac:dyDescent="0.25">
      <c r="B687">
        <v>684</v>
      </c>
      <c r="C687">
        <v>-182</v>
      </c>
      <c r="G687">
        <v>684</v>
      </c>
      <c r="H687">
        <v>-54</v>
      </c>
      <c r="L687">
        <v>684</v>
      </c>
      <c r="M687">
        <v>84</v>
      </c>
      <c r="Q687">
        <v>684</v>
      </c>
      <c r="R687">
        <v>48</v>
      </c>
      <c r="V687">
        <v>684</v>
      </c>
      <c r="W687">
        <v>-14</v>
      </c>
      <c r="AA687">
        <v>684</v>
      </c>
      <c r="AB687">
        <v>2</v>
      </c>
      <c r="AF687">
        <v>684</v>
      </c>
      <c r="AG687">
        <v>-34</v>
      </c>
      <c r="AK687">
        <v>684</v>
      </c>
      <c r="AL687">
        <v>-24</v>
      </c>
      <c r="AP687">
        <v>684</v>
      </c>
      <c r="AQ687">
        <v>-22</v>
      </c>
      <c r="AU687">
        <v>684</v>
      </c>
      <c r="AV687">
        <v>192</v>
      </c>
    </row>
    <row r="688" spans="2:48" x14ac:dyDescent="0.25">
      <c r="B688">
        <v>685</v>
      </c>
      <c r="C688">
        <v>62</v>
      </c>
      <c r="G688">
        <v>685</v>
      </c>
      <c r="H688">
        <v>52</v>
      </c>
      <c r="L688">
        <v>685</v>
      </c>
      <c r="M688">
        <v>-172</v>
      </c>
      <c r="Q688">
        <v>685</v>
      </c>
      <c r="R688">
        <v>-4</v>
      </c>
      <c r="V688">
        <v>685</v>
      </c>
      <c r="W688">
        <v>-28</v>
      </c>
      <c r="AA688">
        <v>685</v>
      </c>
      <c r="AB688">
        <v>54</v>
      </c>
      <c r="AF688">
        <v>685</v>
      </c>
      <c r="AG688">
        <v>-54</v>
      </c>
      <c r="AK688">
        <v>685</v>
      </c>
      <c r="AL688">
        <v>-80</v>
      </c>
      <c r="AP688">
        <v>685</v>
      </c>
      <c r="AQ688">
        <v>-22</v>
      </c>
      <c r="AU688">
        <v>685</v>
      </c>
      <c r="AV688">
        <v>-100</v>
      </c>
    </row>
    <row r="689" spans="2:48" x14ac:dyDescent="0.25">
      <c r="B689">
        <v>686</v>
      </c>
      <c r="C689">
        <v>208</v>
      </c>
      <c r="G689">
        <v>686</v>
      </c>
      <c r="H689">
        <v>84</v>
      </c>
      <c r="L689">
        <v>686</v>
      </c>
      <c r="M689">
        <v>-2</v>
      </c>
      <c r="Q689">
        <v>686</v>
      </c>
      <c r="R689">
        <v>158</v>
      </c>
      <c r="V689">
        <v>686</v>
      </c>
      <c r="W689">
        <v>42</v>
      </c>
      <c r="AA689">
        <v>686</v>
      </c>
      <c r="AB689">
        <v>158</v>
      </c>
      <c r="AF689">
        <v>686</v>
      </c>
      <c r="AG689">
        <v>30</v>
      </c>
      <c r="AK689">
        <v>686</v>
      </c>
      <c r="AL689">
        <v>4</v>
      </c>
      <c r="AP689">
        <v>686</v>
      </c>
      <c r="AQ689">
        <v>-62</v>
      </c>
      <c r="AU689">
        <v>686</v>
      </c>
      <c r="AV689">
        <v>-94</v>
      </c>
    </row>
    <row r="690" spans="2:48" x14ac:dyDescent="0.25">
      <c r="B690">
        <v>687</v>
      </c>
      <c r="C690">
        <v>40</v>
      </c>
      <c r="G690">
        <v>687</v>
      </c>
      <c r="H690">
        <v>-24</v>
      </c>
      <c r="L690">
        <v>687</v>
      </c>
      <c r="M690">
        <v>84</v>
      </c>
      <c r="Q690">
        <v>687</v>
      </c>
      <c r="R690">
        <v>72</v>
      </c>
      <c r="V690">
        <v>687</v>
      </c>
      <c r="W690">
        <v>22</v>
      </c>
      <c r="AA690">
        <v>687</v>
      </c>
      <c r="AB690">
        <v>-102</v>
      </c>
      <c r="AF690">
        <v>687</v>
      </c>
      <c r="AG690">
        <v>-66</v>
      </c>
      <c r="AK690">
        <v>687</v>
      </c>
      <c r="AL690">
        <v>98</v>
      </c>
      <c r="AP690">
        <v>687</v>
      </c>
      <c r="AQ690">
        <v>-42</v>
      </c>
      <c r="AU690">
        <v>687</v>
      </c>
      <c r="AV690">
        <v>8</v>
      </c>
    </row>
    <row r="691" spans="2:48" x14ac:dyDescent="0.25">
      <c r="B691">
        <v>688</v>
      </c>
      <c r="C691">
        <v>-142</v>
      </c>
      <c r="G691">
        <v>688</v>
      </c>
      <c r="H691">
        <v>-8</v>
      </c>
      <c r="L691">
        <v>688</v>
      </c>
      <c r="M691">
        <v>-96</v>
      </c>
      <c r="Q691">
        <v>688</v>
      </c>
      <c r="R691">
        <v>-136</v>
      </c>
      <c r="V691">
        <v>688</v>
      </c>
      <c r="W691">
        <v>-38</v>
      </c>
      <c r="AA691">
        <v>688</v>
      </c>
      <c r="AB691">
        <v>8</v>
      </c>
      <c r="AF691">
        <v>688</v>
      </c>
      <c r="AG691">
        <v>168</v>
      </c>
      <c r="AK691">
        <v>688</v>
      </c>
      <c r="AL691">
        <v>268</v>
      </c>
      <c r="AP691">
        <v>688</v>
      </c>
      <c r="AQ691">
        <v>126</v>
      </c>
      <c r="AU691">
        <v>688</v>
      </c>
      <c r="AV691">
        <v>-66</v>
      </c>
    </row>
    <row r="692" spans="2:48" x14ac:dyDescent="0.25">
      <c r="B692">
        <v>689</v>
      </c>
      <c r="C692">
        <v>-48</v>
      </c>
      <c r="G692">
        <v>689</v>
      </c>
      <c r="H692">
        <v>208</v>
      </c>
      <c r="L692">
        <v>689</v>
      </c>
      <c r="M692">
        <v>-146</v>
      </c>
      <c r="Q692">
        <v>689</v>
      </c>
      <c r="R692">
        <v>22</v>
      </c>
      <c r="V692">
        <v>689</v>
      </c>
      <c r="W692">
        <v>198</v>
      </c>
      <c r="AA692">
        <v>689</v>
      </c>
      <c r="AB692">
        <v>-128</v>
      </c>
      <c r="AF692">
        <v>689</v>
      </c>
      <c r="AG692">
        <v>108</v>
      </c>
      <c r="AK692">
        <v>689</v>
      </c>
      <c r="AL692">
        <v>-112</v>
      </c>
      <c r="AP692">
        <v>689</v>
      </c>
      <c r="AQ692">
        <v>-144</v>
      </c>
      <c r="AU692">
        <v>689</v>
      </c>
      <c r="AV692">
        <v>70</v>
      </c>
    </row>
    <row r="693" spans="2:48" x14ac:dyDescent="0.25">
      <c r="B693">
        <v>690</v>
      </c>
      <c r="C693">
        <v>54</v>
      </c>
      <c r="G693">
        <v>690</v>
      </c>
      <c r="H693">
        <v>-16</v>
      </c>
      <c r="L693">
        <v>690</v>
      </c>
      <c r="M693">
        <v>-190</v>
      </c>
      <c r="Q693">
        <v>690</v>
      </c>
      <c r="R693">
        <v>244</v>
      </c>
      <c r="V693">
        <v>690</v>
      </c>
      <c r="W693">
        <v>86</v>
      </c>
      <c r="AA693">
        <v>690</v>
      </c>
      <c r="AB693">
        <v>40</v>
      </c>
      <c r="AF693">
        <v>690</v>
      </c>
      <c r="AG693">
        <v>-178</v>
      </c>
      <c r="AK693">
        <v>690</v>
      </c>
      <c r="AL693">
        <v>194</v>
      </c>
      <c r="AP693">
        <v>690</v>
      </c>
      <c r="AQ693">
        <v>32</v>
      </c>
      <c r="AU693">
        <v>690</v>
      </c>
      <c r="AV693">
        <v>36</v>
      </c>
    </row>
    <row r="694" spans="2:48" x14ac:dyDescent="0.25">
      <c r="B694">
        <v>691</v>
      </c>
      <c r="C694">
        <v>116</v>
      </c>
      <c r="G694">
        <v>691</v>
      </c>
      <c r="H694">
        <v>94</v>
      </c>
      <c r="L694">
        <v>691</v>
      </c>
      <c r="M694">
        <v>-124</v>
      </c>
      <c r="Q694">
        <v>691</v>
      </c>
      <c r="R694">
        <v>-234</v>
      </c>
      <c r="V694">
        <v>691</v>
      </c>
      <c r="W694">
        <v>16</v>
      </c>
      <c r="AA694">
        <v>691</v>
      </c>
      <c r="AB694">
        <v>176</v>
      </c>
      <c r="AF694">
        <v>691</v>
      </c>
      <c r="AG694">
        <v>-26</v>
      </c>
      <c r="AK694">
        <v>691</v>
      </c>
      <c r="AL694">
        <v>-58</v>
      </c>
      <c r="AP694">
        <v>691</v>
      </c>
      <c r="AQ694">
        <v>-38</v>
      </c>
      <c r="AU694">
        <v>691</v>
      </c>
      <c r="AV694">
        <v>-182</v>
      </c>
    </row>
    <row r="695" spans="2:48" x14ac:dyDescent="0.25">
      <c r="B695">
        <v>692</v>
      </c>
      <c r="C695">
        <v>240</v>
      </c>
      <c r="G695">
        <v>692</v>
      </c>
      <c r="H695">
        <v>-122</v>
      </c>
      <c r="L695">
        <v>692</v>
      </c>
      <c r="M695">
        <v>-66</v>
      </c>
      <c r="Q695">
        <v>692</v>
      </c>
      <c r="R695">
        <v>-114</v>
      </c>
      <c r="V695">
        <v>692</v>
      </c>
      <c r="W695">
        <v>-96</v>
      </c>
      <c r="AA695">
        <v>692</v>
      </c>
      <c r="AB695">
        <v>-126</v>
      </c>
      <c r="AF695">
        <v>692</v>
      </c>
      <c r="AG695">
        <v>110</v>
      </c>
      <c r="AK695">
        <v>692</v>
      </c>
      <c r="AL695">
        <v>204</v>
      </c>
      <c r="AP695">
        <v>692</v>
      </c>
      <c r="AQ695">
        <v>-12</v>
      </c>
      <c r="AU695">
        <v>692</v>
      </c>
      <c r="AV695">
        <v>-70</v>
      </c>
    </row>
    <row r="696" spans="2:48" x14ac:dyDescent="0.25">
      <c r="B696">
        <v>693</v>
      </c>
      <c r="C696">
        <v>-66</v>
      </c>
      <c r="G696">
        <v>693</v>
      </c>
      <c r="H696">
        <v>-104</v>
      </c>
      <c r="L696">
        <v>693</v>
      </c>
      <c r="M696">
        <v>-56</v>
      </c>
      <c r="Q696">
        <v>693</v>
      </c>
      <c r="R696">
        <v>44</v>
      </c>
      <c r="V696">
        <v>693</v>
      </c>
      <c r="W696">
        <v>-10</v>
      </c>
      <c r="AA696">
        <v>693</v>
      </c>
      <c r="AB696">
        <v>50</v>
      </c>
      <c r="AF696">
        <v>693</v>
      </c>
      <c r="AG696">
        <v>-36</v>
      </c>
      <c r="AK696">
        <v>693</v>
      </c>
      <c r="AL696">
        <v>-150</v>
      </c>
      <c r="AP696">
        <v>693</v>
      </c>
      <c r="AQ696">
        <v>62</v>
      </c>
      <c r="AU696">
        <v>693</v>
      </c>
      <c r="AV696">
        <v>-30</v>
      </c>
    </row>
    <row r="697" spans="2:48" x14ac:dyDescent="0.25">
      <c r="B697">
        <v>694</v>
      </c>
      <c r="C697">
        <v>152</v>
      </c>
      <c r="G697">
        <v>694</v>
      </c>
      <c r="H697">
        <v>-4</v>
      </c>
      <c r="L697">
        <v>694</v>
      </c>
      <c r="M697">
        <v>50</v>
      </c>
      <c r="Q697">
        <v>694</v>
      </c>
      <c r="R697">
        <v>-112</v>
      </c>
      <c r="V697">
        <v>694</v>
      </c>
      <c r="W697">
        <v>106</v>
      </c>
      <c r="AA697">
        <v>694</v>
      </c>
      <c r="AB697">
        <v>38</v>
      </c>
      <c r="AF697">
        <v>694</v>
      </c>
      <c r="AG697">
        <v>-18</v>
      </c>
      <c r="AK697">
        <v>694</v>
      </c>
      <c r="AL697">
        <v>-74</v>
      </c>
      <c r="AP697">
        <v>694</v>
      </c>
      <c r="AQ697">
        <v>-52</v>
      </c>
      <c r="AU697">
        <v>694</v>
      </c>
      <c r="AV697">
        <v>-30</v>
      </c>
    </row>
    <row r="698" spans="2:48" x14ac:dyDescent="0.25">
      <c r="B698">
        <v>695</v>
      </c>
      <c r="C698">
        <v>-60</v>
      </c>
      <c r="G698">
        <v>695</v>
      </c>
      <c r="H698">
        <v>40</v>
      </c>
      <c r="L698">
        <v>695</v>
      </c>
      <c r="M698">
        <v>-162</v>
      </c>
      <c r="Q698">
        <v>695</v>
      </c>
      <c r="R698">
        <v>94</v>
      </c>
      <c r="V698">
        <v>695</v>
      </c>
      <c r="W698">
        <v>-46</v>
      </c>
      <c r="AA698">
        <v>695</v>
      </c>
      <c r="AB698">
        <v>-108</v>
      </c>
      <c r="AF698">
        <v>695</v>
      </c>
      <c r="AG698">
        <v>-46</v>
      </c>
      <c r="AK698">
        <v>695</v>
      </c>
      <c r="AL698">
        <v>-128</v>
      </c>
      <c r="AP698">
        <v>695</v>
      </c>
      <c r="AQ698">
        <v>28</v>
      </c>
      <c r="AU698">
        <v>695</v>
      </c>
      <c r="AV698">
        <v>-76</v>
      </c>
    </row>
    <row r="699" spans="2:48" x14ac:dyDescent="0.25">
      <c r="B699">
        <v>696</v>
      </c>
      <c r="C699">
        <v>18</v>
      </c>
      <c r="G699">
        <v>696</v>
      </c>
      <c r="H699">
        <v>-150</v>
      </c>
      <c r="L699">
        <v>696</v>
      </c>
      <c r="M699">
        <v>68</v>
      </c>
      <c r="Q699">
        <v>696</v>
      </c>
      <c r="R699">
        <v>-2</v>
      </c>
      <c r="V699">
        <v>696</v>
      </c>
      <c r="W699">
        <v>42</v>
      </c>
      <c r="AA699">
        <v>696</v>
      </c>
      <c r="AB699">
        <v>108</v>
      </c>
      <c r="AF699">
        <v>696</v>
      </c>
      <c r="AG699">
        <v>-46</v>
      </c>
      <c r="AK699">
        <v>696</v>
      </c>
      <c r="AL699">
        <v>-10</v>
      </c>
      <c r="AP699">
        <v>696</v>
      </c>
      <c r="AQ699">
        <v>70</v>
      </c>
      <c r="AU699">
        <v>696</v>
      </c>
      <c r="AV699">
        <v>26</v>
      </c>
    </row>
    <row r="700" spans="2:48" x14ac:dyDescent="0.25">
      <c r="B700">
        <v>697</v>
      </c>
      <c r="C700">
        <v>-10</v>
      </c>
      <c r="G700">
        <v>697</v>
      </c>
      <c r="H700">
        <v>-198</v>
      </c>
      <c r="L700">
        <v>697</v>
      </c>
      <c r="M700">
        <v>-88</v>
      </c>
      <c r="Q700">
        <v>697</v>
      </c>
      <c r="R700">
        <v>-152</v>
      </c>
      <c r="V700">
        <v>697</v>
      </c>
      <c r="W700">
        <v>4</v>
      </c>
      <c r="AA700">
        <v>697</v>
      </c>
      <c r="AB700">
        <v>158</v>
      </c>
      <c r="AF700">
        <v>697</v>
      </c>
      <c r="AG700">
        <v>146</v>
      </c>
      <c r="AK700">
        <v>697</v>
      </c>
      <c r="AL700">
        <v>-86</v>
      </c>
      <c r="AP700">
        <v>697</v>
      </c>
      <c r="AQ700">
        <v>-164</v>
      </c>
      <c r="AU700">
        <v>697</v>
      </c>
      <c r="AV700">
        <v>-132</v>
      </c>
    </row>
    <row r="701" spans="2:48" x14ac:dyDescent="0.25">
      <c r="B701">
        <v>698</v>
      </c>
      <c r="C701">
        <v>-200</v>
      </c>
      <c r="G701">
        <v>698</v>
      </c>
      <c r="H701">
        <v>-34</v>
      </c>
      <c r="L701">
        <v>698</v>
      </c>
      <c r="M701">
        <v>-176</v>
      </c>
      <c r="Q701">
        <v>698</v>
      </c>
      <c r="R701">
        <v>-24</v>
      </c>
      <c r="V701">
        <v>698</v>
      </c>
      <c r="W701">
        <v>-160</v>
      </c>
      <c r="AA701">
        <v>698</v>
      </c>
      <c r="AB701">
        <v>-80</v>
      </c>
      <c r="AF701">
        <v>698</v>
      </c>
      <c r="AG701">
        <v>-122</v>
      </c>
      <c r="AK701">
        <v>698</v>
      </c>
      <c r="AL701">
        <v>-106</v>
      </c>
      <c r="AP701">
        <v>698</v>
      </c>
      <c r="AQ701">
        <v>2</v>
      </c>
      <c r="AU701">
        <v>698</v>
      </c>
      <c r="AV701">
        <v>36</v>
      </c>
    </row>
    <row r="702" spans="2:48" x14ac:dyDescent="0.25">
      <c r="B702">
        <v>699</v>
      </c>
      <c r="C702">
        <v>-54</v>
      </c>
      <c r="G702">
        <v>699</v>
      </c>
      <c r="H702">
        <v>-122</v>
      </c>
      <c r="L702">
        <v>699</v>
      </c>
      <c r="M702">
        <v>94</v>
      </c>
      <c r="Q702">
        <v>699</v>
      </c>
      <c r="R702">
        <v>-10</v>
      </c>
      <c r="V702">
        <v>699</v>
      </c>
      <c r="W702">
        <v>-138</v>
      </c>
      <c r="AA702">
        <v>699</v>
      </c>
      <c r="AB702">
        <v>74</v>
      </c>
      <c r="AF702">
        <v>699</v>
      </c>
      <c r="AG702">
        <v>-202</v>
      </c>
      <c r="AK702">
        <v>699</v>
      </c>
      <c r="AL702">
        <v>-240</v>
      </c>
      <c r="AP702">
        <v>699</v>
      </c>
      <c r="AQ702">
        <v>-152</v>
      </c>
      <c r="AU702">
        <v>699</v>
      </c>
      <c r="AV702">
        <v>-38</v>
      </c>
    </row>
    <row r="703" spans="2:48" x14ac:dyDescent="0.25">
      <c r="B703">
        <v>700</v>
      </c>
      <c r="C703">
        <v>6</v>
      </c>
      <c r="G703">
        <v>700</v>
      </c>
      <c r="H703">
        <v>-22</v>
      </c>
      <c r="L703">
        <v>700</v>
      </c>
      <c r="M703">
        <v>16</v>
      </c>
      <c r="Q703">
        <v>700</v>
      </c>
      <c r="R703">
        <v>-56</v>
      </c>
      <c r="V703">
        <v>700</v>
      </c>
      <c r="W703">
        <v>218</v>
      </c>
      <c r="AA703">
        <v>700</v>
      </c>
      <c r="AB703">
        <v>204</v>
      </c>
      <c r="AF703">
        <v>700</v>
      </c>
      <c r="AG703">
        <v>38</v>
      </c>
      <c r="AK703">
        <v>700</v>
      </c>
      <c r="AL703">
        <v>216</v>
      </c>
      <c r="AP703">
        <v>700</v>
      </c>
      <c r="AQ703">
        <v>210</v>
      </c>
      <c r="AU703">
        <v>700</v>
      </c>
      <c r="AV703">
        <v>-146</v>
      </c>
    </row>
    <row r="704" spans="2:48" x14ac:dyDescent="0.25">
      <c r="B704">
        <v>701</v>
      </c>
      <c r="C704">
        <v>92</v>
      </c>
      <c r="G704">
        <v>701</v>
      </c>
      <c r="H704">
        <v>-126</v>
      </c>
      <c r="L704">
        <v>701</v>
      </c>
      <c r="M704">
        <v>26</v>
      </c>
      <c r="Q704">
        <v>701</v>
      </c>
      <c r="R704">
        <v>56</v>
      </c>
      <c r="V704">
        <v>701</v>
      </c>
      <c r="W704">
        <v>60</v>
      </c>
      <c r="AA704">
        <v>701</v>
      </c>
      <c r="AB704">
        <v>-26</v>
      </c>
      <c r="AF704">
        <v>701</v>
      </c>
      <c r="AG704">
        <v>-32</v>
      </c>
      <c r="AK704">
        <v>701</v>
      </c>
      <c r="AL704">
        <v>98</v>
      </c>
      <c r="AP704">
        <v>701</v>
      </c>
      <c r="AQ704">
        <v>-182</v>
      </c>
      <c r="AU704">
        <v>701</v>
      </c>
      <c r="AV704">
        <v>38</v>
      </c>
    </row>
    <row r="705" spans="2:48" x14ac:dyDescent="0.25">
      <c r="B705">
        <v>702</v>
      </c>
      <c r="C705">
        <v>-82</v>
      </c>
      <c r="G705">
        <v>702</v>
      </c>
      <c r="H705">
        <v>148</v>
      </c>
      <c r="L705">
        <v>702</v>
      </c>
      <c r="M705">
        <v>-20</v>
      </c>
      <c r="Q705">
        <v>702</v>
      </c>
      <c r="R705">
        <v>12</v>
      </c>
      <c r="V705">
        <v>702</v>
      </c>
      <c r="W705">
        <v>-76</v>
      </c>
      <c r="AA705">
        <v>702</v>
      </c>
      <c r="AB705">
        <v>92</v>
      </c>
      <c r="AF705">
        <v>702</v>
      </c>
      <c r="AG705">
        <v>-2</v>
      </c>
      <c r="AK705">
        <v>702</v>
      </c>
      <c r="AL705">
        <v>76</v>
      </c>
      <c r="AP705">
        <v>702</v>
      </c>
      <c r="AQ705">
        <v>24</v>
      </c>
      <c r="AU705">
        <v>702</v>
      </c>
      <c r="AV705">
        <v>26</v>
      </c>
    </row>
    <row r="706" spans="2:48" x14ac:dyDescent="0.25">
      <c r="B706">
        <v>703</v>
      </c>
      <c r="C706">
        <v>178</v>
      </c>
      <c r="G706">
        <v>703</v>
      </c>
      <c r="H706">
        <v>-22</v>
      </c>
      <c r="L706">
        <v>703</v>
      </c>
      <c r="M706">
        <v>-34</v>
      </c>
      <c r="Q706">
        <v>703</v>
      </c>
      <c r="R706">
        <v>-140</v>
      </c>
      <c r="V706">
        <v>703</v>
      </c>
      <c r="W706">
        <v>-92</v>
      </c>
      <c r="AA706">
        <v>703</v>
      </c>
      <c r="AB706">
        <v>8</v>
      </c>
      <c r="AF706">
        <v>703</v>
      </c>
      <c r="AG706">
        <v>44</v>
      </c>
      <c r="AK706">
        <v>703</v>
      </c>
      <c r="AL706">
        <v>-86</v>
      </c>
      <c r="AP706">
        <v>703</v>
      </c>
      <c r="AQ706">
        <v>-16</v>
      </c>
      <c r="AU706">
        <v>703</v>
      </c>
      <c r="AV706">
        <v>90</v>
      </c>
    </row>
    <row r="707" spans="2:48" x14ac:dyDescent="0.25">
      <c r="B707">
        <v>704</v>
      </c>
      <c r="C707">
        <v>-56</v>
      </c>
      <c r="G707">
        <v>704</v>
      </c>
      <c r="H707">
        <v>-198</v>
      </c>
      <c r="L707">
        <v>704</v>
      </c>
      <c r="M707">
        <v>10</v>
      </c>
      <c r="Q707">
        <v>704</v>
      </c>
      <c r="R707">
        <v>130</v>
      </c>
      <c r="V707">
        <v>704</v>
      </c>
      <c r="W707">
        <v>94</v>
      </c>
      <c r="AA707">
        <v>704</v>
      </c>
      <c r="AB707">
        <v>-24</v>
      </c>
      <c r="AF707">
        <v>704</v>
      </c>
      <c r="AG707">
        <v>56</v>
      </c>
      <c r="AK707">
        <v>704</v>
      </c>
      <c r="AL707">
        <v>-32</v>
      </c>
      <c r="AP707">
        <v>704</v>
      </c>
      <c r="AQ707">
        <v>-88</v>
      </c>
      <c r="AU707">
        <v>704</v>
      </c>
      <c r="AV707">
        <v>-100</v>
      </c>
    </row>
    <row r="708" spans="2:48" x14ac:dyDescent="0.25">
      <c r="B708">
        <v>705</v>
      </c>
      <c r="C708">
        <v>-156</v>
      </c>
      <c r="G708">
        <v>705</v>
      </c>
      <c r="H708">
        <v>2</v>
      </c>
      <c r="L708">
        <v>705</v>
      </c>
      <c r="M708">
        <v>-48</v>
      </c>
      <c r="Q708">
        <v>705</v>
      </c>
      <c r="R708">
        <v>86</v>
      </c>
      <c r="V708">
        <v>705</v>
      </c>
      <c r="W708">
        <v>108</v>
      </c>
      <c r="AA708">
        <v>705</v>
      </c>
      <c r="AB708">
        <v>52</v>
      </c>
      <c r="AF708">
        <v>705</v>
      </c>
      <c r="AG708">
        <v>136</v>
      </c>
      <c r="AK708">
        <v>705</v>
      </c>
      <c r="AL708">
        <v>-28</v>
      </c>
      <c r="AP708">
        <v>705</v>
      </c>
      <c r="AQ708">
        <v>-104</v>
      </c>
      <c r="AU708">
        <v>705</v>
      </c>
      <c r="AV708">
        <v>124</v>
      </c>
    </row>
    <row r="709" spans="2:48" x14ac:dyDescent="0.25">
      <c r="B709">
        <v>706</v>
      </c>
      <c r="C709">
        <v>-14</v>
      </c>
      <c r="G709">
        <v>706</v>
      </c>
      <c r="H709">
        <v>-106</v>
      </c>
      <c r="L709">
        <v>706</v>
      </c>
      <c r="M709">
        <v>-138</v>
      </c>
      <c r="Q709">
        <v>706</v>
      </c>
      <c r="R709">
        <v>-42</v>
      </c>
      <c r="V709">
        <v>706</v>
      </c>
      <c r="W709">
        <v>-106</v>
      </c>
      <c r="AA709">
        <v>706</v>
      </c>
      <c r="AB709">
        <v>46</v>
      </c>
      <c r="AF709">
        <v>706</v>
      </c>
      <c r="AG709">
        <v>-68</v>
      </c>
      <c r="AK709">
        <v>706</v>
      </c>
      <c r="AL709">
        <v>54</v>
      </c>
      <c r="AP709">
        <v>706</v>
      </c>
      <c r="AQ709">
        <v>-178</v>
      </c>
      <c r="AU709">
        <v>706</v>
      </c>
      <c r="AV709">
        <v>36</v>
      </c>
    </row>
    <row r="710" spans="2:48" x14ac:dyDescent="0.25">
      <c r="B710">
        <v>707</v>
      </c>
      <c r="C710">
        <v>20</v>
      </c>
      <c r="G710">
        <v>707</v>
      </c>
      <c r="H710">
        <v>34</v>
      </c>
      <c r="L710">
        <v>707</v>
      </c>
      <c r="M710">
        <v>94</v>
      </c>
      <c r="Q710">
        <v>707</v>
      </c>
      <c r="R710">
        <v>72</v>
      </c>
      <c r="V710">
        <v>707</v>
      </c>
      <c r="W710">
        <v>34</v>
      </c>
      <c r="AA710">
        <v>707</v>
      </c>
      <c r="AB710">
        <v>-32</v>
      </c>
      <c r="AF710">
        <v>707</v>
      </c>
      <c r="AG710">
        <v>-64</v>
      </c>
      <c r="AK710">
        <v>707</v>
      </c>
      <c r="AL710">
        <v>110</v>
      </c>
      <c r="AP710">
        <v>707</v>
      </c>
      <c r="AQ710">
        <v>68</v>
      </c>
      <c r="AU710">
        <v>707</v>
      </c>
      <c r="AV710">
        <v>106</v>
      </c>
    </row>
    <row r="711" spans="2:48" x14ac:dyDescent="0.25">
      <c r="B711">
        <v>708</v>
      </c>
      <c r="C711">
        <v>-100</v>
      </c>
      <c r="G711">
        <v>708</v>
      </c>
      <c r="H711">
        <v>-138</v>
      </c>
      <c r="L711">
        <v>708</v>
      </c>
      <c r="M711">
        <v>104</v>
      </c>
      <c r="Q711">
        <v>708</v>
      </c>
      <c r="R711">
        <v>-104</v>
      </c>
      <c r="V711">
        <v>708</v>
      </c>
      <c r="W711">
        <v>-16</v>
      </c>
      <c r="AA711">
        <v>708</v>
      </c>
      <c r="AB711">
        <v>-114</v>
      </c>
      <c r="AF711">
        <v>708</v>
      </c>
      <c r="AG711">
        <v>-70</v>
      </c>
      <c r="AK711">
        <v>708</v>
      </c>
      <c r="AL711">
        <v>-10</v>
      </c>
      <c r="AP711">
        <v>708</v>
      </c>
      <c r="AQ711">
        <v>-4</v>
      </c>
      <c r="AU711">
        <v>708</v>
      </c>
      <c r="AV711">
        <v>138</v>
      </c>
    </row>
    <row r="712" spans="2:48" x14ac:dyDescent="0.25">
      <c r="B712">
        <v>709</v>
      </c>
      <c r="C712">
        <v>146</v>
      </c>
      <c r="G712">
        <v>709</v>
      </c>
      <c r="H712">
        <v>-82</v>
      </c>
      <c r="L712">
        <v>709</v>
      </c>
      <c r="M712">
        <v>2</v>
      </c>
      <c r="Q712">
        <v>709</v>
      </c>
      <c r="R712">
        <v>-88</v>
      </c>
      <c r="V712">
        <v>709</v>
      </c>
      <c r="W712">
        <v>-28</v>
      </c>
      <c r="AA712">
        <v>709</v>
      </c>
      <c r="AB712">
        <v>-108</v>
      </c>
      <c r="AF712">
        <v>709</v>
      </c>
      <c r="AG712">
        <v>-8</v>
      </c>
      <c r="AK712">
        <v>709</v>
      </c>
      <c r="AL712">
        <v>-98</v>
      </c>
      <c r="AP712">
        <v>709</v>
      </c>
      <c r="AQ712">
        <v>-66</v>
      </c>
      <c r="AU712">
        <v>709</v>
      </c>
      <c r="AV712">
        <v>-80</v>
      </c>
    </row>
    <row r="713" spans="2:48" x14ac:dyDescent="0.25">
      <c r="B713">
        <v>710</v>
      </c>
      <c r="C713">
        <v>-154</v>
      </c>
      <c r="G713">
        <v>710</v>
      </c>
      <c r="H713">
        <v>-52</v>
      </c>
      <c r="L713">
        <v>710</v>
      </c>
      <c r="M713">
        <v>106</v>
      </c>
      <c r="Q713">
        <v>710</v>
      </c>
      <c r="R713">
        <v>-28</v>
      </c>
      <c r="V713">
        <v>710</v>
      </c>
      <c r="W713">
        <v>112</v>
      </c>
      <c r="AA713">
        <v>710</v>
      </c>
      <c r="AB713">
        <v>-56</v>
      </c>
      <c r="AF713">
        <v>710</v>
      </c>
      <c r="AG713">
        <v>-26</v>
      </c>
      <c r="AK713">
        <v>710</v>
      </c>
      <c r="AL713">
        <v>112</v>
      </c>
      <c r="AP713">
        <v>710</v>
      </c>
      <c r="AQ713">
        <v>-2</v>
      </c>
      <c r="AU713">
        <v>710</v>
      </c>
      <c r="AV713">
        <v>84</v>
      </c>
    </row>
    <row r="714" spans="2:48" x14ac:dyDescent="0.25">
      <c r="B714">
        <v>711</v>
      </c>
      <c r="C714">
        <v>-46</v>
      </c>
      <c r="G714">
        <v>711</v>
      </c>
      <c r="H714">
        <v>-26</v>
      </c>
      <c r="L714">
        <v>711</v>
      </c>
      <c r="M714">
        <v>70</v>
      </c>
      <c r="Q714">
        <v>711</v>
      </c>
      <c r="R714">
        <v>104</v>
      </c>
      <c r="V714">
        <v>711</v>
      </c>
      <c r="W714">
        <v>54</v>
      </c>
      <c r="AA714">
        <v>711</v>
      </c>
      <c r="AB714">
        <v>-84</v>
      </c>
      <c r="AF714">
        <v>711</v>
      </c>
      <c r="AG714">
        <v>-82</v>
      </c>
      <c r="AK714">
        <v>711</v>
      </c>
      <c r="AL714">
        <v>-104</v>
      </c>
      <c r="AP714">
        <v>711</v>
      </c>
      <c r="AQ714">
        <v>152</v>
      </c>
      <c r="AU714">
        <v>711</v>
      </c>
      <c r="AV714">
        <v>26</v>
      </c>
    </row>
    <row r="715" spans="2:48" x14ac:dyDescent="0.25">
      <c r="B715">
        <v>712</v>
      </c>
      <c r="C715">
        <v>-10</v>
      </c>
      <c r="G715">
        <v>712</v>
      </c>
      <c r="H715">
        <v>-40</v>
      </c>
      <c r="L715">
        <v>712</v>
      </c>
      <c r="M715">
        <v>26</v>
      </c>
      <c r="Q715">
        <v>712</v>
      </c>
      <c r="R715">
        <v>194</v>
      </c>
      <c r="V715">
        <v>712</v>
      </c>
      <c r="W715">
        <v>136</v>
      </c>
      <c r="AA715">
        <v>712</v>
      </c>
      <c r="AB715">
        <v>-40</v>
      </c>
      <c r="AF715">
        <v>712</v>
      </c>
      <c r="AG715">
        <v>74</v>
      </c>
      <c r="AK715">
        <v>712</v>
      </c>
      <c r="AL715">
        <v>-50</v>
      </c>
      <c r="AP715">
        <v>712</v>
      </c>
      <c r="AQ715">
        <v>-76</v>
      </c>
      <c r="AU715">
        <v>712</v>
      </c>
      <c r="AV715">
        <v>48</v>
      </c>
    </row>
    <row r="716" spans="2:48" x14ac:dyDescent="0.25">
      <c r="B716">
        <v>713</v>
      </c>
      <c r="C716">
        <v>114</v>
      </c>
      <c r="G716">
        <v>713</v>
      </c>
      <c r="H716">
        <v>52</v>
      </c>
      <c r="L716">
        <v>713</v>
      </c>
      <c r="M716">
        <v>14</v>
      </c>
      <c r="Q716">
        <v>713</v>
      </c>
      <c r="R716">
        <v>44</v>
      </c>
      <c r="V716">
        <v>713</v>
      </c>
      <c r="W716">
        <v>80</v>
      </c>
      <c r="AA716">
        <v>713</v>
      </c>
      <c r="AB716">
        <v>-12</v>
      </c>
      <c r="AF716">
        <v>713</v>
      </c>
      <c r="AG716">
        <v>0</v>
      </c>
      <c r="AK716">
        <v>713</v>
      </c>
      <c r="AL716">
        <v>90</v>
      </c>
      <c r="AP716">
        <v>713</v>
      </c>
      <c r="AQ716">
        <v>160</v>
      </c>
      <c r="AU716">
        <v>713</v>
      </c>
      <c r="AV716">
        <v>-22</v>
      </c>
    </row>
    <row r="717" spans="2:48" x14ac:dyDescent="0.25">
      <c r="B717">
        <v>714</v>
      </c>
      <c r="C717">
        <v>-52</v>
      </c>
      <c r="G717">
        <v>714</v>
      </c>
      <c r="H717">
        <v>-152</v>
      </c>
      <c r="L717">
        <v>714</v>
      </c>
      <c r="M717">
        <v>-44</v>
      </c>
      <c r="Q717">
        <v>714</v>
      </c>
      <c r="R717">
        <v>60</v>
      </c>
      <c r="V717">
        <v>714</v>
      </c>
      <c r="W717">
        <v>-64</v>
      </c>
      <c r="AA717">
        <v>714</v>
      </c>
      <c r="AB717">
        <v>-114</v>
      </c>
      <c r="AF717">
        <v>714</v>
      </c>
      <c r="AG717">
        <v>12</v>
      </c>
      <c r="AK717">
        <v>714</v>
      </c>
      <c r="AL717">
        <v>-154</v>
      </c>
      <c r="AP717">
        <v>714</v>
      </c>
      <c r="AQ717">
        <v>-58</v>
      </c>
      <c r="AU717">
        <v>714</v>
      </c>
      <c r="AV717">
        <v>48</v>
      </c>
    </row>
    <row r="718" spans="2:48" x14ac:dyDescent="0.25">
      <c r="B718">
        <v>715</v>
      </c>
      <c r="C718">
        <v>66</v>
      </c>
      <c r="G718">
        <v>715</v>
      </c>
      <c r="H718">
        <v>10</v>
      </c>
      <c r="L718">
        <v>715</v>
      </c>
      <c r="M718">
        <v>-10</v>
      </c>
      <c r="Q718">
        <v>715</v>
      </c>
      <c r="R718">
        <v>4</v>
      </c>
      <c r="V718">
        <v>715</v>
      </c>
      <c r="W718">
        <v>-18</v>
      </c>
      <c r="AA718">
        <v>715</v>
      </c>
      <c r="AB718">
        <v>102</v>
      </c>
      <c r="AF718">
        <v>715</v>
      </c>
      <c r="AG718">
        <v>160</v>
      </c>
      <c r="AK718">
        <v>715</v>
      </c>
      <c r="AL718">
        <v>76</v>
      </c>
      <c r="AP718">
        <v>715</v>
      </c>
      <c r="AQ718">
        <v>110</v>
      </c>
      <c r="AU718">
        <v>715</v>
      </c>
      <c r="AV718">
        <v>-230</v>
      </c>
    </row>
    <row r="719" spans="2:48" x14ac:dyDescent="0.25">
      <c r="B719">
        <v>716</v>
      </c>
      <c r="C719">
        <v>44</v>
      </c>
      <c r="G719">
        <v>716</v>
      </c>
      <c r="H719">
        <v>-68</v>
      </c>
      <c r="L719">
        <v>716</v>
      </c>
      <c r="M719">
        <v>38</v>
      </c>
      <c r="Q719">
        <v>716</v>
      </c>
      <c r="R719">
        <v>-44</v>
      </c>
      <c r="V719">
        <v>716</v>
      </c>
      <c r="W719">
        <v>-178</v>
      </c>
      <c r="AA719">
        <v>716</v>
      </c>
      <c r="AB719">
        <v>38</v>
      </c>
      <c r="AF719">
        <v>716</v>
      </c>
      <c r="AG719">
        <v>-62</v>
      </c>
      <c r="AK719">
        <v>716</v>
      </c>
      <c r="AL719">
        <v>-34</v>
      </c>
      <c r="AP719">
        <v>716</v>
      </c>
      <c r="AQ719">
        <v>-116</v>
      </c>
      <c r="AU719">
        <v>716</v>
      </c>
      <c r="AV719">
        <v>12</v>
      </c>
    </row>
    <row r="720" spans="2:48" x14ac:dyDescent="0.25">
      <c r="B720">
        <v>717</v>
      </c>
      <c r="C720">
        <v>-42</v>
      </c>
      <c r="G720">
        <v>717</v>
      </c>
      <c r="H720">
        <v>-8</v>
      </c>
      <c r="L720">
        <v>717</v>
      </c>
      <c r="M720">
        <v>-170</v>
      </c>
      <c r="Q720">
        <v>717</v>
      </c>
      <c r="R720">
        <v>20</v>
      </c>
      <c r="V720">
        <v>717</v>
      </c>
      <c r="W720">
        <v>94</v>
      </c>
      <c r="AA720">
        <v>717</v>
      </c>
      <c r="AB720">
        <v>-262</v>
      </c>
      <c r="AF720">
        <v>717</v>
      </c>
      <c r="AG720">
        <v>-56</v>
      </c>
      <c r="AK720">
        <v>717</v>
      </c>
      <c r="AL720">
        <v>-122</v>
      </c>
      <c r="AP720">
        <v>717</v>
      </c>
      <c r="AQ720">
        <v>-18</v>
      </c>
      <c r="AU720">
        <v>717</v>
      </c>
      <c r="AV720">
        <v>-158</v>
      </c>
    </row>
    <row r="721" spans="2:48" x14ac:dyDescent="0.25">
      <c r="B721">
        <v>718</v>
      </c>
      <c r="C721">
        <v>8</v>
      </c>
      <c r="G721">
        <v>718</v>
      </c>
      <c r="H721">
        <v>52</v>
      </c>
      <c r="L721">
        <v>718</v>
      </c>
      <c r="M721">
        <v>60</v>
      </c>
      <c r="Q721">
        <v>718</v>
      </c>
      <c r="R721">
        <v>180</v>
      </c>
      <c r="V721">
        <v>718</v>
      </c>
      <c r="W721">
        <v>-30</v>
      </c>
      <c r="AA721">
        <v>718</v>
      </c>
      <c r="AB721">
        <v>-254</v>
      </c>
      <c r="AF721">
        <v>718</v>
      </c>
      <c r="AG721">
        <v>88</v>
      </c>
      <c r="AK721">
        <v>718</v>
      </c>
      <c r="AL721">
        <v>-2</v>
      </c>
      <c r="AP721">
        <v>718</v>
      </c>
      <c r="AQ721">
        <v>-120</v>
      </c>
      <c r="AU721">
        <v>718</v>
      </c>
      <c r="AV721">
        <v>-74</v>
      </c>
    </row>
    <row r="722" spans="2:48" x14ac:dyDescent="0.25">
      <c r="B722">
        <v>719</v>
      </c>
      <c r="C722">
        <v>102</v>
      </c>
      <c r="G722">
        <v>719</v>
      </c>
      <c r="H722">
        <v>-64</v>
      </c>
      <c r="L722">
        <v>719</v>
      </c>
      <c r="M722">
        <v>86</v>
      </c>
      <c r="Q722">
        <v>719</v>
      </c>
      <c r="R722">
        <v>-18</v>
      </c>
      <c r="V722">
        <v>719</v>
      </c>
      <c r="W722">
        <v>122</v>
      </c>
      <c r="AA722">
        <v>719</v>
      </c>
      <c r="AB722">
        <v>4</v>
      </c>
      <c r="AF722">
        <v>719</v>
      </c>
      <c r="AG722">
        <v>-68</v>
      </c>
      <c r="AK722">
        <v>719</v>
      </c>
      <c r="AL722">
        <v>-126</v>
      </c>
      <c r="AP722">
        <v>719</v>
      </c>
      <c r="AQ722">
        <v>72</v>
      </c>
      <c r="AU722">
        <v>719</v>
      </c>
      <c r="AV722">
        <v>26</v>
      </c>
    </row>
    <row r="723" spans="2:48" x14ac:dyDescent="0.25">
      <c r="B723">
        <v>720</v>
      </c>
      <c r="C723">
        <v>-110</v>
      </c>
      <c r="G723">
        <v>720</v>
      </c>
      <c r="H723">
        <v>-66</v>
      </c>
      <c r="L723">
        <v>720</v>
      </c>
      <c r="M723">
        <v>56</v>
      </c>
      <c r="Q723">
        <v>720</v>
      </c>
      <c r="R723">
        <v>52</v>
      </c>
      <c r="V723">
        <v>720</v>
      </c>
      <c r="W723">
        <v>182</v>
      </c>
      <c r="AA723">
        <v>720</v>
      </c>
      <c r="AB723">
        <v>-30</v>
      </c>
      <c r="AF723">
        <v>720</v>
      </c>
      <c r="AG723">
        <v>18</v>
      </c>
      <c r="AK723">
        <v>720</v>
      </c>
      <c r="AL723">
        <v>22</v>
      </c>
      <c r="AP723">
        <v>720</v>
      </c>
      <c r="AQ723">
        <v>-68</v>
      </c>
      <c r="AU723">
        <v>720</v>
      </c>
      <c r="AV723">
        <v>-100</v>
      </c>
    </row>
    <row r="724" spans="2:48" x14ac:dyDescent="0.25">
      <c r="B724">
        <v>721</v>
      </c>
      <c r="C724">
        <v>-142</v>
      </c>
      <c r="G724">
        <v>721</v>
      </c>
      <c r="H724">
        <v>40</v>
      </c>
      <c r="L724">
        <v>721</v>
      </c>
      <c r="M724">
        <v>-22</v>
      </c>
      <c r="Q724">
        <v>721</v>
      </c>
      <c r="R724">
        <v>-42</v>
      </c>
      <c r="V724">
        <v>721</v>
      </c>
      <c r="W724">
        <v>-18</v>
      </c>
      <c r="AA724">
        <v>721</v>
      </c>
      <c r="AB724">
        <v>26</v>
      </c>
      <c r="AF724">
        <v>721</v>
      </c>
      <c r="AG724">
        <v>138</v>
      </c>
      <c r="AK724">
        <v>721</v>
      </c>
      <c r="AL724">
        <v>46</v>
      </c>
      <c r="AP724">
        <v>721</v>
      </c>
      <c r="AQ724">
        <v>-46</v>
      </c>
      <c r="AU724">
        <v>721</v>
      </c>
      <c r="AV724">
        <v>18</v>
      </c>
    </row>
    <row r="725" spans="2:48" x14ac:dyDescent="0.25">
      <c r="B725">
        <v>722</v>
      </c>
      <c r="C725">
        <v>48</v>
      </c>
      <c r="G725">
        <v>722</v>
      </c>
      <c r="H725">
        <v>8</v>
      </c>
      <c r="L725">
        <v>722</v>
      </c>
      <c r="M725">
        <v>-148</v>
      </c>
      <c r="Q725">
        <v>722</v>
      </c>
      <c r="R725">
        <v>76</v>
      </c>
      <c r="V725">
        <v>722</v>
      </c>
      <c r="W725">
        <v>-58</v>
      </c>
      <c r="AA725">
        <v>722</v>
      </c>
      <c r="AB725">
        <v>94</v>
      </c>
      <c r="AF725">
        <v>722</v>
      </c>
      <c r="AG725">
        <v>-10</v>
      </c>
      <c r="AK725">
        <v>722</v>
      </c>
      <c r="AL725">
        <v>22</v>
      </c>
      <c r="AP725">
        <v>722</v>
      </c>
      <c r="AQ725">
        <v>-52</v>
      </c>
      <c r="AU725">
        <v>722</v>
      </c>
      <c r="AV725">
        <v>-114</v>
      </c>
    </row>
    <row r="726" spans="2:48" x14ac:dyDescent="0.25">
      <c r="B726">
        <v>723</v>
      </c>
      <c r="C726">
        <v>148</v>
      </c>
      <c r="G726">
        <v>723</v>
      </c>
      <c r="H726">
        <v>-108</v>
      </c>
      <c r="L726">
        <v>723</v>
      </c>
      <c r="M726">
        <v>48</v>
      </c>
      <c r="Q726">
        <v>723</v>
      </c>
      <c r="R726">
        <v>174</v>
      </c>
      <c r="V726">
        <v>723</v>
      </c>
      <c r="W726">
        <v>-30</v>
      </c>
      <c r="AA726">
        <v>723</v>
      </c>
      <c r="AB726">
        <v>-130</v>
      </c>
      <c r="AF726">
        <v>723</v>
      </c>
      <c r="AG726">
        <v>-6</v>
      </c>
      <c r="AK726">
        <v>723</v>
      </c>
      <c r="AL726">
        <v>38</v>
      </c>
      <c r="AP726">
        <v>723</v>
      </c>
      <c r="AQ726">
        <v>20</v>
      </c>
      <c r="AU726">
        <v>723</v>
      </c>
      <c r="AV726">
        <v>-94</v>
      </c>
    </row>
    <row r="727" spans="2:48" x14ac:dyDescent="0.25">
      <c r="B727">
        <v>724</v>
      </c>
      <c r="C727">
        <v>-42</v>
      </c>
      <c r="G727">
        <v>724</v>
      </c>
      <c r="H727">
        <v>-292</v>
      </c>
      <c r="L727">
        <v>724</v>
      </c>
      <c r="M727">
        <v>14</v>
      </c>
      <c r="Q727">
        <v>724</v>
      </c>
      <c r="R727">
        <v>116</v>
      </c>
      <c r="V727">
        <v>724</v>
      </c>
      <c r="W727">
        <v>16</v>
      </c>
      <c r="AA727">
        <v>724</v>
      </c>
      <c r="AB727">
        <v>156</v>
      </c>
      <c r="AF727">
        <v>724</v>
      </c>
      <c r="AG727">
        <v>52</v>
      </c>
      <c r="AK727">
        <v>724</v>
      </c>
      <c r="AL727">
        <v>-8</v>
      </c>
      <c r="AP727">
        <v>724</v>
      </c>
      <c r="AQ727">
        <v>78</v>
      </c>
      <c r="AU727">
        <v>724</v>
      </c>
      <c r="AV727">
        <v>120</v>
      </c>
    </row>
    <row r="728" spans="2:48" x14ac:dyDescent="0.25">
      <c r="B728">
        <v>725</v>
      </c>
      <c r="C728">
        <v>-38</v>
      </c>
      <c r="G728">
        <v>725</v>
      </c>
      <c r="H728">
        <v>14</v>
      </c>
      <c r="L728">
        <v>725</v>
      </c>
      <c r="M728">
        <v>-16</v>
      </c>
      <c r="Q728">
        <v>725</v>
      </c>
      <c r="R728">
        <v>38</v>
      </c>
      <c r="V728">
        <v>725</v>
      </c>
      <c r="W728">
        <v>146</v>
      </c>
      <c r="AA728">
        <v>725</v>
      </c>
      <c r="AB728">
        <v>90</v>
      </c>
      <c r="AF728">
        <v>725</v>
      </c>
      <c r="AG728">
        <v>102</v>
      </c>
      <c r="AK728">
        <v>725</v>
      </c>
      <c r="AL728">
        <v>88</v>
      </c>
      <c r="AP728">
        <v>725</v>
      </c>
      <c r="AQ728">
        <v>-48</v>
      </c>
      <c r="AU728">
        <v>725</v>
      </c>
      <c r="AV728">
        <v>-80</v>
      </c>
    </row>
    <row r="729" spans="2:48" x14ac:dyDescent="0.25">
      <c r="B729">
        <v>726</v>
      </c>
      <c r="C729">
        <v>36</v>
      </c>
      <c r="G729">
        <v>726</v>
      </c>
      <c r="H729">
        <v>18</v>
      </c>
      <c r="L729">
        <v>726</v>
      </c>
      <c r="M729">
        <v>-26</v>
      </c>
      <c r="Q729">
        <v>726</v>
      </c>
      <c r="R729">
        <v>-152</v>
      </c>
      <c r="V729">
        <v>726</v>
      </c>
      <c r="W729">
        <v>52</v>
      </c>
      <c r="AA729">
        <v>726</v>
      </c>
      <c r="AB729">
        <v>252</v>
      </c>
      <c r="AF729">
        <v>726</v>
      </c>
      <c r="AG729">
        <v>-6</v>
      </c>
      <c r="AK729">
        <v>726</v>
      </c>
      <c r="AL729">
        <v>-14</v>
      </c>
      <c r="AP729">
        <v>726</v>
      </c>
      <c r="AQ729">
        <v>-102</v>
      </c>
      <c r="AU729">
        <v>726</v>
      </c>
      <c r="AV729">
        <v>34</v>
      </c>
    </row>
    <row r="730" spans="2:48" x14ac:dyDescent="0.25">
      <c r="B730">
        <v>727</v>
      </c>
      <c r="C730">
        <v>-68</v>
      </c>
      <c r="G730">
        <v>727</v>
      </c>
      <c r="H730">
        <v>52</v>
      </c>
      <c r="L730">
        <v>727</v>
      </c>
      <c r="M730">
        <v>-62</v>
      </c>
      <c r="Q730">
        <v>727</v>
      </c>
      <c r="R730">
        <v>86</v>
      </c>
      <c r="V730">
        <v>727</v>
      </c>
      <c r="W730">
        <v>-216</v>
      </c>
      <c r="AA730">
        <v>727</v>
      </c>
      <c r="AB730">
        <v>84</v>
      </c>
      <c r="AF730">
        <v>727</v>
      </c>
      <c r="AG730">
        <v>-86</v>
      </c>
      <c r="AK730">
        <v>727</v>
      </c>
      <c r="AL730">
        <v>-160</v>
      </c>
      <c r="AP730">
        <v>727</v>
      </c>
      <c r="AQ730">
        <v>22</v>
      </c>
      <c r="AU730">
        <v>727</v>
      </c>
      <c r="AV730">
        <v>-78</v>
      </c>
    </row>
    <row r="731" spans="2:48" x14ac:dyDescent="0.25">
      <c r="B731">
        <v>728</v>
      </c>
      <c r="C731">
        <v>-106</v>
      </c>
      <c r="G731">
        <v>728</v>
      </c>
      <c r="H731">
        <v>102</v>
      </c>
      <c r="L731">
        <v>728</v>
      </c>
      <c r="M731">
        <v>64</v>
      </c>
      <c r="Q731">
        <v>728</v>
      </c>
      <c r="R731">
        <v>88</v>
      </c>
      <c r="V731">
        <v>728</v>
      </c>
      <c r="W731">
        <v>334</v>
      </c>
      <c r="AA731">
        <v>728</v>
      </c>
      <c r="AB731">
        <v>-114</v>
      </c>
      <c r="AF731">
        <v>728</v>
      </c>
      <c r="AG731">
        <v>-70</v>
      </c>
      <c r="AK731">
        <v>728</v>
      </c>
      <c r="AL731">
        <v>-38</v>
      </c>
      <c r="AP731">
        <v>728</v>
      </c>
      <c r="AQ731">
        <v>70</v>
      </c>
      <c r="AU731">
        <v>728</v>
      </c>
      <c r="AV731">
        <v>-90</v>
      </c>
    </row>
    <row r="732" spans="2:48" x14ac:dyDescent="0.25">
      <c r="B732">
        <v>729</v>
      </c>
      <c r="C732">
        <v>-82</v>
      </c>
      <c r="G732">
        <v>729</v>
      </c>
      <c r="H732">
        <v>-24</v>
      </c>
      <c r="L732">
        <v>729</v>
      </c>
      <c r="M732">
        <v>36</v>
      </c>
      <c r="Q732">
        <v>729</v>
      </c>
      <c r="R732">
        <v>-44</v>
      </c>
      <c r="V732">
        <v>729</v>
      </c>
      <c r="W732">
        <v>-96</v>
      </c>
      <c r="AA732">
        <v>729</v>
      </c>
      <c r="AB732">
        <v>52</v>
      </c>
      <c r="AF732">
        <v>729</v>
      </c>
      <c r="AG732">
        <v>76</v>
      </c>
      <c r="AK732">
        <v>729</v>
      </c>
      <c r="AL732">
        <v>-56</v>
      </c>
      <c r="AP732">
        <v>729</v>
      </c>
      <c r="AQ732">
        <v>-50</v>
      </c>
      <c r="AU732">
        <v>729</v>
      </c>
      <c r="AV732">
        <v>-90</v>
      </c>
    </row>
    <row r="733" spans="2:48" x14ac:dyDescent="0.25">
      <c r="B733">
        <v>730</v>
      </c>
      <c r="C733">
        <v>-86</v>
      </c>
      <c r="G733">
        <v>730</v>
      </c>
      <c r="H733">
        <v>60</v>
      </c>
      <c r="L733">
        <v>730</v>
      </c>
      <c r="M733">
        <v>56</v>
      </c>
      <c r="Q733">
        <v>730</v>
      </c>
      <c r="R733">
        <v>-224</v>
      </c>
      <c r="V733">
        <v>730</v>
      </c>
      <c r="W733">
        <v>6</v>
      </c>
      <c r="AA733">
        <v>730</v>
      </c>
      <c r="AB733">
        <v>-224</v>
      </c>
      <c r="AF733">
        <v>730</v>
      </c>
      <c r="AG733">
        <v>-4</v>
      </c>
      <c r="AK733">
        <v>730</v>
      </c>
      <c r="AL733">
        <v>22</v>
      </c>
      <c r="AP733">
        <v>730</v>
      </c>
      <c r="AQ733">
        <v>-8</v>
      </c>
      <c r="AU733">
        <v>730</v>
      </c>
      <c r="AV733">
        <v>-122</v>
      </c>
    </row>
    <row r="734" spans="2:48" x14ac:dyDescent="0.25">
      <c r="B734">
        <v>731</v>
      </c>
      <c r="C734">
        <v>78</v>
      </c>
      <c r="G734">
        <v>731</v>
      </c>
      <c r="H734">
        <v>-10</v>
      </c>
      <c r="L734">
        <v>731</v>
      </c>
      <c r="M734">
        <v>-64</v>
      </c>
      <c r="Q734">
        <v>731</v>
      </c>
      <c r="R734">
        <v>-30</v>
      </c>
      <c r="V734">
        <v>731</v>
      </c>
      <c r="W734">
        <v>20</v>
      </c>
      <c r="AA734">
        <v>731</v>
      </c>
      <c r="AB734">
        <v>-116</v>
      </c>
      <c r="AF734">
        <v>731</v>
      </c>
      <c r="AG734">
        <v>-110</v>
      </c>
      <c r="AK734">
        <v>731</v>
      </c>
      <c r="AL734">
        <v>134</v>
      </c>
      <c r="AP734">
        <v>731</v>
      </c>
      <c r="AQ734">
        <v>-212</v>
      </c>
      <c r="AU734">
        <v>731</v>
      </c>
      <c r="AV734">
        <v>18</v>
      </c>
    </row>
    <row r="735" spans="2:48" x14ac:dyDescent="0.25">
      <c r="B735">
        <v>732</v>
      </c>
      <c r="C735">
        <v>-12</v>
      </c>
      <c r="G735">
        <v>732</v>
      </c>
      <c r="H735">
        <v>-124</v>
      </c>
      <c r="L735">
        <v>732</v>
      </c>
      <c r="M735">
        <v>54</v>
      </c>
      <c r="Q735">
        <v>732</v>
      </c>
      <c r="R735">
        <v>-66</v>
      </c>
      <c r="V735">
        <v>732</v>
      </c>
      <c r="W735">
        <v>-102</v>
      </c>
      <c r="AA735">
        <v>732</v>
      </c>
      <c r="AB735">
        <v>84</v>
      </c>
      <c r="AF735">
        <v>732</v>
      </c>
      <c r="AG735">
        <v>78</v>
      </c>
      <c r="AK735">
        <v>732</v>
      </c>
      <c r="AL735">
        <v>44</v>
      </c>
      <c r="AP735">
        <v>732</v>
      </c>
      <c r="AQ735">
        <v>128</v>
      </c>
      <c r="AU735">
        <v>732</v>
      </c>
      <c r="AV735">
        <v>-48</v>
      </c>
    </row>
    <row r="736" spans="2:48" x14ac:dyDescent="0.25">
      <c r="B736">
        <v>733</v>
      </c>
      <c r="C736">
        <v>-60</v>
      </c>
      <c r="G736">
        <v>733</v>
      </c>
      <c r="H736">
        <v>82</v>
      </c>
      <c r="L736">
        <v>733</v>
      </c>
      <c r="M736">
        <v>0</v>
      </c>
      <c r="Q736">
        <v>733</v>
      </c>
      <c r="R736">
        <v>44</v>
      </c>
      <c r="V736">
        <v>733</v>
      </c>
      <c r="W736">
        <v>-116</v>
      </c>
      <c r="AA736">
        <v>733</v>
      </c>
      <c r="AB736">
        <v>-76</v>
      </c>
      <c r="AF736">
        <v>733</v>
      </c>
      <c r="AG736">
        <v>96</v>
      </c>
      <c r="AK736">
        <v>733</v>
      </c>
      <c r="AL736">
        <v>-26</v>
      </c>
      <c r="AP736">
        <v>733</v>
      </c>
      <c r="AQ736">
        <v>6</v>
      </c>
      <c r="AU736">
        <v>733</v>
      </c>
      <c r="AV736">
        <v>-74</v>
      </c>
    </row>
    <row r="737" spans="2:48" x14ac:dyDescent="0.25">
      <c r="B737">
        <v>734</v>
      </c>
      <c r="C737">
        <v>106</v>
      </c>
      <c r="G737">
        <v>734</v>
      </c>
      <c r="H737">
        <v>-10</v>
      </c>
      <c r="L737">
        <v>734</v>
      </c>
      <c r="M737">
        <v>90</v>
      </c>
      <c r="Q737">
        <v>734</v>
      </c>
      <c r="R737">
        <v>-180</v>
      </c>
      <c r="V737">
        <v>734</v>
      </c>
      <c r="W737">
        <v>116</v>
      </c>
      <c r="AA737">
        <v>734</v>
      </c>
      <c r="AB737">
        <v>-42</v>
      </c>
      <c r="AF737">
        <v>734</v>
      </c>
      <c r="AG737">
        <v>-114</v>
      </c>
      <c r="AK737">
        <v>734</v>
      </c>
      <c r="AL737">
        <v>78</v>
      </c>
      <c r="AP737">
        <v>734</v>
      </c>
      <c r="AQ737">
        <v>34</v>
      </c>
      <c r="AU737">
        <v>734</v>
      </c>
      <c r="AV737">
        <v>-96</v>
      </c>
    </row>
    <row r="738" spans="2:48" x14ac:dyDescent="0.25">
      <c r="B738">
        <v>735</v>
      </c>
      <c r="C738">
        <v>-72</v>
      </c>
      <c r="G738">
        <v>735</v>
      </c>
      <c r="H738">
        <v>78</v>
      </c>
      <c r="L738">
        <v>735</v>
      </c>
      <c r="M738">
        <v>72</v>
      </c>
      <c r="Q738">
        <v>735</v>
      </c>
      <c r="R738">
        <v>34</v>
      </c>
      <c r="V738">
        <v>735</v>
      </c>
      <c r="W738">
        <v>128</v>
      </c>
      <c r="AA738">
        <v>735</v>
      </c>
      <c r="AB738">
        <v>22</v>
      </c>
      <c r="AF738">
        <v>735</v>
      </c>
      <c r="AG738">
        <v>-28</v>
      </c>
      <c r="AK738">
        <v>735</v>
      </c>
      <c r="AL738">
        <v>106</v>
      </c>
      <c r="AP738">
        <v>735</v>
      </c>
      <c r="AQ738">
        <v>60</v>
      </c>
      <c r="AU738">
        <v>735</v>
      </c>
      <c r="AV738">
        <v>64</v>
      </c>
    </row>
    <row r="739" spans="2:48" x14ac:dyDescent="0.25">
      <c r="B739">
        <v>736</v>
      </c>
      <c r="C739">
        <v>146</v>
      </c>
      <c r="G739">
        <v>736</v>
      </c>
      <c r="H739">
        <v>190</v>
      </c>
      <c r="L739">
        <v>736</v>
      </c>
      <c r="M739">
        <v>114</v>
      </c>
      <c r="Q739">
        <v>736</v>
      </c>
      <c r="R739">
        <v>-114</v>
      </c>
      <c r="V739">
        <v>736</v>
      </c>
      <c r="W739">
        <v>-94</v>
      </c>
      <c r="AA739">
        <v>736</v>
      </c>
      <c r="AB739">
        <v>-20</v>
      </c>
      <c r="AF739">
        <v>736</v>
      </c>
      <c r="AG739">
        <v>-98</v>
      </c>
      <c r="AK739">
        <v>736</v>
      </c>
      <c r="AL739">
        <v>168</v>
      </c>
      <c r="AP739">
        <v>736</v>
      </c>
      <c r="AQ739">
        <v>104</v>
      </c>
      <c r="AU739">
        <v>736</v>
      </c>
      <c r="AV739">
        <v>-158</v>
      </c>
    </row>
    <row r="740" spans="2:48" x14ac:dyDescent="0.25">
      <c r="B740">
        <v>737</v>
      </c>
      <c r="C740">
        <v>40</v>
      </c>
      <c r="G740">
        <v>737</v>
      </c>
      <c r="H740">
        <v>12</v>
      </c>
      <c r="L740">
        <v>737</v>
      </c>
      <c r="M740">
        <v>110</v>
      </c>
      <c r="Q740">
        <v>737</v>
      </c>
      <c r="R740">
        <v>132</v>
      </c>
      <c r="V740">
        <v>737</v>
      </c>
      <c r="W740">
        <v>14</v>
      </c>
      <c r="AA740">
        <v>737</v>
      </c>
      <c r="AB740">
        <v>144</v>
      </c>
      <c r="AF740">
        <v>737</v>
      </c>
      <c r="AG740">
        <v>122</v>
      </c>
      <c r="AK740">
        <v>737</v>
      </c>
      <c r="AL740">
        <v>104</v>
      </c>
      <c r="AP740">
        <v>737</v>
      </c>
      <c r="AQ740">
        <v>74</v>
      </c>
      <c r="AU740">
        <v>737</v>
      </c>
      <c r="AV740">
        <v>212</v>
      </c>
    </row>
    <row r="741" spans="2:48" x14ac:dyDescent="0.25">
      <c r="B741">
        <v>738</v>
      </c>
      <c r="C741">
        <v>-36</v>
      </c>
      <c r="G741">
        <v>738</v>
      </c>
      <c r="H741">
        <v>-52</v>
      </c>
      <c r="L741">
        <v>738</v>
      </c>
      <c r="M741">
        <v>-38</v>
      </c>
      <c r="Q741">
        <v>738</v>
      </c>
      <c r="R741">
        <v>-8</v>
      </c>
      <c r="V741">
        <v>738</v>
      </c>
      <c r="W741">
        <v>36</v>
      </c>
      <c r="AA741">
        <v>738</v>
      </c>
      <c r="AB741">
        <v>-174</v>
      </c>
      <c r="AF741">
        <v>738</v>
      </c>
      <c r="AG741">
        <v>28</v>
      </c>
      <c r="AK741">
        <v>738</v>
      </c>
      <c r="AL741">
        <v>-64</v>
      </c>
      <c r="AP741">
        <v>738</v>
      </c>
      <c r="AQ741">
        <v>-120</v>
      </c>
      <c r="AU741">
        <v>738</v>
      </c>
      <c r="AV741">
        <v>-100</v>
      </c>
    </row>
    <row r="742" spans="2:48" x14ac:dyDescent="0.25">
      <c r="B742">
        <v>739</v>
      </c>
      <c r="C742">
        <v>78</v>
      </c>
      <c r="G742">
        <v>739</v>
      </c>
      <c r="H742">
        <v>134</v>
      </c>
      <c r="L742">
        <v>739</v>
      </c>
      <c r="M742">
        <v>108</v>
      </c>
      <c r="Q742">
        <v>739</v>
      </c>
      <c r="R742">
        <v>76</v>
      </c>
      <c r="V742">
        <v>739</v>
      </c>
      <c r="W742">
        <v>70</v>
      </c>
      <c r="AA742">
        <v>739</v>
      </c>
      <c r="AB742">
        <v>-54</v>
      </c>
      <c r="AF742">
        <v>739</v>
      </c>
      <c r="AG742">
        <v>-206</v>
      </c>
      <c r="AK742">
        <v>739</v>
      </c>
      <c r="AL742">
        <v>134</v>
      </c>
      <c r="AP742">
        <v>739</v>
      </c>
      <c r="AQ742">
        <v>-88</v>
      </c>
      <c r="AU742">
        <v>739</v>
      </c>
      <c r="AV742">
        <v>-58</v>
      </c>
    </row>
    <row r="743" spans="2:48" x14ac:dyDescent="0.25">
      <c r="B743">
        <v>740</v>
      </c>
      <c r="C743">
        <v>112</v>
      </c>
      <c r="G743">
        <v>740</v>
      </c>
      <c r="H743">
        <v>-82</v>
      </c>
      <c r="L743">
        <v>740</v>
      </c>
      <c r="M743">
        <v>-148</v>
      </c>
      <c r="Q743">
        <v>740</v>
      </c>
      <c r="R743">
        <v>162</v>
      </c>
      <c r="V743">
        <v>740</v>
      </c>
      <c r="W743">
        <v>-62</v>
      </c>
      <c r="AA743">
        <v>740</v>
      </c>
      <c r="AB743">
        <v>208</v>
      </c>
      <c r="AF743">
        <v>740</v>
      </c>
      <c r="AG743">
        <v>-80</v>
      </c>
      <c r="AK743">
        <v>740</v>
      </c>
      <c r="AL743">
        <v>-42</v>
      </c>
      <c r="AP743">
        <v>740</v>
      </c>
      <c r="AQ743">
        <v>26</v>
      </c>
      <c r="AU743">
        <v>740</v>
      </c>
      <c r="AV743">
        <v>-58</v>
      </c>
    </row>
    <row r="744" spans="2:48" x14ac:dyDescent="0.25">
      <c r="B744">
        <v>741</v>
      </c>
      <c r="C744">
        <v>-32</v>
      </c>
      <c r="G744">
        <v>741</v>
      </c>
      <c r="H744">
        <v>192</v>
      </c>
      <c r="L744">
        <v>741</v>
      </c>
      <c r="M744">
        <v>128</v>
      </c>
      <c r="Q744">
        <v>741</v>
      </c>
      <c r="R744">
        <v>-12</v>
      </c>
      <c r="V744">
        <v>741</v>
      </c>
      <c r="W744">
        <v>-112</v>
      </c>
      <c r="AA744">
        <v>741</v>
      </c>
      <c r="AB744">
        <v>-136</v>
      </c>
      <c r="AF744">
        <v>741</v>
      </c>
      <c r="AG744">
        <v>4</v>
      </c>
      <c r="AK744">
        <v>741</v>
      </c>
      <c r="AL744">
        <v>14</v>
      </c>
      <c r="AP744">
        <v>741</v>
      </c>
      <c r="AQ744">
        <v>110</v>
      </c>
      <c r="AU744">
        <v>741</v>
      </c>
      <c r="AV744">
        <v>146</v>
      </c>
    </row>
    <row r="745" spans="2:48" x14ac:dyDescent="0.25">
      <c r="B745">
        <v>742</v>
      </c>
      <c r="C745">
        <v>28</v>
      </c>
      <c r="G745">
        <v>742</v>
      </c>
      <c r="H745">
        <v>-14</v>
      </c>
      <c r="L745">
        <v>742</v>
      </c>
      <c r="M745">
        <v>-4</v>
      </c>
      <c r="Q745">
        <v>742</v>
      </c>
      <c r="R745">
        <v>18</v>
      </c>
      <c r="V745">
        <v>742</v>
      </c>
      <c r="W745">
        <v>-130</v>
      </c>
      <c r="AA745">
        <v>742</v>
      </c>
      <c r="AB745">
        <v>-58</v>
      </c>
      <c r="AF745">
        <v>742</v>
      </c>
      <c r="AG745">
        <v>-88</v>
      </c>
      <c r="AK745">
        <v>742</v>
      </c>
      <c r="AL745">
        <v>10</v>
      </c>
      <c r="AP745">
        <v>742</v>
      </c>
      <c r="AQ745">
        <v>22</v>
      </c>
      <c r="AU745">
        <v>742</v>
      </c>
      <c r="AV745">
        <v>-182</v>
      </c>
    </row>
    <row r="746" spans="2:48" x14ac:dyDescent="0.25">
      <c r="B746">
        <v>743</v>
      </c>
      <c r="C746">
        <v>70</v>
      </c>
      <c r="G746">
        <v>743</v>
      </c>
      <c r="H746">
        <v>-80</v>
      </c>
      <c r="L746">
        <v>743</v>
      </c>
      <c r="M746">
        <v>40</v>
      </c>
      <c r="Q746">
        <v>743</v>
      </c>
      <c r="R746">
        <v>-10</v>
      </c>
      <c r="V746">
        <v>743</v>
      </c>
      <c r="W746">
        <v>-26</v>
      </c>
      <c r="AA746">
        <v>743</v>
      </c>
      <c r="AB746">
        <v>54</v>
      </c>
      <c r="AF746">
        <v>743</v>
      </c>
      <c r="AG746">
        <v>-104</v>
      </c>
      <c r="AK746">
        <v>743</v>
      </c>
      <c r="AL746">
        <v>-14</v>
      </c>
      <c r="AP746">
        <v>743</v>
      </c>
      <c r="AQ746">
        <v>16</v>
      </c>
      <c r="AU746">
        <v>743</v>
      </c>
      <c r="AV746">
        <v>-120</v>
      </c>
    </row>
    <row r="747" spans="2:48" x14ac:dyDescent="0.25">
      <c r="B747">
        <v>744</v>
      </c>
      <c r="C747">
        <v>146</v>
      </c>
      <c r="G747">
        <v>744</v>
      </c>
      <c r="H747">
        <v>50</v>
      </c>
      <c r="L747">
        <v>744</v>
      </c>
      <c r="M747">
        <v>-66</v>
      </c>
      <c r="Q747">
        <v>744</v>
      </c>
      <c r="R747">
        <v>-214</v>
      </c>
      <c r="V747">
        <v>744</v>
      </c>
      <c r="W747">
        <v>-14</v>
      </c>
      <c r="AA747">
        <v>744</v>
      </c>
      <c r="AB747">
        <v>20</v>
      </c>
      <c r="AF747">
        <v>744</v>
      </c>
      <c r="AG747">
        <v>-70</v>
      </c>
      <c r="AK747">
        <v>744</v>
      </c>
      <c r="AL747">
        <v>-96</v>
      </c>
      <c r="AP747">
        <v>744</v>
      </c>
      <c r="AQ747">
        <v>-104</v>
      </c>
      <c r="AU747">
        <v>744</v>
      </c>
      <c r="AV747">
        <v>-60</v>
      </c>
    </row>
    <row r="748" spans="2:48" x14ac:dyDescent="0.25">
      <c r="B748">
        <v>745</v>
      </c>
      <c r="C748">
        <v>44</v>
      </c>
      <c r="G748">
        <v>745</v>
      </c>
      <c r="H748">
        <v>-82</v>
      </c>
      <c r="L748">
        <v>745</v>
      </c>
      <c r="M748">
        <v>246</v>
      </c>
      <c r="Q748">
        <v>745</v>
      </c>
      <c r="R748">
        <v>148</v>
      </c>
      <c r="V748">
        <v>745</v>
      </c>
      <c r="W748">
        <v>-70</v>
      </c>
      <c r="AA748">
        <v>745</v>
      </c>
      <c r="AB748">
        <v>36</v>
      </c>
      <c r="AF748">
        <v>745</v>
      </c>
      <c r="AG748">
        <v>-12</v>
      </c>
      <c r="AK748">
        <v>745</v>
      </c>
      <c r="AL748">
        <v>102</v>
      </c>
      <c r="AP748">
        <v>745</v>
      </c>
      <c r="AQ748">
        <v>114</v>
      </c>
      <c r="AU748">
        <v>745</v>
      </c>
      <c r="AV748">
        <v>206</v>
      </c>
    </row>
    <row r="749" spans="2:48" x14ac:dyDescent="0.25">
      <c r="B749">
        <v>746</v>
      </c>
      <c r="C749">
        <v>6</v>
      </c>
      <c r="G749">
        <v>746</v>
      </c>
      <c r="H749">
        <v>86</v>
      </c>
      <c r="L749">
        <v>746</v>
      </c>
      <c r="M749">
        <v>-52</v>
      </c>
      <c r="Q749">
        <v>746</v>
      </c>
      <c r="R749">
        <v>-12</v>
      </c>
      <c r="V749">
        <v>746</v>
      </c>
      <c r="W749">
        <v>158</v>
      </c>
      <c r="AA749">
        <v>746</v>
      </c>
      <c r="AB749">
        <v>58</v>
      </c>
      <c r="AF749">
        <v>746</v>
      </c>
      <c r="AG749">
        <v>-128</v>
      </c>
      <c r="AK749">
        <v>746</v>
      </c>
      <c r="AL749">
        <v>-92</v>
      </c>
      <c r="AP749">
        <v>746</v>
      </c>
      <c r="AQ749">
        <v>64</v>
      </c>
      <c r="AU749">
        <v>746</v>
      </c>
      <c r="AV749">
        <v>116</v>
      </c>
    </row>
    <row r="750" spans="2:48" x14ac:dyDescent="0.25">
      <c r="B750">
        <v>747</v>
      </c>
      <c r="C750">
        <v>86</v>
      </c>
      <c r="G750">
        <v>747</v>
      </c>
      <c r="H750">
        <v>38</v>
      </c>
      <c r="L750">
        <v>747</v>
      </c>
      <c r="M750">
        <v>56</v>
      </c>
      <c r="Q750">
        <v>747</v>
      </c>
      <c r="R750">
        <v>192</v>
      </c>
      <c r="V750">
        <v>747</v>
      </c>
      <c r="W750">
        <v>84</v>
      </c>
      <c r="AA750">
        <v>747</v>
      </c>
      <c r="AB750">
        <v>64</v>
      </c>
      <c r="AF750">
        <v>747</v>
      </c>
      <c r="AG750">
        <v>-110</v>
      </c>
      <c r="AK750">
        <v>747</v>
      </c>
      <c r="AL750">
        <v>-50</v>
      </c>
      <c r="AP750">
        <v>747</v>
      </c>
      <c r="AQ750">
        <v>100</v>
      </c>
      <c r="AU750">
        <v>747</v>
      </c>
      <c r="AV750">
        <v>-10</v>
      </c>
    </row>
    <row r="751" spans="2:48" x14ac:dyDescent="0.25">
      <c r="B751">
        <v>748</v>
      </c>
      <c r="C751">
        <v>-16</v>
      </c>
      <c r="G751">
        <v>748</v>
      </c>
      <c r="H751">
        <v>84</v>
      </c>
      <c r="L751">
        <v>748</v>
      </c>
      <c r="M751">
        <v>-88</v>
      </c>
      <c r="Q751">
        <v>748</v>
      </c>
      <c r="R751">
        <v>94</v>
      </c>
      <c r="V751">
        <v>748</v>
      </c>
      <c r="W751">
        <v>166</v>
      </c>
      <c r="AA751">
        <v>748</v>
      </c>
      <c r="AB751">
        <v>86</v>
      </c>
      <c r="AF751">
        <v>748</v>
      </c>
      <c r="AG751">
        <v>46</v>
      </c>
      <c r="AK751">
        <v>748</v>
      </c>
      <c r="AL751">
        <v>46</v>
      </c>
      <c r="AP751">
        <v>748</v>
      </c>
      <c r="AQ751">
        <v>-140</v>
      </c>
      <c r="AU751">
        <v>748</v>
      </c>
      <c r="AV751">
        <v>46</v>
      </c>
    </row>
    <row r="752" spans="2:48" x14ac:dyDescent="0.25">
      <c r="B752">
        <v>749</v>
      </c>
      <c r="C752">
        <v>-104</v>
      </c>
      <c r="G752">
        <v>749</v>
      </c>
      <c r="H752">
        <v>-154</v>
      </c>
      <c r="L752">
        <v>749</v>
      </c>
      <c r="M752">
        <v>84</v>
      </c>
      <c r="Q752">
        <v>749</v>
      </c>
      <c r="R752">
        <v>60</v>
      </c>
      <c r="V752">
        <v>749</v>
      </c>
      <c r="W752">
        <v>142</v>
      </c>
      <c r="AA752">
        <v>749</v>
      </c>
      <c r="AB752">
        <v>-90</v>
      </c>
      <c r="AF752">
        <v>749</v>
      </c>
      <c r="AG752">
        <v>92</v>
      </c>
      <c r="AK752">
        <v>749</v>
      </c>
      <c r="AL752">
        <v>-68</v>
      </c>
      <c r="AP752">
        <v>749</v>
      </c>
      <c r="AQ752">
        <v>-24</v>
      </c>
      <c r="AU752">
        <v>749</v>
      </c>
      <c r="AV752">
        <v>86</v>
      </c>
    </row>
    <row r="753" spans="2:48" x14ac:dyDescent="0.25">
      <c r="B753">
        <v>750</v>
      </c>
      <c r="C753">
        <v>86</v>
      </c>
      <c r="G753">
        <v>750</v>
      </c>
      <c r="H753">
        <v>-110</v>
      </c>
      <c r="L753">
        <v>750</v>
      </c>
      <c r="M753">
        <v>10</v>
      </c>
      <c r="Q753">
        <v>750</v>
      </c>
      <c r="R753">
        <v>180</v>
      </c>
      <c r="V753">
        <v>750</v>
      </c>
      <c r="W753">
        <v>32</v>
      </c>
      <c r="AA753">
        <v>750</v>
      </c>
      <c r="AB753">
        <v>194</v>
      </c>
      <c r="AF753">
        <v>750</v>
      </c>
      <c r="AG753">
        <v>-80</v>
      </c>
      <c r="AK753">
        <v>750</v>
      </c>
      <c r="AL753">
        <v>14</v>
      </c>
      <c r="AP753">
        <v>750</v>
      </c>
      <c r="AQ753">
        <v>-30</v>
      </c>
      <c r="AU753">
        <v>750</v>
      </c>
      <c r="AV753">
        <v>130</v>
      </c>
    </row>
    <row r="754" spans="2:48" x14ac:dyDescent="0.25">
      <c r="B754">
        <v>751</v>
      </c>
      <c r="C754">
        <v>-64</v>
      </c>
      <c r="G754">
        <v>751</v>
      </c>
      <c r="H754">
        <v>-132</v>
      </c>
      <c r="L754">
        <v>751</v>
      </c>
      <c r="M754">
        <v>-118</v>
      </c>
      <c r="Q754">
        <v>751</v>
      </c>
      <c r="R754">
        <v>-212</v>
      </c>
      <c r="V754">
        <v>751</v>
      </c>
      <c r="W754">
        <v>-98</v>
      </c>
      <c r="AA754">
        <v>751</v>
      </c>
      <c r="AB754">
        <v>14</v>
      </c>
      <c r="AF754">
        <v>751</v>
      </c>
      <c r="AG754">
        <v>-262</v>
      </c>
      <c r="AK754">
        <v>751</v>
      </c>
      <c r="AL754">
        <v>-4</v>
      </c>
      <c r="AP754">
        <v>751</v>
      </c>
      <c r="AQ754">
        <v>4</v>
      </c>
      <c r="AU754">
        <v>751</v>
      </c>
      <c r="AV754">
        <v>36</v>
      </c>
    </row>
    <row r="755" spans="2:48" x14ac:dyDescent="0.25">
      <c r="B755">
        <v>752</v>
      </c>
      <c r="C755">
        <v>-86</v>
      </c>
      <c r="G755">
        <v>752</v>
      </c>
      <c r="H755">
        <v>-52</v>
      </c>
      <c r="L755">
        <v>752</v>
      </c>
      <c r="M755">
        <v>-64</v>
      </c>
      <c r="Q755">
        <v>752</v>
      </c>
      <c r="R755">
        <v>4</v>
      </c>
      <c r="V755">
        <v>752</v>
      </c>
      <c r="W755">
        <v>-22</v>
      </c>
      <c r="AA755">
        <v>752</v>
      </c>
      <c r="AB755">
        <v>-16</v>
      </c>
      <c r="AF755">
        <v>752</v>
      </c>
      <c r="AG755">
        <v>80</v>
      </c>
      <c r="AK755">
        <v>752</v>
      </c>
      <c r="AL755">
        <v>-32</v>
      </c>
      <c r="AP755">
        <v>752</v>
      </c>
      <c r="AQ755">
        <v>124</v>
      </c>
      <c r="AU755">
        <v>752</v>
      </c>
      <c r="AV755">
        <v>-138</v>
      </c>
    </row>
    <row r="756" spans="2:48" x14ac:dyDescent="0.25">
      <c r="B756">
        <v>753</v>
      </c>
      <c r="C756">
        <v>14</v>
      </c>
      <c r="G756">
        <v>753</v>
      </c>
      <c r="H756">
        <v>-158</v>
      </c>
      <c r="L756">
        <v>753</v>
      </c>
      <c r="M756">
        <v>22</v>
      </c>
      <c r="Q756">
        <v>753</v>
      </c>
      <c r="R756">
        <v>-102</v>
      </c>
      <c r="V756">
        <v>753</v>
      </c>
      <c r="W756">
        <v>-38</v>
      </c>
      <c r="AA756">
        <v>753</v>
      </c>
      <c r="AB756">
        <v>52</v>
      </c>
      <c r="AF756">
        <v>753</v>
      </c>
      <c r="AG756">
        <v>66</v>
      </c>
      <c r="AK756">
        <v>753</v>
      </c>
      <c r="AL756">
        <v>-52</v>
      </c>
      <c r="AP756">
        <v>753</v>
      </c>
      <c r="AQ756">
        <v>-182</v>
      </c>
      <c r="AU756">
        <v>753</v>
      </c>
      <c r="AV756">
        <v>136</v>
      </c>
    </row>
    <row r="757" spans="2:48" x14ac:dyDescent="0.25">
      <c r="B757">
        <v>754</v>
      </c>
      <c r="C757">
        <v>92</v>
      </c>
      <c r="G757">
        <v>754</v>
      </c>
      <c r="H757">
        <v>142</v>
      </c>
      <c r="L757">
        <v>754</v>
      </c>
      <c r="M757">
        <v>-46</v>
      </c>
      <c r="Q757">
        <v>754</v>
      </c>
      <c r="R757">
        <v>-62</v>
      </c>
      <c r="V757">
        <v>754</v>
      </c>
      <c r="W757">
        <v>-34</v>
      </c>
      <c r="AA757">
        <v>754</v>
      </c>
      <c r="AB757">
        <v>106</v>
      </c>
      <c r="AF757">
        <v>754</v>
      </c>
      <c r="AG757">
        <v>58</v>
      </c>
      <c r="AK757">
        <v>754</v>
      </c>
      <c r="AL757">
        <v>154</v>
      </c>
      <c r="AP757">
        <v>754</v>
      </c>
      <c r="AQ757">
        <v>2</v>
      </c>
      <c r="AU757">
        <v>754</v>
      </c>
      <c r="AV757">
        <v>194</v>
      </c>
    </row>
    <row r="758" spans="2:48" x14ac:dyDescent="0.25">
      <c r="B758">
        <v>755</v>
      </c>
      <c r="C758">
        <v>-6</v>
      </c>
      <c r="G758">
        <v>755</v>
      </c>
      <c r="H758">
        <v>22</v>
      </c>
      <c r="L758">
        <v>755</v>
      </c>
      <c r="M758">
        <v>-6</v>
      </c>
      <c r="Q758">
        <v>755</v>
      </c>
      <c r="R758">
        <v>106</v>
      </c>
      <c r="V758">
        <v>755</v>
      </c>
      <c r="W758">
        <v>-4</v>
      </c>
      <c r="AA758">
        <v>755</v>
      </c>
      <c r="AB758">
        <v>70</v>
      </c>
      <c r="AF758">
        <v>755</v>
      </c>
      <c r="AG758">
        <v>54</v>
      </c>
      <c r="AK758">
        <v>755</v>
      </c>
      <c r="AL758">
        <v>44</v>
      </c>
      <c r="AP758">
        <v>755</v>
      </c>
      <c r="AQ758">
        <v>198</v>
      </c>
      <c r="AU758">
        <v>755</v>
      </c>
      <c r="AV758">
        <v>96</v>
      </c>
    </row>
    <row r="759" spans="2:48" x14ac:dyDescent="0.25">
      <c r="B759">
        <v>756</v>
      </c>
      <c r="C759">
        <v>-48</v>
      </c>
      <c r="G759">
        <v>756</v>
      </c>
      <c r="H759">
        <v>128</v>
      </c>
      <c r="L759">
        <v>756</v>
      </c>
      <c r="M759">
        <v>-32</v>
      </c>
      <c r="Q759">
        <v>756</v>
      </c>
      <c r="R759">
        <v>-174</v>
      </c>
      <c r="V759">
        <v>756</v>
      </c>
      <c r="W759">
        <v>-48</v>
      </c>
      <c r="AA759">
        <v>756</v>
      </c>
      <c r="AB759">
        <v>-42</v>
      </c>
      <c r="AF759">
        <v>756</v>
      </c>
      <c r="AG759">
        <v>-30</v>
      </c>
      <c r="AK759">
        <v>756</v>
      </c>
      <c r="AL759">
        <v>8</v>
      </c>
      <c r="AP759">
        <v>756</v>
      </c>
      <c r="AQ759">
        <v>66</v>
      </c>
      <c r="AU759">
        <v>756</v>
      </c>
      <c r="AV759">
        <v>180</v>
      </c>
    </row>
    <row r="760" spans="2:48" x14ac:dyDescent="0.25">
      <c r="B760">
        <v>757</v>
      </c>
      <c r="C760">
        <v>144</v>
      </c>
      <c r="G760">
        <v>757</v>
      </c>
      <c r="H760">
        <v>44</v>
      </c>
      <c r="L760">
        <v>757</v>
      </c>
      <c r="M760">
        <v>166</v>
      </c>
      <c r="Q760">
        <v>757</v>
      </c>
      <c r="R760">
        <v>-10</v>
      </c>
      <c r="V760">
        <v>757</v>
      </c>
      <c r="W760">
        <v>58</v>
      </c>
      <c r="AA760">
        <v>757</v>
      </c>
      <c r="AB760">
        <v>-112</v>
      </c>
      <c r="AF760">
        <v>757</v>
      </c>
      <c r="AG760">
        <v>38</v>
      </c>
      <c r="AK760">
        <v>757</v>
      </c>
      <c r="AL760">
        <v>-196</v>
      </c>
      <c r="AP760">
        <v>757</v>
      </c>
      <c r="AQ760">
        <v>64</v>
      </c>
      <c r="AU760">
        <v>757</v>
      </c>
      <c r="AV760">
        <v>-104</v>
      </c>
    </row>
    <row r="761" spans="2:48" x14ac:dyDescent="0.25">
      <c r="B761">
        <v>758</v>
      </c>
      <c r="C761">
        <v>-176</v>
      </c>
      <c r="G761">
        <v>758</v>
      </c>
      <c r="H761">
        <v>50</v>
      </c>
      <c r="L761">
        <v>758</v>
      </c>
      <c r="M761">
        <v>-26</v>
      </c>
      <c r="Q761">
        <v>758</v>
      </c>
      <c r="R761">
        <v>-10</v>
      </c>
      <c r="V761">
        <v>758</v>
      </c>
      <c r="W761">
        <v>-122</v>
      </c>
      <c r="AA761">
        <v>758</v>
      </c>
      <c r="AB761">
        <v>-78</v>
      </c>
      <c r="AF761">
        <v>758</v>
      </c>
      <c r="AG761">
        <v>-42</v>
      </c>
      <c r="AK761">
        <v>758</v>
      </c>
      <c r="AL761">
        <v>-26</v>
      </c>
      <c r="AP761">
        <v>758</v>
      </c>
      <c r="AQ761">
        <v>94</v>
      </c>
      <c r="AU761">
        <v>758</v>
      </c>
      <c r="AV761">
        <v>156</v>
      </c>
    </row>
    <row r="762" spans="2:48" x14ac:dyDescent="0.25">
      <c r="B762">
        <v>759</v>
      </c>
      <c r="C762">
        <v>104</v>
      </c>
      <c r="G762">
        <v>759</v>
      </c>
      <c r="H762">
        <v>-80</v>
      </c>
      <c r="L762">
        <v>759</v>
      </c>
      <c r="M762">
        <v>-32</v>
      </c>
      <c r="Q762">
        <v>759</v>
      </c>
      <c r="R762">
        <v>-86</v>
      </c>
      <c r="V762">
        <v>759</v>
      </c>
      <c r="W762">
        <v>150</v>
      </c>
      <c r="AA762">
        <v>759</v>
      </c>
      <c r="AB762">
        <v>-2</v>
      </c>
      <c r="AF762">
        <v>759</v>
      </c>
      <c r="AG762">
        <v>156</v>
      </c>
      <c r="AK762">
        <v>759</v>
      </c>
      <c r="AL762">
        <v>-138</v>
      </c>
      <c r="AP762">
        <v>759</v>
      </c>
      <c r="AQ762">
        <v>-192</v>
      </c>
      <c r="AU762">
        <v>759</v>
      </c>
      <c r="AV762">
        <v>-28</v>
      </c>
    </row>
    <row r="763" spans="2:48" x14ac:dyDescent="0.25">
      <c r="B763">
        <v>760</v>
      </c>
      <c r="C763">
        <v>24</v>
      </c>
      <c r="G763">
        <v>760</v>
      </c>
      <c r="H763">
        <v>-124</v>
      </c>
      <c r="L763">
        <v>760</v>
      </c>
      <c r="M763">
        <v>4</v>
      </c>
      <c r="Q763">
        <v>760</v>
      </c>
      <c r="R763">
        <v>4</v>
      </c>
      <c r="V763">
        <v>760</v>
      </c>
      <c r="W763">
        <v>-74</v>
      </c>
      <c r="AA763">
        <v>760</v>
      </c>
      <c r="AB763">
        <v>-72</v>
      </c>
      <c r="AF763">
        <v>760</v>
      </c>
      <c r="AG763">
        <v>8</v>
      </c>
      <c r="AK763">
        <v>760</v>
      </c>
      <c r="AL763">
        <v>-60</v>
      </c>
      <c r="AP763">
        <v>760</v>
      </c>
      <c r="AQ763">
        <v>116</v>
      </c>
      <c r="AU763">
        <v>760</v>
      </c>
      <c r="AV763">
        <v>24</v>
      </c>
    </row>
    <row r="764" spans="2:48" x14ac:dyDescent="0.25">
      <c r="B764">
        <v>761</v>
      </c>
      <c r="C764">
        <v>80</v>
      </c>
      <c r="G764">
        <v>761</v>
      </c>
      <c r="H764">
        <v>30</v>
      </c>
      <c r="L764">
        <v>761</v>
      </c>
      <c r="M764">
        <v>-72</v>
      </c>
      <c r="Q764">
        <v>761</v>
      </c>
      <c r="R764">
        <v>58</v>
      </c>
      <c r="V764">
        <v>761</v>
      </c>
      <c r="W764">
        <v>6</v>
      </c>
      <c r="AA764">
        <v>761</v>
      </c>
      <c r="AB764">
        <v>-76</v>
      </c>
      <c r="AF764">
        <v>761</v>
      </c>
      <c r="AG764">
        <v>90</v>
      </c>
      <c r="AK764">
        <v>761</v>
      </c>
      <c r="AL764">
        <v>-152</v>
      </c>
      <c r="AP764">
        <v>761</v>
      </c>
      <c r="AQ764">
        <v>-110</v>
      </c>
      <c r="AU764">
        <v>761</v>
      </c>
      <c r="AV764">
        <v>-4</v>
      </c>
    </row>
    <row r="765" spans="2:48" x14ac:dyDescent="0.25">
      <c r="B765">
        <v>762</v>
      </c>
      <c r="C765">
        <v>38</v>
      </c>
      <c r="G765">
        <v>762</v>
      </c>
      <c r="H765">
        <v>-42</v>
      </c>
      <c r="L765">
        <v>762</v>
      </c>
      <c r="M765">
        <v>32</v>
      </c>
      <c r="Q765">
        <v>762</v>
      </c>
      <c r="R765">
        <v>-174</v>
      </c>
      <c r="V765">
        <v>762</v>
      </c>
      <c r="W765">
        <v>100</v>
      </c>
      <c r="AA765">
        <v>762</v>
      </c>
      <c r="AB765">
        <v>34</v>
      </c>
      <c r="AF765">
        <v>762</v>
      </c>
      <c r="AG765">
        <v>-142</v>
      </c>
      <c r="AK765">
        <v>762</v>
      </c>
      <c r="AL765">
        <v>0</v>
      </c>
      <c r="AP765">
        <v>762</v>
      </c>
      <c r="AQ765">
        <v>96</v>
      </c>
      <c r="AU765">
        <v>762</v>
      </c>
      <c r="AV765">
        <v>-124</v>
      </c>
    </row>
    <row r="766" spans="2:48" x14ac:dyDescent="0.25">
      <c r="B766">
        <v>763</v>
      </c>
      <c r="C766">
        <v>-98</v>
      </c>
      <c r="G766">
        <v>763</v>
      </c>
      <c r="H766">
        <v>-112</v>
      </c>
      <c r="L766">
        <v>763</v>
      </c>
      <c r="M766">
        <v>14</v>
      </c>
      <c r="Q766">
        <v>763</v>
      </c>
      <c r="R766">
        <v>26</v>
      </c>
      <c r="V766">
        <v>763</v>
      </c>
      <c r="W766">
        <v>-164</v>
      </c>
      <c r="AA766">
        <v>763</v>
      </c>
      <c r="AB766">
        <v>-76</v>
      </c>
      <c r="AF766">
        <v>763</v>
      </c>
      <c r="AG766">
        <v>-68</v>
      </c>
      <c r="AK766">
        <v>763</v>
      </c>
      <c r="AL766">
        <v>124</v>
      </c>
      <c r="AP766">
        <v>763</v>
      </c>
      <c r="AQ766">
        <v>-10</v>
      </c>
      <c r="AU766">
        <v>763</v>
      </c>
      <c r="AV766">
        <v>-152</v>
      </c>
    </row>
    <row r="767" spans="2:48" x14ac:dyDescent="0.25">
      <c r="B767">
        <v>764</v>
      </c>
      <c r="C767">
        <v>-56</v>
      </c>
      <c r="G767">
        <v>764</v>
      </c>
      <c r="H767">
        <v>-90</v>
      </c>
      <c r="L767">
        <v>764</v>
      </c>
      <c r="M767">
        <v>-50</v>
      </c>
      <c r="Q767">
        <v>764</v>
      </c>
      <c r="R767">
        <v>68</v>
      </c>
      <c r="V767">
        <v>764</v>
      </c>
      <c r="W767">
        <v>32</v>
      </c>
      <c r="AA767">
        <v>764</v>
      </c>
      <c r="AB767">
        <v>-68</v>
      </c>
      <c r="AF767">
        <v>764</v>
      </c>
      <c r="AG767">
        <v>-26</v>
      </c>
      <c r="AK767">
        <v>764</v>
      </c>
      <c r="AL767">
        <v>-16</v>
      </c>
      <c r="AP767">
        <v>764</v>
      </c>
      <c r="AQ767">
        <v>-130</v>
      </c>
      <c r="AU767">
        <v>764</v>
      </c>
      <c r="AV767">
        <v>34</v>
      </c>
    </row>
    <row r="768" spans="2:48" x14ac:dyDescent="0.25">
      <c r="B768">
        <v>765</v>
      </c>
      <c r="C768">
        <v>154</v>
      </c>
      <c r="G768">
        <v>765</v>
      </c>
      <c r="H768">
        <v>-10</v>
      </c>
      <c r="L768">
        <v>765</v>
      </c>
      <c r="M768">
        <v>110</v>
      </c>
      <c r="Q768">
        <v>765</v>
      </c>
      <c r="R768">
        <v>-38</v>
      </c>
      <c r="V768">
        <v>765</v>
      </c>
      <c r="W768">
        <v>110</v>
      </c>
      <c r="AA768">
        <v>765</v>
      </c>
      <c r="AB768">
        <v>-138</v>
      </c>
      <c r="AF768">
        <v>765</v>
      </c>
      <c r="AG768">
        <v>76</v>
      </c>
      <c r="AK768">
        <v>765</v>
      </c>
      <c r="AL768">
        <v>32</v>
      </c>
      <c r="AP768">
        <v>765</v>
      </c>
      <c r="AQ768">
        <v>36</v>
      </c>
      <c r="AU768">
        <v>765</v>
      </c>
      <c r="AV768">
        <v>46</v>
      </c>
    </row>
    <row r="769" spans="2:48" x14ac:dyDescent="0.25">
      <c r="B769">
        <v>766</v>
      </c>
      <c r="C769">
        <v>0</v>
      </c>
      <c r="G769">
        <v>766</v>
      </c>
      <c r="H769">
        <v>70</v>
      </c>
      <c r="L769">
        <v>766</v>
      </c>
      <c r="M769">
        <v>-66</v>
      </c>
      <c r="Q769">
        <v>766</v>
      </c>
      <c r="R769">
        <v>170</v>
      </c>
      <c r="V769">
        <v>766</v>
      </c>
      <c r="W769">
        <v>-170</v>
      </c>
      <c r="AA769">
        <v>766</v>
      </c>
      <c r="AB769">
        <v>-52</v>
      </c>
      <c r="AF769">
        <v>766</v>
      </c>
      <c r="AG769">
        <v>-26</v>
      </c>
      <c r="AK769">
        <v>766</v>
      </c>
      <c r="AL769">
        <v>98</v>
      </c>
      <c r="AP769">
        <v>766</v>
      </c>
      <c r="AQ769">
        <v>224</v>
      </c>
      <c r="AU769">
        <v>766</v>
      </c>
      <c r="AV769">
        <v>64</v>
      </c>
    </row>
    <row r="770" spans="2:48" x14ac:dyDescent="0.25">
      <c r="B770">
        <v>767</v>
      </c>
      <c r="C770">
        <v>94</v>
      </c>
      <c r="G770">
        <v>767</v>
      </c>
      <c r="H770">
        <v>34</v>
      </c>
      <c r="L770">
        <v>767</v>
      </c>
      <c r="M770">
        <v>2</v>
      </c>
      <c r="Q770">
        <v>767</v>
      </c>
      <c r="R770">
        <v>20</v>
      </c>
      <c r="V770">
        <v>767</v>
      </c>
      <c r="W770">
        <v>-92</v>
      </c>
      <c r="AA770">
        <v>767</v>
      </c>
      <c r="AB770">
        <v>-130</v>
      </c>
      <c r="AF770">
        <v>767</v>
      </c>
      <c r="AG770">
        <v>104</v>
      </c>
      <c r="AK770">
        <v>767</v>
      </c>
      <c r="AL770">
        <v>-40</v>
      </c>
      <c r="AP770">
        <v>767</v>
      </c>
      <c r="AQ770">
        <v>-198</v>
      </c>
      <c r="AU770">
        <v>767</v>
      </c>
      <c r="AV770">
        <v>-14</v>
      </c>
    </row>
    <row r="771" spans="2:48" x14ac:dyDescent="0.25">
      <c r="B771">
        <v>768</v>
      </c>
      <c r="C771">
        <v>36</v>
      </c>
      <c r="G771">
        <v>768</v>
      </c>
      <c r="H771">
        <v>216</v>
      </c>
      <c r="L771">
        <v>768</v>
      </c>
      <c r="M771">
        <v>-96</v>
      </c>
      <c r="Q771">
        <v>768</v>
      </c>
      <c r="R771">
        <v>54</v>
      </c>
      <c r="V771">
        <v>768</v>
      </c>
      <c r="W771">
        <v>94</v>
      </c>
      <c r="AA771">
        <v>768</v>
      </c>
      <c r="AB771">
        <v>92</v>
      </c>
      <c r="AF771">
        <v>768</v>
      </c>
      <c r="AG771">
        <v>-12</v>
      </c>
      <c r="AK771">
        <v>768</v>
      </c>
      <c r="AL771">
        <v>-164</v>
      </c>
      <c r="AP771">
        <v>768</v>
      </c>
      <c r="AQ771">
        <v>24</v>
      </c>
      <c r="AU771">
        <v>768</v>
      </c>
      <c r="AV771">
        <v>42</v>
      </c>
    </row>
    <row r="772" spans="2:48" x14ac:dyDescent="0.25">
      <c r="B772">
        <v>769</v>
      </c>
      <c r="C772">
        <v>-68</v>
      </c>
      <c r="G772">
        <v>769</v>
      </c>
      <c r="H772">
        <v>-68</v>
      </c>
      <c r="L772">
        <v>769</v>
      </c>
      <c r="M772">
        <v>2</v>
      </c>
      <c r="Q772">
        <v>769</v>
      </c>
      <c r="R772">
        <v>114</v>
      </c>
      <c r="V772">
        <v>769</v>
      </c>
      <c r="W772">
        <v>98</v>
      </c>
      <c r="AA772">
        <v>769</v>
      </c>
      <c r="AB772">
        <v>44</v>
      </c>
      <c r="AF772">
        <v>769</v>
      </c>
      <c r="AG772">
        <v>-108</v>
      </c>
      <c r="AK772">
        <v>769</v>
      </c>
      <c r="AL772">
        <v>44</v>
      </c>
      <c r="AP772">
        <v>769</v>
      </c>
      <c r="AQ772">
        <v>-104</v>
      </c>
      <c r="AU772">
        <v>769</v>
      </c>
      <c r="AV772">
        <v>38</v>
      </c>
    </row>
    <row r="773" spans="2:48" x14ac:dyDescent="0.25">
      <c r="B773">
        <v>770</v>
      </c>
      <c r="C773">
        <v>-186</v>
      </c>
      <c r="G773">
        <v>770</v>
      </c>
      <c r="H773">
        <v>12</v>
      </c>
      <c r="L773">
        <v>770</v>
      </c>
      <c r="M773">
        <v>70</v>
      </c>
      <c r="Q773">
        <v>770</v>
      </c>
      <c r="R773">
        <v>16</v>
      </c>
      <c r="V773">
        <v>770</v>
      </c>
      <c r="W773">
        <v>78</v>
      </c>
      <c r="AA773">
        <v>770</v>
      </c>
      <c r="AB773">
        <v>-74</v>
      </c>
      <c r="AF773">
        <v>770</v>
      </c>
      <c r="AG773">
        <v>14</v>
      </c>
      <c r="AK773">
        <v>770</v>
      </c>
      <c r="AL773">
        <v>-64</v>
      </c>
      <c r="AP773">
        <v>770</v>
      </c>
      <c r="AQ773">
        <v>-192</v>
      </c>
      <c r="AU773">
        <v>770</v>
      </c>
      <c r="AV773">
        <v>-112</v>
      </c>
    </row>
    <row r="774" spans="2:48" x14ac:dyDescent="0.25">
      <c r="B774">
        <v>771</v>
      </c>
      <c r="C774">
        <v>-184</v>
      </c>
      <c r="G774">
        <v>771</v>
      </c>
      <c r="H774">
        <v>68</v>
      </c>
      <c r="L774">
        <v>771</v>
      </c>
      <c r="M774">
        <v>136</v>
      </c>
      <c r="Q774">
        <v>771</v>
      </c>
      <c r="R774">
        <v>38</v>
      </c>
      <c r="V774">
        <v>771</v>
      </c>
      <c r="W774">
        <v>22</v>
      </c>
      <c r="AA774">
        <v>771</v>
      </c>
      <c r="AB774">
        <v>-38</v>
      </c>
      <c r="AF774">
        <v>771</v>
      </c>
      <c r="AG774">
        <v>-22</v>
      </c>
      <c r="AK774">
        <v>771</v>
      </c>
      <c r="AL774">
        <v>-60</v>
      </c>
      <c r="AP774">
        <v>771</v>
      </c>
      <c r="AQ774">
        <v>84</v>
      </c>
      <c r="AU774">
        <v>771</v>
      </c>
      <c r="AV774">
        <v>-30</v>
      </c>
    </row>
    <row r="775" spans="2:48" x14ac:dyDescent="0.25">
      <c r="B775">
        <v>772</v>
      </c>
      <c r="C775">
        <v>108</v>
      </c>
      <c r="G775">
        <v>772</v>
      </c>
      <c r="H775">
        <v>-90</v>
      </c>
      <c r="L775">
        <v>772</v>
      </c>
      <c r="M775">
        <v>-94</v>
      </c>
      <c r="Q775">
        <v>772</v>
      </c>
      <c r="R775">
        <v>20</v>
      </c>
      <c r="V775">
        <v>772</v>
      </c>
      <c r="W775">
        <v>140</v>
      </c>
      <c r="AA775">
        <v>772</v>
      </c>
      <c r="AB775">
        <v>88</v>
      </c>
      <c r="AF775">
        <v>772</v>
      </c>
      <c r="AG775">
        <v>124</v>
      </c>
      <c r="AK775">
        <v>772</v>
      </c>
      <c r="AL775">
        <v>8</v>
      </c>
      <c r="AP775">
        <v>772</v>
      </c>
      <c r="AQ775">
        <v>116</v>
      </c>
      <c r="AU775">
        <v>772</v>
      </c>
      <c r="AV775">
        <v>54</v>
      </c>
    </row>
    <row r="776" spans="2:48" x14ac:dyDescent="0.25">
      <c r="B776">
        <v>773</v>
      </c>
      <c r="C776">
        <v>-70</v>
      </c>
      <c r="G776">
        <v>773</v>
      </c>
      <c r="H776">
        <v>144</v>
      </c>
      <c r="L776">
        <v>773</v>
      </c>
      <c r="M776">
        <v>120</v>
      </c>
      <c r="Q776">
        <v>773</v>
      </c>
      <c r="R776">
        <v>-140</v>
      </c>
      <c r="V776">
        <v>773</v>
      </c>
      <c r="W776">
        <v>14</v>
      </c>
      <c r="AA776">
        <v>773</v>
      </c>
      <c r="AB776">
        <v>-90</v>
      </c>
      <c r="AF776">
        <v>773</v>
      </c>
      <c r="AG776">
        <v>-24</v>
      </c>
      <c r="AK776">
        <v>773</v>
      </c>
      <c r="AL776">
        <v>34</v>
      </c>
      <c r="AP776">
        <v>773</v>
      </c>
      <c r="AQ776">
        <v>-84</v>
      </c>
      <c r="AU776">
        <v>773</v>
      </c>
      <c r="AV776">
        <v>-152</v>
      </c>
    </row>
    <row r="777" spans="2:48" x14ac:dyDescent="0.25">
      <c r="B777">
        <v>774</v>
      </c>
      <c r="C777">
        <v>218</v>
      </c>
      <c r="G777">
        <v>774</v>
      </c>
      <c r="H777">
        <v>64</v>
      </c>
      <c r="L777">
        <v>774</v>
      </c>
      <c r="M777">
        <v>112</v>
      </c>
      <c r="Q777">
        <v>774</v>
      </c>
      <c r="R777">
        <v>-8</v>
      </c>
      <c r="V777">
        <v>774</v>
      </c>
      <c r="W777">
        <v>36</v>
      </c>
      <c r="AA777">
        <v>774</v>
      </c>
      <c r="AB777">
        <v>174</v>
      </c>
      <c r="AF777">
        <v>774</v>
      </c>
      <c r="AG777">
        <v>28</v>
      </c>
      <c r="AK777">
        <v>774</v>
      </c>
      <c r="AL777">
        <v>-48</v>
      </c>
      <c r="AP777">
        <v>774</v>
      </c>
      <c r="AQ777">
        <v>-12</v>
      </c>
      <c r="AU777">
        <v>774</v>
      </c>
      <c r="AV777">
        <v>-78</v>
      </c>
    </row>
    <row r="778" spans="2:48" x14ac:dyDescent="0.25">
      <c r="B778">
        <v>775</v>
      </c>
      <c r="C778">
        <v>-40</v>
      </c>
      <c r="G778">
        <v>775</v>
      </c>
      <c r="H778">
        <v>126</v>
      </c>
      <c r="L778">
        <v>775</v>
      </c>
      <c r="M778">
        <v>170</v>
      </c>
      <c r="Q778">
        <v>775</v>
      </c>
      <c r="R778">
        <v>-26</v>
      </c>
      <c r="V778">
        <v>775</v>
      </c>
      <c r="W778">
        <v>82</v>
      </c>
      <c r="AA778">
        <v>775</v>
      </c>
      <c r="AB778">
        <v>-88</v>
      </c>
      <c r="AF778">
        <v>775</v>
      </c>
      <c r="AG778">
        <v>40</v>
      </c>
      <c r="AK778">
        <v>775</v>
      </c>
      <c r="AL778">
        <v>102</v>
      </c>
      <c r="AP778">
        <v>775</v>
      </c>
      <c r="AQ778">
        <v>-18</v>
      </c>
      <c r="AU778">
        <v>775</v>
      </c>
      <c r="AV778">
        <v>184</v>
      </c>
    </row>
    <row r="779" spans="2:48" x14ac:dyDescent="0.25">
      <c r="B779">
        <v>776</v>
      </c>
      <c r="C779">
        <v>-86</v>
      </c>
      <c r="G779">
        <v>776</v>
      </c>
      <c r="H779">
        <v>50</v>
      </c>
      <c r="L779">
        <v>776</v>
      </c>
      <c r="M779">
        <v>106</v>
      </c>
      <c r="Q779">
        <v>776</v>
      </c>
      <c r="R779">
        <v>-84</v>
      </c>
      <c r="V779">
        <v>776</v>
      </c>
      <c r="W779">
        <v>-208</v>
      </c>
      <c r="AA779">
        <v>776</v>
      </c>
      <c r="AB779">
        <v>72</v>
      </c>
      <c r="AF779">
        <v>776</v>
      </c>
      <c r="AG779">
        <v>122</v>
      </c>
      <c r="AK779">
        <v>776</v>
      </c>
      <c r="AL779">
        <v>88</v>
      </c>
      <c r="AP779">
        <v>776</v>
      </c>
      <c r="AQ779">
        <v>132</v>
      </c>
      <c r="AU779">
        <v>776</v>
      </c>
      <c r="AV779">
        <v>-66</v>
      </c>
    </row>
    <row r="780" spans="2:48" x14ac:dyDescent="0.25">
      <c r="B780">
        <v>777</v>
      </c>
      <c r="C780">
        <v>102</v>
      </c>
      <c r="G780">
        <v>777</v>
      </c>
      <c r="H780">
        <v>-94</v>
      </c>
      <c r="L780">
        <v>777</v>
      </c>
      <c r="M780">
        <v>-56</v>
      </c>
      <c r="Q780">
        <v>777</v>
      </c>
      <c r="R780">
        <v>-174</v>
      </c>
      <c r="V780">
        <v>777</v>
      </c>
      <c r="W780">
        <v>10</v>
      </c>
      <c r="AA780">
        <v>777</v>
      </c>
      <c r="AB780">
        <v>36</v>
      </c>
      <c r="AF780">
        <v>777</v>
      </c>
      <c r="AG780">
        <v>164</v>
      </c>
      <c r="AK780">
        <v>777</v>
      </c>
      <c r="AL780">
        <v>-52</v>
      </c>
      <c r="AP780">
        <v>777</v>
      </c>
      <c r="AQ780">
        <v>-24</v>
      </c>
      <c r="AU780">
        <v>777</v>
      </c>
      <c r="AV780">
        <v>60</v>
      </c>
    </row>
    <row r="781" spans="2:48" x14ac:dyDescent="0.25">
      <c r="B781">
        <v>778</v>
      </c>
      <c r="C781">
        <v>154</v>
      </c>
      <c r="G781">
        <v>778</v>
      </c>
      <c r="H781">
        <v>32</v>
      </c>
      <c r="L781">
        <v>778</v>
      </c>
      <c r="M781">
        <v>-78</v>
      </c>
      <c r="Q781">
        <v>778</v>
      </c>
      <c r="R781">
        <v>64</v>
      </c>
      <c r="V781">
        <v>778</v>
      </c>
      <c r="W781">
        <v>54</v>
      </c>
      <c r="AA781">
        <v>778</v>
      </c>
      <c r="AB781">
        <v>-8</v>
      </c>
      <c r="AF781">
        <v>778</v>
      </c>
      <c r="AG781">
        <v>-112</v>
      </c>
      <c r="AK781">
        <v>778</v>
      </c>
      <c r="AL781">
        <v>88</v>
      </c>
      <c r="AP781">
        <v>778</v>
      </c>
      <c r="AQ781">
        <v>-128</v>
      </c>
      <c r="AU781">
        <v>778</v>
      </c>
      <c r="AV781">
        <v>-10</v>
      </c>
    </row>
    <row r="782" spans="2:48" x14ac:dyDescent="0.25">
      <c r="B782">
        <v>779</v>
      </c>
      <c r="C782">
        <v>-40</v>
      </c>
      <c r="G782">
        <v>779</v>
      </c>
      <c r="H782">
        <v>54</v>
      </c>
      <c r="L782">
        <v>779</v>
      </c>
      <c r="M782">
        <v>-86</v>
      </c>
      <c r="Q782">
        <v>779</v>
      </c>
      <c r="R782">
        <v>-52</v>
      </c>
      <c r="V782">
        <v>779</v>
      </c>
      <c r="W782">
        <v>-64</v>
      </c>
      <c r="AA782">
        <v>779</v>
      </c>
      <c r="AB782">
        <v>-82</v>
      </c>
      <c r="AF782">
        <v>779</v>
      </c>
      <c r="AG782">
        <v>36</v>
      </c>
      <c r="AK782">
        <v>779</v>
      </c>
      <c r="AL782">
        <v>286</v>
      </c>
      <c r="AP782">
        <v>779</v>
      </c>
      <c r="AQ782">
        <v>-126</v>
      </c>
      <c r="AU782">
        <v>779</v>
      </c>
      <c r="AV782">
        <v>102</v>
      </c>
    </row>
    <row r="783" spans="2:48" x14ac:dyDescent="0.25">
      <c r="B783">
        <v>780</v>
      </c>
      <c r="C783">
        <v>-6</v>
      </c>
      <c r="G783">
        <v>780</v>
      </c>
      <c r="H783">
        <v>46</v>
      </c>
      <c r="L783">
        <v>780</v>
      </c>
      <c r="M783">
        <v>-206</v>
      </c>
      <c r="Q783">
        <v>780</v>
      </c>
      <c r="R783">
        <v>-98</v>
      </c>
      <c r="V783">
        <v>780</v>
      </c>
      <c r="W783">
        <v>196</v>
      </c>
      <c r="AA783">
        <v>780</v>
      </c>
      <c r="AB783">
        <v>90</v>
      </c>
      <c r="AF783">
        <v>780</v>
      </c>
      <c r="AG783">
        <v>-194</v>
      </c>
      <c r="AK783">
        <v>780</v>
      </c>
      <c r="AL783">
        <v>-72</v>
      </c>
      <c r="AP783">
        <v>780</v>
      </c>
      <c r="AQ783">
        <v>-32</v>
      </c>
      <c r="AU783">
        <v>780</v>
      </c>
      <c r="AV783">
        <v>64</v>
      </c>
    </row>
    <row r="784" spans="2:48" x14ac:dyDescent="0.25">
      <c r="B784">
        <v>781</v>
      </c>
      <c r="C784">
        <v>30</v>
      </c>
      <c r="G784">
        <v>781</v>
      </c>
      <c r="H784">
        <v>-128</v>
      </c>
      <c r="L784">
        <v>781</v>
      </c>
      <c r="M784">
        <v>-14</v>
      </c>
      <c r="Q784">
        <v>781</v>
      </c>
      <c r="R784">
        <v>-64</v>
      </c>
      <c r="V784">
        <v>781</v>
      </c>
      <c r="W784">
        <v>-314</v>
      </c>
      <c r="AA784">
        <v>781</v>
      </c>
      <c r="AB784">
        <v>-78</v>
      </c>
      <c r="AF784">
        <v>781</v>
      </c>
      <c r="AG784">
        <v>-76</v>
      </c>
      <c r="AK784">
        <v>781</v>
      </c>
      <c r="AL784">
        <v>-142</v>
      </c>
      <c r="AP784">
        <v>781</v>
      </c>
      <c r="AQ784">
        <v>180</v>
      </c>
      <c r="AU784">
        <v>781</v>
      </c>
      <c r="AV784">
        <v>-42</v>
      </c>
    </row>
    <row r="785" spans="2:48" x14ac:dyDescent="0.25">
      <c r="B785">
        <v>782</v>
      </c>
      <c r="C785">
        <v>-176</v>
      </c>
      <c r="G785">
        <v>782</v>
      </c>
      <c r="H785">
        <v>-108</v>
      </c>
      <c r="L785">
        <v>782</v>
      </c>
      <c r="M785">
        <v>22</v>
      </c>
      <c r="Q785">
        <v>782</v>
      </c>
      <c r="R785">
        <v>126</v>
      </c>
      <c r="V785">
        <v>782</v>
      </c>
      <c r="W785">
        <v>-26</v>
      </c>
      <c r="AA785">
        <v>782</v>
      </c>
      <c r="AB785">
        <v>-10</v>
      </c>
      <c r="AF785">
        <v>782</v>
      </c>
      <c r="AG785">
        <v>-136</v>
      </c>
      <c r="AK785">
        <v>782</v>
      </c>
      <c r="AL785">
        <v>8</v>
      </c>
      <c r="AP785">
        <v>782</v>
      </c>
      <c r="AQ785">
        <v>-136</v>
      </c>
      <c r="AU785">
        <v>782</v>
      </c>
      <c r="AV785">
        <v>-46</v>
      </c>
    </row>
    <row r="786" spans="2:48" x14ac:dyDescent="0.25">
      <c r="B786">
        <v>783</v>
      </c>
      <c r="C786">
        <v>80</v>
      </c>
      <c r="G786">
        <v>783</v>
      </c>
      <c r="H786">
        <v>-2</v>
      </c>
      <c r="L786">
        <v>783</v>
      </c>
      <c r="M786">
        <v>-8</v>
      </c>
      <c r="Q786">
        <v>783</v>
      </c>
      <c r="R786">
        <v>-2</v>
      </c>
      <c r="V786">
        <v>783</v>
      </c>
      <c r="W786">
        <v>-18</v>
      </c>
      <c r="AA786">
        <v>783</v>
      </c>
      <c r="AB786">
        <v>34</v>
      </c>
      <c r="AF786">
        <v>783</v>
      </c>
      <c r="AG786">
        <v>84</v>
      </c>
      <c r="AK786">
        <v>783</v>
      </c>
      <c r="AL786">
        <v>34</v>
      </c>
      <c r="AP786">
        <v>783</v>
      </c>
      <c r="AQ786">
        <v>24</v>
      </c>
      <c r="AU786">
        <v>783</v>
      </c>
      <c r="AV786">
        <v>36</v>
      </c>
    </row>
    <row r="787" spans="2:48" x14ac:dyDescent="0.25">
      <c r="B787">
        <v>784</v>
      </c>
      <c r="C787">
        <v>-82</v>
      </c>
      <c r="G787">
        <v>784</v>
      </c>
      <c r="H787">
        <v>88</v>
      </c>
      <c r="L787">
        <v>784</v>
      </c>
      <c r="M787">
        <v>-92</v>
      </c>
      <c r="Q787">
        <v>784</v>
      </c>
      <c r="R787">
        <v>182</v>
      </c>
      <c r="V787">
        <v>784</v>
      </c>
      <c r="W787">
        <v>78</v>
      </c>
      <c r="AA787">
        <v>784</v>
      </c>
      <c r="AB787">
        <v>16</v>
      </c>
      <c r="AF787">
        <v>784</v>
      </c>
      <c r="AG787">
        <v>24</v>
      </c>
      <c r="AK787">
        <v>784</v>
      </c>
      <c r="AL787">
        <v>-2</v>
      </c>
      <c r="AP787">
        <v>784</v>
      </c>
      <c r="AQ787">
        <v>0</v>
      </c>
      <c r="AU787">
        <v>784</v>
      </c>
      <c r="AV787">
        <v>38</v>
      </c>
    </row>
    <row r="788" spans="2:48" x14ac:dyDescent="0.25">
      <c r="B788">
        <v>785</v>
      </c>
      <c r="C788">
        <v>-188</v>
      </c>
      <c r="G788">
        <v>785</v>
      </c>
      <c r="H788">
        <v>-94</v>
      </c>
      <c r="L788">
        <v>785</v>
      </c>
      <c r="M788">
        <v>8</v>
      </c>
      <c r="Q788">
        <v>785</v>
      </c>
      <c r="R788">
        <v>-42</v>
      </c>
      <c r="V788">
        <v>785</v>
      </c>
      <c r="W788">
        <v>-14</v>
      </c>
      <c r="AA788">
        <v>785</v>
      </c>
      <c r="AB788">
        <v>-20</v>
      </c>
      <c r="AF788">
        <v>785</v>
      </c>
      <c r="AG788">
        <v>88</v>
      </c>
      <c r="AK788">
        <v>785</v>
      </c>
      <c r="AL788">
        <v>-150</v>
      </c>
      <c r="AP788">
        <v>785</v>
      </c>
      <c r="AQ788">
        <v>-6</v>
      </c>
      <c r="AU788">
        <v>785</v>
      </c>
      <c r="AV788">
        <v>12</v>
      </c>
    </row>
    <row r="789" spans="2:48" x14ac:dyDescent="0.25">
      <c r="B789">
        <v>786</v>
      </c>
      <c r="C789">
        <v>-112</v>
      </c>
      <c r="G789">
        <v>786</v>
      </c>
      <c r="H789">
        <v>-64</v>
      </c>
      <c r="L789">
        <v>786</v>
      </c>
      <c r="M789">
        <v>-218</v>
      </c>
      <c r="Q789">
        <v>786</v>
      </c>
      <c r="R789">
        <v>202</v>
      </c>
      <c r="V789">
        <v>786</v>
      </c>
      <c r="W789">
        <v>50</v>
      </c>
      <c r="AA789">
        <v>786</v>
      </c>
      <c r="AB789">
        <v>40</v>
      </c>
      <c r="AF789">
        <v>786</v>
      </c>
      <c r="AG789">
        <v>-198</v>
      </c>
      <c r="AK789">
        <v>786</v>
      </c>
      <c r="AL789">
        <v>26</v>
      </c>
      <c r="AP789">
        <v>786</v>
      </c>
      <c r="AQ789">
        <v>-60</v>
      </c>
      <c r="AU789">
        <v>786</v>
      </c>
      <c r="AV789">
        <v>104</v>
      </c>
    </row>
    <row r="790" spans="2:48" x14ac:dyDescent="0.25">
      <c r="B790">
        <v>787</v>
      </c>
      <c r="C790">
        <v>-94</v>
      </c>
      <c r="G790">
        <v>787</v>
      </c>
      <c r="H790">
        <v>-34</v>
      </c>
      <c r="L790">
        <v>787</v>
      </c>
      <c r="M790">
        <v>-18</v>
      </c>
      <c r="Q790">
        <v>787</v>
      </c>
      <c r="R790">
        <v>-258</v>
      </c>
      <c r="V790">
        <v>787</v>
      </c>
      <c r="W790">
        <v>-238</v>
      </c>
      <c r="AA790">
        <v>787</v>
      </c>
      <c r="AB790">
        <v>14</v>
      </c>
      <c r="AF790">
        <v>787</v>
      </c>
      <c r="AG790">
        <v>-134</v>
      </c>
      <c r="AK790">
        <v>787</v>
      </c>
      <c r="AL790">
        <v>68</v>
      </c>
      <c r="AP790">
        <v>787</v>
      </c>
      <c r="AQ790">
        <v>82</v>
      </c>
      <c r="AU790">
        <v>787</v>
      </c>
      <c r="AV790">
        <v>10</v>
      </c>
    </row>
    <row r="791" spans="2:48" x14ac:dyDescent="0.25">
      <c r="B791">
        <v>788</v>
      </c>
      <c r="C791">
        <v>200</v>
      </c>
      <c r="G791">
        <v>788</v>
      </c>
      <c r="H791">
        <v>-116</v>
      </c>
      <c r="L791">
        <v>788</v>
      </c>
      <c r="M791">
        <v>-88</v>
      </c>
      <c r="Q791">
        <v>788</v>
      </c>
      <c r="R791">
        <v>-36</v>
      </c>
      <c r="V791">
        <v>788</v>
      </c>
      <c r="W791">
        <v>-52</v>
      </c>
      <c r="AA791">
        <v>788</v>
      </c>
      <c r="AB791">
        <v>78</v>
      </c>
      <c r="AF791">
        <v>788</v>
      </c>
      <c r="AG791">
        <v>-76</v>
      </c>
      <c r="AK791">
        <v>788</v>
      </c>
      <c r="AL791">
        <v>-82</v>
      </c>
      <c r="AP791">
        <v>788</v>
      </c>
      <c r="AQ791">
        <v>26</v>
      </c>
      <c r="AU791">
        <v>788</v>
      </c>
      <c r="AV791">
        <v>-32</v>
      </c>
    </row>
    <row r="792" spans="2:48" x14ac:dyDescent="0.25">
      <c r="B792">
        <v>789</v>
      </c>
      <c r="C792">
        <v>6</v>
      </c>
      <c r="G792">
        <v>789</v>
      </c>
      <c r="H792">
        <v>94</v>
      </c>
      <c r="L792">
        <v>789</v>
      </c>
      <c r="M792">
        <v>64</v>
      </c>
      <c r="Q792">
        <v>789</v>
      </c>
      <c r="R792">
        <v>120</v>
      </c>
      <c r="V792">
        <v>789</v>
      </c>
      <c r="W792">
        <v>4</v>
      </c>
      <c r="AA792">
        <v>789</v>
      </c>
      <c r="AB792">
        <v>-116</v>
      </c>
      <c r="AF792">
        <v>789</v>
      </c>
      <c r="AG792">
        <v>14</v>
      </c>
      <c r="AK792">
        <v>789</v>
      </c>
      <c r="AL792">
        <v>136</v>
      </c>
      <c r="AP792">
        <v>789</v>
      </c>
      <c r="AQ792">
        <v>-64</v>
      </c>
      <c r="AU792">
        <v>789</v>
      </c>
      <c r="AV792">
        <v>-16</v>
      </c>
    </row>
    <row r="793" spans="2:48" x14ac:dyDescent="0.25">
      <c r="B793">
        <v>790</v>
      </c>
      <c r="C793">
        <v>-60</v>
      </c>
      <c r="G793">
        <v>790</v>
      </c>
      <c r="H793">
        <v>112</v>
      </c>
      <c r="L793">
        <v>790</v>
      </c>
      <c r="M793">
        <v>16</v>
      </c>
      <c r="Q793">
        <v>790</v>
      </c>
      <c r="R793">
        <v>58</v>
      </c>
      <c r="V793">
        <v>790</v>
      </c>
      <c r="W793">
        <v>-64</v>
      </c>
      <c r="AA793">
        <v>790</v>
      </c>
      <c r="AB793">
        <v>296</v>
      </c>
      <c r="AF793">
        <v>790</v>
      </c>
      <c r="AG793">
        <v>144</v>
      </c>
      <c r="AK793">
        <v>790</v>
      </c>
      <c r="AL793">
        <v>-130</v>
      </c>
      <c r="AP793">
        <v>790</v>
      </c>
      <c r="AQ793">
        <v>-8</v>
      </c>
      <c r="AU793">
        <v>790</v>
      </c>
      <c r="AV793">
        <v>130</v>
      </c>
    </row>
    <row r="794" spans="2:48" x14ac:dyDescent="0.25">
      <c r="B794">
        <v>791</v>
      </c>
      <c r="C794">
        <v>76</v>
      </c>
      <c r="G794">
        <v>791</v>
      </c>
      <c r="H794">
        <v>10</v>
      </c>
      <c r="L794">
        <v>791</v>
      </c>
      <c r="M794">
        <v>-20</v>
      </c>
      <c r="Q794">
        <v>791</v>
      </c>
      <c r="R794">
        <v>6</v>
      </c>
      <c r="V794">
        <v>791</v>
      </c>
      <c r="W794">
        <v>-28</v>
      </c>
      <c r="AA794">
        <v>791</v>
      </c>
      <c r="AB794">
        <v>-108</v>
      </c>
      <c r="AF794">
        <v>791</v>
      </c>
      <c r="AG794">
        <v>-58</v>
      </c>
      <c r="AK794">
        <v>791</v>
      </c>
      <c r="AL794">
        <v>-136</v>
      </c>
      <c r="AP794">
        <v>791</v>
      </c>
      <c r="AQ794">
        <v>42</v>
      </c>
      <c r="AU794">
        <v>791</v>
      </c>
      <c r="AV794">
        <v>-124</v>
      </c>
    </row>
    <row r="795" spans="2:48" x14ac:dyDescent="0.25">
      <c r="B795">
        <v>792</v>
      </c>
      <c r="C795">
        <v>-68</v>
      </c>
      <c r="G795">
        <v>792</v>
      </c>
      <c r="H795">
        <v>-134</v>
      </c>
      <c r="L795">
        <v>792</v>
      </c>
      <c r="M795">
        <v>-4</v>
      </c>
      <c r="Q795">
        <v>792</v>
      </c>
      <c r="R795">
        <v>90</v>
      </c>
      <c r="V795">
        <v>792</v>
      </c>
      <c r="W795">
        <v>-138</v>
      </c>
      <c r="AA795">
        <v>792</v>
      </c>
      <c r="AB795">
        <v>-118</v>
      </c>
      <c r="AF795">
        <v>792</v>
      </c>
      <c r="AG795">
        <v>-52</v>
      </c>
      <c r="AK795">
        <v>792</v>
      </c>
      <c r="AL795">
        <v>-258</v>
      </c>
      <c r="AP795">
        <v>792</v>
      </c>
      <c r="AQ795">
        <v>-8</v>
      </c>
      <c r="AU795">
        <v>792</v>
      </c>
      <c r="AV795">
        <v>200</v>
      </c>
    </row>
    <row r="796" spans="2:48" x14ac:dyDescent="0.25">
      <c r="B796">
        <v>793</v>
      </c>
      <c r="C796">
        <v>-126</v>
      </c>
      <c r="G796">
        <v>793</v>
      </c>
      <c r="H796">
        <v>-120</v>
      </c>
      <c r="L796">
        <v>793</v>
      </c>
      <c r="M796">
        <v>-12</v>
      </c>
      <c r="Q796">
        <v>793</v>
      </c>
      <c r="R796">
        <v>-88</v>
      </c>
      <c r="V796">
        <v>793</v>
      </c>
      <c r="W796">
        <v>-20</v>
      </c>
      <c r="AA796">
        <v>793</v>
      </c>
      <c r="AB796">
        <v>234</v>
      </c>
      <c r="AF796">
        <v>793</v>
      </c>
      <c r="AG796">
        <v>-104</v>
      </c>
      <c r="AK796">
        <v>793</v>
      </c>
      <c r="AL796">
        <v>-72</v>
      </c>
      <c r="AP796">
        <v>793</v>
      </c>
      <c r="AQ796">
        <v>90</v>
      </c>
      <c r="AU796">
        <v>793</v>
      </c>
      <c r="AV796">
        <v>72</v>
      </c>
    </row>
    <row r="797" spans="2:48" x14ac:dyDescent="0.25">
      <c r="B797">
        <v>794</v>
      </c>
      <c r="C797">
        <v>-58</v>
      </c>
      <c r="G797">
        <v>794</v>
      </c>
      <c r="H797">
        <v>64</v>
      </c>
      <c r="L797">
        <v>794</v>
      </c>
      <c r="M797">
        <v>12</v>
      </c>
      <c r="Q797">
        <v>794</v>
      </c>
      <c r="R797">
        <v>76</v>
      </c>
      <c r="V797">
        <v>794</v>
      </c>
      <c r="W797">
        <v>-2</v>
      </c>
      <c r="AA797">
        <v>794</v>
      </c>
      <c r="AB797">
        <v>62</v>
      </c>
      <c r="AF797">
        <v>794</v>
      </c>
      <c r="AG797">
        <v>80</v>
      </c>
      <c r="AK797">
        <v>794</v>
      </c>
      <c r="AL797">
        <v>118</v>
      </c>
      <c r="AP797">
        <v>794</v>
      </c>
      <c r="AQ797">
        <v>34</v>
      </c>
      <c r="AU797">
        <v>794</v>
      </c>
      <c r="AV797">
        <v>4</v>
      </c>
    </row>
    <row r="798" spans="2:48" x14ac:dyDescent="0.25">
      <c r="B798">
        <v>795</v>
      </c>
      <c r="C798">
        <v>8</v>
      </c>
      <c r="G798">
        <v>795</v>
      </c>
      <c r="H798">
        <v>-24</v>
      </c>
      <c r="L798">
        <v>795</v>
      </c>
      <c r="M798">
        <v>-26</v>
      </c>
      <c r="Q798">
        <v>795</v>
      </c>
      <c r="R798">
        <v>-54</v>
      </c>
      <c r="V798">
        <v>795</v>
      </c>
      <c r="W798">
        <v>-46</v>
      </c>
      <c r="AA798">
        <v>795</v>
      </c>
      <c r="AB798">
        <v>-34</v>
      </c>
      <c r="AF798">
        <v>795</v>
      </c>
      <c r="AG798">
        <v>66</v>
      </c>
      <c r="AK798">
        <v>795</v>
      </c>
      <c r="AL798">
        <v>-80</v>
      </c>
      <c r="AP798">
        <v>795</v>
      </c>
      <c r="AQ798">
        <v>90</v>
      </c>
      <c r="AU798">
        <v>795</v>
      </c>
      <c r="AV798">
        <v>-16</v>
      </c>
    </row>
    <row r="799" spans="2:48" x14ac:dyDescent="0.25">
      <c r="B799">
        <v>796</v>
      </c>
      <c r="C799">
        <v>34</v>
      </c>
      <c r="G799">
        <v>796</v>
      </c>
      <c r="H799">
        <v>166</v>
      </c>
      <c r="L799">
        <v>796</v>
      </c>
      <c r="M799">
        <v>-8</v>
      </c>
      <c r="Q799">
        <v>796</v>
      </c>
      <c r="R799">
        <v>62</v>
      </c>
      <c r="V799">
        <v>796</v>
      </c>
      <c r="W799">
        <v>8</v>
      </c>
      <c r="AA799">
        <v>796</v>
      </c>
      <c r="AB799">
        <v>8</v>
      </c>
      <c r="AF799">
        <v>796</v>
      </c>
      <c r="AG799">
        <v>24</v>
      </c>
      <c r="AK799">
        <v>796</v>
      </c>
      <c r="AL799">
        <v>90</v>
      </c>
      <c r="AP799">
        <v>796</v>
      </c>
      <c r="AQ799">
        <v>18</v>
      </c>
      <c r="AU799">
        <v>796</v>
      </c>
      <c r="AV799">
        <v>46</v>
      </c>
    </row>
    <row r="800" spans="2:48" x14ac:dyDescent="0.25">
      <c r="B800">
        <v>797</v>
      </c>
      <c r="C800">
        <v>-102</v>
      </c>
      <c r="G800">
        <v>797</v>
      </c>
      <c r="H800">
        <v>-110</v>
      </c>
      <c r="L800">
        <v>797</v>
      </c>
      <c r="M800">
        <v>-122</v>
      </c>
      <c r="Q800">
        <v>797</v>
      </c>
      <c r="R800">
        <v>-110</v>
      </c>
      <c r="V800">
        <v>797</v>
      </c>
      <c r="W800">
        <v>64</v>
      </c>
      <c r="AA800">
        <v>797</v>
      </c>
      <c r="AB800">
        <v>166</v>
      </c>
      <c r="AF800">
        <v>797</v>
      </c>
      <c r="AG800">
        <v>-32</v>
      </c>
      <c r="AK800">
        <v>797</v>
      </c>
      <c r="AL800">
        <v>98</v>
      </c>
      <c r="AP800">
        <v>797</v>
      </c>
      <c r="AQ800">
        <v>84</v>
      </c>
      <c r="AU800">
        <v>797</v>
      </c>
      <c r="AV800">
        <v>4</v>
      </c>
    </row>
    <row r="801" spans="2:48" x14ac:dyDescent="0.25">
      <c r="B801">
        <v>798</v>
      </c>
      <c r="C801">
        <v>-22</v>
      </c>
      <c r="G801">
        <v>798</v>
      </c>
      <c r="H801">
        <v>84</v>
      </c>
      <c r="L801">
        <v>798</v>
      </c>
      <c r="M801">
        <v>-108</v>
      </c>
      <c r="Q801">
        <v>798</v>
      </c>
      <c r="R801">
        <v>66</v>
      </c>
      <c r="V801">
        <v>798</v>
      </c>
      <c r="W801">
        <v>-34</v>
      </c>
      <c r="AA801">
        <v>798</v>
      </c>
      <c r="AB801">
        <v>-208</v>
      </c>
      <c r="AF801">
        <v>798</v>
      </c>
      <c r="AG801">
        <v>30</v>
      </c>
      <c r="AK801">
        <v>798</v>
      </c>
      <c r="AL801">
        <v>-192</v>
      </c>
      <c r="AP801">
        <v>798</v>
      </c>
      <c r="AQ801">
        <v>8</v>
      </c>
      <c r="AU801">
        <v>798</v>
      </c>
      <c r="AV801">
        <v>96</v>
      </c>
    </row>
    <row r="802" spans="2:48" x14ac:dyDescent="0.25">
      <c r="B802">
        <v>799</v>
      </c>
      <c r="C802">
        <v>-2</v>
      </c>
      <c r="G802">
        <v>799</v>
      </c>
      <c r="H802">
        <v>-42</v>
      </c>
      <c r="L802">
        <v>799</v>
      </c>
      <c r="M802">
        <v>-26</v>
      </c>
      <c r="Q802">
        <v>799</v>
      </c>
      <c r="R802">
        <v>16</v>
      </c>
      <c r="V802">
        <v>799</v>
      </c>
      <c r="W802">
        <v>-70</v>
      </c>
      <c r="AA802">
        <v>799</v>
      </c>
      <c r="AB802">
        <v>50</v>
      </c>
      <c r="AF802">
        <v>799</v>
      </c>
      <c r="AG802">
        <v>-26</v>
      </c>
      <c r="AK802">
        <v>799</v>
      </c>
      <c r="AL802">
        <v>136</v>
      </c>
      <c r="AP802">
        <v>799</v>
      </c>
      <c r="AQ802">
        <v>-76</v>
      </c>
      <c r="AU802">
        <v>799</v>
      </c>
      <c r="AV802">
        <v>46</v>
      </c>
    </row>
    <row r="803" spans="2:48" x14ac:dyDescent="0.25">
      <c r="B803">
        <v>800</v>
      </c>
      <c r="C803">
        <v>-18</v>
      </c>
      <c r="G803">
        <v>800</v>
      </c>
      <c r="H803">
        <v>-8</v>
      </c>
      <c r="L803">
        <v>800</v>
      </c>
      <c r="M803">
        <v>50</v>
      </c>
      <c r="Q803">
        <v>800</v>
      </c>
      <c r="R803">
        <v>-104</v>
      </c>
      <c r="V803">
        <v>800</v>
      </c>
      <c r="W803">
        <v>40</v>
      </c>
      <c r="AA803">
        <v>800</v>
      </c>
      <c r="AB803">
        <v>-2</v>
      </c>
      <c r="AF803">
        <v>800</v>
      </c>
      <c r="AG803">
        <v>94</v>
      </c>
      <c r="AK803">
        <v>800</v>
      </c>
      <c r="AL803">
        <v>140</v>
      </c>
      <c r="AP803">
        <v>800</v>
      </c>
      <c r="AQ803">
        <v>-114</v>
      </c>
      <c r="AU803">
        <v>800</v>
      </c>
      <c r="AV803">
        <v>112</v>
      </c>
    </row>
    <row r="804" spans="2:48" x14ac:dyDescent="0.25">
      <c r="B804">
        <v>801</v>
      </c>
      <c r="C804">
        <v>-18</v>
      </c>
      <c r="G804">
        <v>801</v>
      </c>
      <c r="H804">
        <v>-28</v>
      </c>
      <c r="L804">
        <v>801</v>
      </c>
      <c r="M804">
        <v>-68</v>
      </c>
      <c r="Q804">
        <v>801</v>
      </c>
      <c r="R804">
        <v>196</v>
      </c>
      <c r="V804">
        <v>801</v>
      </c>
      <c r="W804">
        <v>-30</v>
      </c>
      <c r="AA804">
        <v>801</v>
      </c>
      <c r="AB804">
        <v>-146</v>
      </c>
      <c r="AF804">
        <v>801</v>
      </c>
      <c r="AG804">
        <v>-2</v>
      </c>
      <c r="AK804">
        <v>801</v>
      </c>
      <c r="AL804">
        <v>20</v>
      </c>
      <c r="AP804">
        <v>801</v>
      </c>
      <c r="AQ804">
        <v>-88</v>
      </c>
      <c r="AU804">
        <v>801</v>
      </c>
      <c r="AV804">
        <v>-148</v>
      </c>
    </row>
    <row r="805" spans="2:48" x14ac:dyDescent="0.25">
      <c r="B805">
        <v>802</v>
      </c>
      <c r="C805">
        <v>50</v>
      </c>
      <c r="G805">
        <v>802</v>
      </c>
      <c r="H805">
        <v>44</v>
      </c>
      <c r="L805">
        <v>802</v>
      </c>
      <c r="M805">
        <v>-230</v>
      </c>
      <c r="Q805">
        <v>802</v>
      </c>
      <c r="R805">
        <v>238</v>
      </c>
      <c r="V805">
        <v>802</v>
      </c>
      <c r="W805">
        <v>-134</v>
      </c>
      <c r="AA805">
        <v>802</v>
      </c>
      <c r="AB805">
        <v>-20</v>
      </c>
      <c r="AF805">
        <v>802</v>
      </c>
      <c r="AG805">
        <v>58</v>
      </c>
      <c r="AK805">
        <v>802</v>
      </c>
      <c r="AL805">
        <v>88</v>
      </c>
      <c r="AP805">
        <v>802</v>
      </c>
      <c r="AQ805">
        <v>-70</v>
      </c>
      <c r="AU805">
        <v>802</v>
      </c>
      <c r="AV805">
        <v>2</v>
      </c>
    </row>
    <row r="806" spans="2:48" x14ac:dyDescent="0.25">
      <c r="B806">
        <v>803</v>
      </c>
      <c r="C806">
        <v>110</v>
      </c>
      <c r="G806">
        <v>803</v>
      </c>
      <c r="H806">
        <v>88</v>
      </c>
      <c r="L806">
        <v>803</v>
      </c>
      <c r="M806">
        <v>10</v>
      </c>
      <c r="Q806">
        <v>803</v>
      </c>
      <c r="R806">
        <v>142</v>
      </c>
      <c r="V806">
        <v>803</v>
      </c>
      <c r="W806">
        <v>38</v>
      </c>
      <c r="AA806">
        <v>803</v>
      </c>
      <c r="AB806">
        <v>-60</v>
      </c>
      <c r="AF806">
        <v>803</v>
      </c>
      <c r="AG806">
        <v>-8</v>
      </c>
      <c r="AK806">
        <v>803</v>
      </c>
      <c r="AL806">
        <v>46</v>
      </c>
      <c r="AP806">
        <v>803</v>
      </c>
      <c r="AQ806">
        <v>112</v>
      </c>
      <c r="AU806">
        <v>803</v>
      </c>
      <c r="AV806">
        <v>-110</v>
      </c>
    </row>
    <row r="807" spans="2:48" x14ac:dyDescent="0.25">
      <c r="B807">
        <v>804</v>
      </c>
      <c r="C807">
        <v>160</v>
      </c>
      <c r="G807">
        <v>804</v>
      </c>
      <c r="H807">
        <v>274</v>
      </c>
      <c r="L807">
        <v>804</v>
      </c>
      <c r="M807">
        <v>-68</v>
      </c>
      <c r="Q807">
        <v>804</v>
      </c>
      <c r="R807">
        <v>38</v>
      </c>
      <c r="V807">
        <v>804</v>
      </c>
      <c r="W807">
        <v>20</v>
      </c>
      <c r="AA807">
        <v>804</v>
      </c>
      <c r="AB807">
        <v>2</v>
      </c>
      <c r="AF807">
        <v>804</v>
      </c>
      <c r="AG807">
        <v>154</v>
      </c>
      <c r="AK807">
        <v>804</v>
      </c>
      <c r="AL807">
        <v>-136</v>
      </c>
      <c r="AP807">
        <v>804</v>
      </c>
      <c r="AQ807">
        <v>-62</v>
      </c>
      <c r="AU807">
        <v>804</v>
      </c>
      <c r="AV807">
        <v>-152</v>
      </c>
    </row>
    <row r="808" spans="2:48" x14ac:dyDescent="0.25">
      <c r="B808">
        <v>805</v>
      </c>
      <c r="C808">
        <v>50</v>
      </c>
      <c r="G808">
        <v>805</v>
      </c>
      <c r="H808">
        <v>-98</v>
      </c>
      <c r="L808">
        <v>805</v>
      </c>
      <c r="M808">
        <v>112</v>
      </c>
      <c r="Q808">
        <v>805</v>
      </c>
      <c r="R808">
        <v>108</v>
      </c>
      <c r="V808">
        <v>805</v>
      </c>
      <c r="W808">
        <v>-80</v>
      </c>
      <c r="AA808">
        <v>805</v>
      </c>
      <c r="AB808">
        <v>28</v>
      </c>
      <c r="AF808">
        <v>805</v>
      </c>
      <c r="AG808">
        <v>32</v>
      </c>
      <c r="AK808">
        <v>805</v>
      </c>
      <c r="AL808">
        <v>-198</v>
      </c>
      <c r="AP808">
        <v>805</v>
      </c>
      <c r="AQ808">
        <v>-50</v>
      </c>
      <c r="AU808">
        <v>805</v>
      </c>
      <c r="AV808">
        <v>104</v>
      </c>
    </row>
    <row r="809" spans="2:48" x14ac:dyDescent="0.25">
      <c r="B809">
        <v>806</v>
      </c>
      <c r="C809">
        <v>178</v>
      </c>
      <c r="G809">
        <v>806</v>
      </c>
      <c r="H809">
        <v>78</v>
      </c>
      <c r="L809">
        <v>806</v>
      </c>
      <c r="M809">
        <v>200</v>
      </c>
      <c r="Q809">
        <v>806</v>
      </c>
      <c r="R809">
        <v>332</v>
      </c>
      <c r="V809">
        <v>806</v>
      </c>
      <c r="W809">
        <v>56</v>
      </c>
      <c r="AA809">
        <v>806</v>
      </c>
      <c r="AB809">
        <v>284</v>
      </c>
      <c r="AF809">
        <v>806</v>
      </c>
      <c r="AG809">
        <v>30</v>
      </c>
      <c r="AK809">
        <v>806</v>
      </c>
      <c r="AL809">
        <v>130</v>
      </c>
      <c r="AP809">
        <v>806</v>
      </c>
      <c r="AQ809">
        <v>-146</v>
      </c>
      <c r="AU809">
        <v>806</v>
      </c>
      <c r="AV809">
        <v>-32</v>
      </c>
    </row>
    <row r="810" spans="2:48" x14ac:dyDescent="0.25">
      <c r="B810">
        <v>807</v>
      </c>
      <c r="C810">
        <v>72</v>
      </c>
      <c r="G810">
        <v>807</v>
      </c>
      <c r="H810">
        <v>140</v>
      </c>
      <c r="L810">
        <v>807</v>
      </c>
      <c r="M810">
        <v>-14</v>
      </c>
      <c r="Q810">
        <v>807</v>
      </c>
      <c r="R810">
        <v>4</v>
      </c>
      <c r="V810">
        <v>807</v>
      </c>
      <c r="W810">
        <v>-64</v>
      </c>
      <c r="AA810">
        <v>807</v>
      </c>
      <c r="AB810">
        <v>68</v>
      </c>
      <c r="AF810">
        <v>807</v>
      </c>
      <c r="AG810">
        <v>-66</v>
      </c>
      <c r="AK810">
        <v>807</v>
      </c>
      <c r="AL810">
        <v>128</v>
      </c>
      <c r="AP810">
        <v>807</v>
      </c>
      <c r="AQ810">
        <v>-36</v>
      </c>
      <c r="AU810">
        <v>807</v>
      </c>
      <c r="AV810">
        <v>-116</v>
      </c>
    </row>
    <row r="811" spans="2:48" x14ac:dyDescent="0.25">
      <c r="B811">
        <v>808</v>
      </c>
      <c r="C811">
        <v>58</v>
      </c>
      <c r="G811">
        <v>808</v>
      </c>
      <c r="H811">
        <v>16</v>
      </c>
      <c r="L811">
        <v>808</v>
      </c>
      <c r="M811">
        <v>-82</v>
      </c>
      <c r="Q811">
        <v>808</v>
      </c>
      <c r="R811">
        <v>-34</v>
      </c>
      <c r="V811">
        <v>808</v>
      </c>
      <c r="W811">
        <v>-82</v>
      </c>
      <c r="AA811">
        <v>808</v>
      </c>
      <c r="AB811">
        <v>-32</v>
      </c>
      <c r="AF811">
        <v>808</v>
      </c>
      <c r="AG811">
        <v>-80</v>
      </c>
      <c r="AK811">
        <v>808</v>
      </c>
      <c r="AL811">
        <v>68</v>
      </c>
      <c r="AP811">
        <v>808</v>
      </c>
      <c r="AQ811">
        <v>40</v>
      </c>
      <c r="AU811">
        <v>808</v>
      </c>
      <c r="AV811">
        <v>110</v>
      </c>
    </row>
    <row r="812" spans="2:48" x14ac:dyDescent="0.25">
      <c r="B812">
        <v>809</v>
      </c>
      <c r="C812">
        <v>128</v>
      </c>
      <c r="G812">
        <v>809</v>
      </c>
      <c r="H812">
        <v>78</v>
      </c>
      <c r="L812">
        <v>809</v>
      </c>
      <c r="M812">
        <v>104</v>
      </c>
      <c r="Q812">
        <v>809</v>
      </c>
      <c r="R812">
        <v>-48</v>
      </c>
      <c r="V812">
        <v>809</v>
      </c>
      <c r="W812">
        <v>46</v>
      </c>
      <c r="AA812">
        <v>809</v>
      </c>
      <c r="AB812">
        <v>20</v>
      </c>
      <c r="AF812">
        <v>809</v>
      </c>
      <c r="AG812">
        <v>-80</v>
      </c>
      <c r="AK812">
        <v>809</v>
      </c>
      <c r="AL812">
        <v>-58</v>
      </c>
      <c r="AP812">
        <v>809</v>
      </c>
      <c r="AQ812">
        <v>-10</v>
      </c>
      <c r="AU812">
        <v>809</v>
      </c>
      <c r="AV812">
        <v>108</v>
      </c>
    </row>
    <row r="813" spans="2:48" x14ac:dyDescent="0.25">
      <c r="B813">
        <v>810</v>
      </c>
      <c r="C813">
        <v>72</v>
      </c>
      <c r="G813">
        <v>810</v>
      </c>
      <c r="H813">
        <v>64</v>
      </c>
      <c r="L813">
        <v>810</v>
      </c>
      <c r="M813">
        <v>36</v>
      </c>
      <c r="Q813">
        <v>810</v>
      </c>
      <c r="R813">
        <v>-78</v>
      </c>
      <c r="V813">
        <v>810</v>
      </c>
      <c r="W813">
        <v>-72</v>
      </c>
      <c r="AA813">
        <v>810</v>
      </c>
      <c r="AB813">
        <v>-62</v>
      </c>
      <c r="AF813">
        <v>810</v>
      </c>
      <c r="AG813">
        <v>-166</v>
      </c>
      <c r="AK813">
        <v>810</v>
      </c>
      <c r="AL813">
        <v>-116</v>
      </c>
      <c r="AP813">
        <v>810</v>
      </c>
      <c r="AQ813">
        <v>-68</v>
      </c>
      <c r="AU813">
        <v>810</v>
      </c>
      <c r="AV813">
        <v>-20</v>
      </c>
    </row>
    <row r="814" spans="2:48" x14ac:dyDescent="0.25">
      <c r="B814">
        <v>811</v>
      </c>
      <c r="C814">
        <v>-72</v>
      </c>
      <c r="G814">
        <v>811</v>
      </c>
      <c r="H814">
        <v>-146</v>
      </c>
      <c r="L814">
        <v>811</v>
      </c>
      <c r="M814">
        <v>96</v>
      </c>
      <c r="Q814">
        <v>811</v>
      </c>
      <c r="R814">
        <v>-214</v>
      </c>
      <c r="V814">
        <v>811</v>
      </c>
      <c r="W814">
        <v>-42</v>
      </c>
      <c r="AA814">
        <v>811</v>
      </c>
      <c r="AB814">
        <v>-44</v>
      </c>
      <c r="AF814">
        <v>811</v>
      </c>
      <c r="AG814">
        <v>-38</v>
      </c>
      <c r="AK814">
        <v>811</v>
      </c>
      <c r="AL814">
        <v>32</v>
      </c>
      <c r="AP814">
        <v>811</v>
      </c>
      <c r="AQ814">
        <v>-34</v>
      </c>
      <c r="AU814">
        <v>811</v>
      </c>
      <c r="AV814">
        <v>-92</v>
      </c>
    </row>
    <row r="815" spans="2:48" x14ac:dyDescent="0.25">
      <c r="B815">
        <v>812</v>
      </c>
      <c r="C815">
        <v>78</v>
      </c>
      <c r="G815">
        <v>812</v>
      </c>
      <c r="H815">
        <v>-106</v>
      </c>
      <c r="L815">
        <v>812</v>
      </c>
      <c r="M815">
        <v>142</v>
      </c>
      <c r="Q815">
        <v>812</v>
      </c>
      <c r="R815">
        <v>-96</v>
      </c>
      <c r="V815">
        <v>812</v>
      </c>
      <c r="W815">
        <v>208</v>
      </c>
      <c r="AA815">
        <v>812</v>
      </c>
      <c r="AB815">
        <v>100</v>
      </c>
      <c r="AF815">
        <v>812</v>
      </c>
      <c r="AG815">
        <v>-84</v>
      </c>
      <c r="AK815">
        <v>812</v>
      </c>
      <c r="AL815">
        <v>2</v>
      </c>
      <c r="AP815">
        <v>812</v>
      </c>
      <c r="AQ815">
        <v>104</v>
      </c>
      <c r="AU815">
        <v>812</v>
      </c>
      <c r="AV815">
        <v>-94</v>
      </c>
    </row>
    <row r="816" spans="2:48" x14ac:dyDescent="0.25">
      <c r="B816">
        <v>813</v>
      </c>
      <c r="C816">
        <v>38</v>
      </c>
      <c r="G816">
        <v>813</v>
      </c>
      <c r="H816">
        <v>-40</v>
      </c>
      <c r="L816">
        <v>813</v>
      </c>
      <c r="M816">
        <v>-90</v>
      </c>
      <c r="Q816">
        <v>813</v>
      </c>
      <c r="R816">
        <v>40</v>
      </c>
      <c r="V816">
        <v>813</v>
      </c>
      <c r="W816">
        <v>2</v>
      </c>
      <c r="AA816">
        <v>813</v>
      </c>
      <c r="AB816">
        <v>-26</v>
      </c>
      <c r="AF816">
        <v>813</v>
      </c>
      <c r="AG816">
        <v>-32</v>
      </c>
      <c r="AK816">
        <v>813</v>
      </c>
      <c r="AL816">
        <v>-198</v>
      </c>
      <c r="AP816">
        <v>813</v>
      </c>
      <c r="AQ816">
        <v>-24</v>
      </c>
      <c r="AU816">
        <v>813</v>
      </c>
      <c r="AV816">
        <v>12</v>
      </c>
    </row>
    <row r="817" spans="2:48" x14ac:dyDescent="0.25">
      <c r="B817">
        <v>814</v>
      </c>
      <c r="C817">
        <v>-92</v>
      </c>
      <c r="G817">
        <v>814</v>
      </c>
      <c r="H817">
        <v>-6</v>
      </c>
      <c r="L817">
        <v>814</v>
      </c>
      <c r="M817">
        <v>-52</v>
      </c>
      <c r="Q817">
        <v>814</v>
      </c>
      <c r="R817">
        <v>-126</v>
      </c>
      <c r="V817">
        <v>814</v>
      </c>
      <c r="W817">
        <v>-12</v>
      </c>
      <c r="AA817">
        <v>814</v>
      </c>
      <c r="AB817">
        <v>-8</v>
      </c>
      <c r="AF817">
        <v>814</v>
      </c>
      <c r="AG817">
        <v>82</v>
      </c>
      <c r="AK817">
        <v>814</v>
      </c>
      <c r="AL817">
        <v>-174</v>
      </c>
      <c r="AP817">
        <v>814</v>
      </c>
      <c r="AQ817">
        <v>-178</v>
      </c>
      <c r="AU817">
        <v>814</v>
      </c>
      <c r="AV817">
        <v>144</v>
      </c>
    </row>
    <row r="818" spans="2:48" x14ac:dyDescent="0.25">
      <c r="B818">
        <v>815</v>
      </c>
      <c r="C818">
        <v>-120</v>
      </c>
      <c r="G818">
        <v>815</v>
      </c>
      <c r="H818">
        <v>-96</v>
      </c>
      <c r="L818">
        <v>815</v>
      </c>
      <c r="M818">
        <v>8</v>
      </c>
      <c r="Q818">
        <v>815</v>
      </c>
      <c r="R818">
        <v>124</v>
      </c>
      <c r="V818">
        <v>815</v>
      </c>
      <c r="W818">
        <v>164</v>
      </c>
      <c r="AA818">
        <v>815</v>
      </c>
      <c r="AB818">
        <v>-66</v>
      </c>
      <c r="AF818">
        <v>815</v>
      </c>
      <c r="AG818">
        <v>-170</v>
      </c>
      <c r="AK818">
        <v>815</v>
      </c>
      <c r="AL818">
        <v>-98</v>
      </c>
      <c r="AP818">
        <v>815</v>
      </c>
      <c r="AQ818">
        <v>-14</v>
      </c>
      <c r="AU818">
        <v>815</v>
      </c>
      <c r="AV818">
        <v>-206</v>
      </c>
    </row>
    <row r="819" spans="2:48" x14ac:dyDescent="0.25">
      <c r="B819">
        <v>816</v>
      </c>
      <c r="C819">
        <v>-50</v>
      </c>
      <c r="G819">
        <v>816</v>
      </c>
      <c r="H819">
        <v>34</v>
      </c>
      <c r="L819">
        <v>816</v>
      </c>
      <c r="M819">
        <v>-194</v>
      </c>
      <c r="Q819">
        <v>816</v>
      </c>
      <c r="R819">
        <v>78</v>
      </c>
      <c r="V819">
        <v>816</v>
      </c>
      <c r="W819">
        <v>80</v>
      </c>
      <c r="AA819">
        <v>816</v>
      </c>
      <c r="AB819">
        <v>4</v>
      </c>
      <c r="AF819">
        <v>816</v>
      </c>
      <c r="AG819">
        <v>-86</v>
      </c>
      <c r="AK819">
        <v>816</v>
      </c>
      <c r="AL819">
        <v>124</v>
      </c>
      <c r="AP819">
        <v>816</v>
      </c>
      <c r="AQ819">
        <v>90</v>
      </c>
      <c r="AU819">
        <v>816</v>
      </c>
      <c r="AV819">
        <v>110</v>
      </c>
    </row>
    <row r="820" spans="2:48" x14ac:dyDescent="0.25">
      <c r="B820">
        <v>817</v>
      </c>
      <c r="C820">
        <v>20</v>
      </c>
      <c r="G820">
        <v>817</v>
      </c>
      <c r="H820">
        <v>-18</v>
      </c>
      <c r="L820">
        <v>817</v>
      </c>
      <c r="M820">
        <v>28</v>
      </c>
      <c r="Q820">
        <v>817</v>
      </c>
      <c r="R820">
        <v>-54</v>
      </c>
      <c r="V820">
        <v>817</v>
      </c>
      <c r="W820">
        <v>-202</v>
      </c>
      <c r="AA820">
        <v>817</v>
      </c>
      <c r="AB820">
        <v>-8</v>
      </c>
      <c r="AF820">
        <v>817</v>
      </c>
      <c r="AG820">
        <v>116</v>
      </c>
      <c r="AK820">
        <v>817</v>
      </c>
      <c r="AL820">
        <v>-4</v>
      </c>
      <c r="AP820">
        <v>817</v>
      </c>
      <c r="AQ820">
        <v>-106</v>
      </c>
      <c r="AU820">
        <v>817</v>
      </c>
      <c r="AV820">
        <v>98</v>
      </c>
    </row>
    <row r="821" spans="2:48" x14ac:dyDescent="0.25">
      <c r="B821">
        <v>818</v>
      </c>
      <c r="C821">
        <v>-64</v>
      </c>
      <c r="G821">
        <v>818</v>
      </c>
      <c r="H821">
        <v>80</v>
      </c>
      <c r="L821">
        <v>818</v>
      </c>
      <c r="M821">
        <v>-96</v>
      </c>
      <c r="Q821">
        <v>818</v>
      </c>
      <c r="R821">
        <v>132</v>
      </c>
      <c r="V821">
        <v>818</v>
      </c>
      <c r="W821">
        <v>-24</v>
      </c>
      <c r="AA821">
        <v>818</v>
      </c>
      <c r="AB821">
        <v>-150</v>
      </c>
      <c r="AF821">
        <v>818</v>
      </c>
      <c r="AG821">
        <v>32</v>
      </c>
      <c r="AK821">
        <v>818</v>
      </c>
      <c r="AL821">
        <v>-100</v>
      </c>
      <c r="AP821">
        <v>818</v>
      </c>
      <c r="AQ821">
        <v>-52</v>
      </c>
      <c r="AU821">
        <v>818</v>
      </c>
      <c r="AV821">
        <v>26</v>
      </c>
    </row>
    <row r="822" spans="2:48" x14ac:dyDescent="0.25">
      <c r="B822">
        <v>819</v>
      </c>
      <c r="C822">
        <v>50</v>
      </c>
      <c r="G822">
        <v>819</v>
      </c>
      <c r="H822">
        <v>170</v>
      </c>
      <c r="L822">
        <v>819</v>
      </c>
      <c r="M822">
        <v>208</v>
      </c>
      <c r="Q822">
        <v>819</v>
      </c>
      <c r="R822">
        <v>-116</v>
      </c>
      <c r="V822">
        <v>819</v>
      </c>
      <c r="W822">
        <v>-10</v>
      </c>
      <c r="AA822">
        <v>819</v>
      </c>
      <c r="AB822">
        <v>136</v>
      </c>
      <c r="AF822">
        <v>819</v>
      </c>
      <c r="AG822">
        <v>-38</v>
      </c>
      <c r="AK822">
        <v>819</v>
      </c>
      <c r="AL822">
        <v>20</v>
      </c>
      <c r="AP822">
        <v>819</v>
      </c>
      <c r="AQ822">
        <v>176</v>
      </c>
      <c r="AU822">
        <v>819</v>
      </c>
      <c r="AV822">
        <v>46</v>
      </c>
    </row>
    <row r="823" spans="2:48" x14ac:dyDescent="0.25">
      <c r="B823">
        <v>820</v>
      </c>
      <c r="C823">
        <v>206</v>
      </c>
      <c r="G823">
        <v>820</v>
      </c>
      <c r="H823">
        <v>-34</v>
      </c>
      <c r="L823">
        <v>820</v>
      </c>
      <c r="M823">
        <v>-24</v>
      </c>
      <c r="Q823">
        <v>820</v>
      </c>
      <c r="R823">
        <v>-6</v>
      </c>
      <c r="V823">
        <v>820</v>
      </c>
      <c r="W823">
        <v>14</v>
      </c>
      <c r="AA823">
        <v>820</v>
      </c>
      <c r="AB823">
        <v>144</v>
      </c>
      <c r="AF823">
        <v>820</v>
      </c>
      <c r="AG823">
        <v>176</v>
      </c>
      <c r="AK823">
        <v>820</v>
      </c>
      <c r="AL823">
        <v>162</v>
      </c>
      <c r="AP823">
        <v>820</v>
      </c>
      <c r="AQ823">
        <v>-38</v>
      </c>
      <c r="AU823">
        <v>820</v>
      </c>
      <c r="AV823">
        <v>-170</v>
      </c>
    </row>
    <row r="824" spans="2:48" x14ac:dyDescent="0.25">
      <c r="B824">
        <v>821</v>
      </c>
      <c r="C824">
        <v>62</v>
      </c>
      <c r="G824">
        <v>821</v>
      </c>
      <c r="H824">
        <v>-112</v>
      </c>
      <c r="L824">
        <v>821</v>
      </c>
      <c r="M824">
        <v>168</v>
      </c>
      <c r="Q824">
        <v>821</v>
      </c>
      <c r="R824">
        <v>100</v>
      </c>
      <c r="V824">
        <v>821</v>
      </c>
      <c r="W824">
        <v>80</v>
      </c>
      <c r="AA824">
        <v>821</v>
      </c>
      <c r="AB824">
        <v>-86</v>
      </c>
      <c r="AF824">
        <v>821</v>
      </c>
      <c r="AG824">
        <v>-228</v>
      </c>
      <c r="AK824">
        <v>821</v>
      </c>
      <c r="AL824">
        <v>-46</v>
      </c>
      <c r="AP824">
        <v>821</v>
      </c>
      <c r="AQ824">
        <v>54</v>
      </c>
      <c r="AU824">
        <v>821</v>
      </c>
      <c r="AV824">
        <v>80</v>
      </c>
    </row>
    <row r="825" spans="2:48" x14ac:dyDescent="0.25">
      <c r="B825">
        <v>822</v>
      </c>
      <c r="C825">
        <v>2</v>
      </c>
      <c r="G825">
        <v>822</v>
      </c>
      <c r="H825">
        <v>-90</v>
      </c>
      <c r="L825">
        <v>822</v>
      </c>
      <c r="M825">
        <v>-94</v>
      </c>
      <c r="Q825">
        <v>822</v>
      </c>
      <c r="R825">
        <v>-68</v>
      </c>
      <c r="V825">
        <v>822</v>
      </c>
      <c r="W825">
        <v>80</v>
      </c>
      <c r="AA825">
        <v>822</v>
      </c>
      <c r="AB825">
        <v>-20</v>
      </c>
      <c r="AF825">
        <v>822</v>
      </c>
      <c r="AG825">
        <v>-82</v>
      </c>
      <c r="AK825">
        <v>822</v>
      </c>
      <c r="AL825">
        <v>28</v>
      </c>
      <c r="AP825">
        <v>822</v>
      </c>
      <c r="AQ825">
        <v>-150</v>
      </c>
      <c r="AU825">
        <v>822</v>
      </c>
      <c r="AV825">
        <v>-62</v>
      </c>
    </row>
    <row r="826" spans="2:48" x14ac:dyDescent="0.25">
      <c r="B826">
        <v>823</v>
      </c>
      <c r="C826">
        <v>20</v>
      </c>
      <c r="G826">
        <v>823</v>
      </c>
      <c r="H826">
        <v>44</v>
      </c>
      <c r="L826">
        <v>823</v>
      </c>
      <c r="M826">
        <v>8</v>
      </c>
      <c r="Q826">
        <v>823</v>
      </c>
      <c r="R826">
        <v>-214</v>
      </c>
      <c r="V826">
        <v>823</v>
      </c>
      <c r="W826">
        <v>142</v>
      </c>
      <c r="AA826">
        <v>823</v>
      </c>
      <c r="AB826">
        <v>-16</v>
      </c>
      <c r="AF826">
        <v>823</v>
      </c>
      <c r="AG826">
        <v>232</v>
      </c>
      <c r="AK826">
        <v>823</v>
      </c>
      <c r="AL826">
        <v>-52</v>
      </c>
      <c r="AP826">
        <v>823</v>
      </c>
      <c r="AQ826">
        <v>-62</v>
      </c>
      <c r="AU826">
        <v>823</v>
      </c>
      <c r="AV826">
        <v>-114</v>
      </c>
    </row>
    <row r="827" spans="2:48" x14ac:dyDescent="0.25">
      <c r="B827">
        <v>824</v>
      </c>
      <c r="C827">
        <v>-122</v>
      </c>
      <c r="G827">
        <v>824</v>
      </c>
      <c r="H827">
        <v>-44</v>
      </c>
      <c r="L827">
        <v>824</v>
      </c>
      <c r="M827">
        <v>-116</v>
      </c>
      <c r="Q827">
        <v>824</v>
      </c>
      <c r="R827">
        <v>110</v>
      </c>
      <c r="V827">
        <v>824</v>
      </c>
      <c r="W827">
        <v>8</v>
      </c>
      <c r="AA827">
        <v>824</v>
      </c>
      <c r="AB827">
        <v>-142</v>
      </c>
      <c r="AF827">
        <v>824</v>
      </c>
      <c r="AG827">
        <v>22</v>
      </c>
      <c r="AK827">
        <v>824</v>
      </c>
      <c r="AL827">
        <v>24</v>
      </c>
      <c r="AP827">
        <v>824</v>
      </c>
      <c r="AQ827">
        <v>76</v>
      </c>
      <c r="AU827">
        <v>824</v>
      </c>
      <c r="AV827">
        <v>-66</v>
      </c>
    </row>
    <row r="828" spans="2:48" x14ac:dyDescent="0.25">
      <c r="B828">
        <v>825</v>
      </c>
      <c r="C828">
        <v>170</v>
      </c>
      <c r="G828">
        <v>825</v>
      </c>
      <c r="H828">
        <v>-156</v>
      </c>
      <c r="L828">
        <v>825</v>
      </c>
      <c r="M828">
        <v>-18</v>
      </c>
      <c r="Q828">
        <v>825</v>
      </c>
      <c r="R828">
        <v>116</v>
      </c>
      <c r="V828">
        <v>825</v>
      </c>
      <c r="W828">
        <v>-6</v>
      </c>
      <c r="AA828">
        <v>825</v>
      </c>
      <c r="AB828">
        <v>-162</v>
      </c>
      <c r="AF828">
        <v>825</v>
      </c>
      <c r="AG828">
        <v>-56</v>
      </c>
      <c r="AK828">
        <v>825</v>
      </c>
      <c r="AL828">
        <v>-202</v>
      </c>
      <c r="AP828">
        <v>825</v>
      </c>
      <c r="AQ828">
        <v>66</v>
      </c>
      <c r="AU828">
        <v>825</v>
      </c>
      <c r="AV828">
        <v>182</v>
      </c>
    </row>
    <row r="829" spans="2:48" x14ac:dyDescent="0.25">
      <c r="B829">
        <v>826</v>
      </c>
      <c r="C829">
        <v>-30</v>
      </c>
      <c r="G829">
        <v>826</v>
      </c>
      <c r="H829">
        <v>42</v>
      </c>
      <c r="L829">
        <v>826</v>
      </c>
      <c r="M829">
        <v>24</v>
      </c>
      <c r="Q829">
        <v>826</v>
      </c>
      <c r="R829">
        <v>162</v>
      </c>
      <c r="V829">
        <v>826</v>
      </c>
      <c r="W829">
        <v>112</v>
      </c>
      <c r="AA829">
        <v>826</v>
      </c>
      <c r="AB829">
        <v>64</v>
      </c>
      <c r="AF829">
        <v>826</v>
      </c>
      <c r="AG829">
        <v>-278</v>
      </c>
      <c r="AK829">
        <v>826</v>
      </c>
      <c r="AL829">
        <v>134</v>
      </c>
      <c r="AP829">
        <v>826</v>
      </c>
      <c r="AQ829">
        <v>68</v>
      </c>
      <c r="AU829">
        <v>826</v>
      </c>
      <c r="AV829">
        <v>-30</v>
      </c>
    </row>
    <row r="830" spans="2:48" x14ac:dyDescent="0.25">
      <c r="B830">
        <v>827</v>
      </c>
      <c r="C830">
        <v>150</v>
      </c>
      <c r="G830">
        <v>827</v>
      </c>
      <c r="H830">
        <v>-16</v>
      </c>
      <c r="L830">
        <v>827</v>
      </c>
      <c r="M830">
        <v>-26</v>
      </c>
      <c r="Q830">
        <v>827</v>
      </c>
      <c r="R830">
        <v>80</v>
      </c>
      <c r="V830">
        <v>827</v>
      </c>
      <c r="W830">
        <v>-108</v>
      </c>
      <c r="AA830">
        <v>827</v>
      </c>
      <c r="AB830">
        <v>138</v>
      </c>
      <c r="AF830">
        <v>827</v>
      </c>
      <c r="AG830">
        <v>-42</v>
      </c>
      <c r="AK830">
        <v>827</v>
      </c>
      <c r="AL830">
        <v>94</v>
      </c>
      <c r="AP830">
        <v>827</v>
      </c>
      <c r="AQ830">
        <v>76</v>
      </c>
      <c r="AU830">
        <v>827</v>
      </c>
      <c r="AV830">
        <v>-88</v>
      </c>
    </row>
    <row r="831" spans="2:48" x14ac:dyDescent="0.25">
      <c r="B831">
        <v>828</v>
      </c>
      <c r="C831">
        <v>134</v>
      </c>
      <c r="G831">
        <v>828</v>
      </c>
      <c r="H831">
        <v>-88</v>
      </c>
      <c r="L831">
        <v>828</v>
      </c>
      <c r="M831">
        <v>-16</v>
      </c>
      <c r="Q831">
        <v>828</v>
      </c>
      <c r="R831">
        <v>78</v>
      </c>
      <c r="V831">
        <v>828</v>
      </c>
      <c r="W831">
        <v>20</v>
      </c>
      <c r="AA831">
        <v>828</v>
      </c>
      <c r="AB831">
        <v>104</v>
      </c>
      <c r="AF831">
        <v>828</v>
      </c>
      <c r="AG831">
        <v>-8</v>
      </c>
      <c r="AK831">
        <v>828</v>
      </c>
      <c r="AL831">
        <v>124</v>
      </c>
      <c r="AP831">
        <v>828</v>
      </c>
      <c r="AQ831">
        <v>78</v>
      </c>
      <c r="AU831">
        <v>828</v>
      </c>
      <c r="AV831">
        <v>60</v>
      </c>
    </row>
    <row r="832" spans="2:48" x14ac:dyDescent="0.25">
      <c r="B832">
        <v>829</v>
      </c>
      <c r="C832">
        <v>-2</v>
      </c>
      <c r="G832">
        <v>829</v>
      </c>
      <c r="H832">
        <v>-48</v>
      </c>
      <c r="L832">
        <v>829</v>
      </c>
      <c r="M832">
        <v>-10</v>
      </c>
      <c r="Q832">
        <v>829</v>
      </c>
      <c r="R832">
        <v>136</v>
      </c>
      <c r="V832">
        <v>829</v>
      </c>
      <c r="W832">
        <v>-10</v>
      </c>
      <c r="AA832">
        <v>829</v>
      </c>
      <c r="AB832">
        <v>154</v>
      </c>
      <c r="AF832">
        <v>829</v>
      </c>
      <c r="AG832">
        <v>30</v>
      </c>
      <c r="AK832">
        <v>829</v>
      </c>
      <c r="AL832">
        <v>34</v>
      </c>
      <c r="AP832">
        <v>829</v>
      </c>
      <c r="AQ832">
        <v>-80</v>
      </c>
      <c r="AU832">
        <v>829</v>
      </c>
      <c r="AV832">
        <v>68</v>
      </c>
    </row>
    <row r="833" spans="2:48" x14ac:dyDescent="0.25">
      <c r="B833">
        <v>830</v>
      </c>
      <c r="C833">
        <v>-100</v>
      </c>
      <c r="G833">
        <v>830</v>
      </c>
      <c r="H833">
        <v>-182</v>
      </c>
      <c r="L833">
        <v>830</v>
      </c>
      <c r="M833">
        <v>28</v>
      </c>
      <c r="Q833">
        <v>830</v>
      </c>
      <c r="R833">
        <v>-10</v>
      </c>
      <c r="V833">
        <v>830</v>
      </c>
      <c r="W833">
        <v>-78</v>
      </c>
      <c r="AA833">
        <v>830</v>
      </c>
      <c r="AB833">
        <v>-156</v>
      </c>
      <c r="AF833">
        <v>830</v>
      </c>
      <c r="AG833">
        <v>68</v>
      </c>
      <c r="AK833">
        <v>830</v>
      </c>
      <c r="AL833">
        <v>-94</v>
      </c>
      <c r="AP833">
        <v>830</v>
      </c>
      <c r="AQ833">
        <v>-120</v>
      </c>
      <c r="AU833">
        <v>830</v>
      </c>
      <c r="AV833">
        <v>-126</v>
      </c>
    </row>
    <row r="834" spans="2:48" x14ac:dyDescent="0.25">
      <c r="B834">
        <v>831</v>
      </c>
      <c r="C834">
        <v>-92</v>
      </c>
      <c r="G834">
        <v>831</v>
      </c>
      <c r="H834">
        <v>26</v>
      </c>
      <c r="L834">
        <v>831</v>
      </c>
      <c r="M834">
        <v>48</v>
      </c>
      <c r="Q834">
        <v>831</v>
      </c>
      <c r="R834">
        <v>-54</v>
      </c>
      <c r="V834">
        <v>831</v>
      </c>
      <c r="W834">
        <v>-20</v>
      </c>
      <c r="AA834">
        <v>831</v>
      </c>
      <c r="AB834">
        <v>42</v>
      </c>
      <c r="AF834">
        <v>831</v>
      </c>
      <c r="AG834">
        <v>96</v>
      </c>
      <c r="AK834">
        <v>831</v>
      </c>
      <c r="AL834">
        <v>-120</v>
      </c>
      <c r="AP834">
        <v>831</v>
      </c>
      <c r="AQ834">
        <v>-22</v>
      </c>
      <c r="AU834">
        <v>831</v>
      </c>
      <c r="AV834">
        <v>-70</v>
      </c>
    </row>
    <row r="835" spans="2:48" x14ac:dyDescent="0.25">
      <c r="B835">
        <v>832</v>
      </c>
      <c r="C835">
        <v>-62</v>
      </c>
      <c r="G835">
        <v>832</v>
      </c>
      <c r="H835">
        <v>148</v>
      </c>
      <c r="L835">
        <v>832</v>
      </c>
      <c r="M835">
        <v>136</v>
      </c>
      <c r="Q835">
        <v>832</v>
      </c>
      <c r="R835">
        <v>0</v>
      </c>
      <c r="V835">
        <v>832</v>
      </c>
      <c r="W835">
        <v>88</v>
      </c>
      <c r="AA835">
        <v>832</v>
      </c>
      <c r="AB835">
        <v>-124</v>
      </c>
      <c r="AF835">
        <v>832</v>
      </c>
      <c r="AG835">
        <v>94</v>
      </c>
      <c r="AK835">
        <v>832</v>
      </c>
      <c r="AL835">
        <v>16</v>
      </c>
      <c r="AP835">
        <v>832</v>
      </c>
      <c r="AQ835">
        <v>66</v>
      </c>
      <c r="AU835">
        <v>832</v>
      </c>
      <c r="AV835">
        <v>-98</v>
      </c>
    </row>
    <row r="836" spans="2:48" x14ac:dyDescent="0.25">
      <c r="B836">
        <v>833</v>
      </c>
      <c r="C836">
        <v>54</v>
      </c>
      <c r="G836">
        <v>833</v>
      </c>
      <c r="H836">
        <v>88</v>
      </c>
      <c r="L836">
        <v>833</v>
      </c>
      <c r="M836">
        <v>64</v>
      </c>
      <c r="Q836">
        <v>833</v>
      </c>
      <c r="R836">
        <v>10</v>
      </c>
      <c r="V836">
        <v>833</v>
      </c>
      <c r="W836">
        <v>-66</v>
      </c>
      <c r="AA836">
        <v>833</v>
      </c>
      <c r="AB836">
        <v>-166</v>
      </c>
      <c r="AF836">
        <v>833</v>
      </c>
      <c r="AG836">
        <v>-18</v>
      </c>
      <c r="AK836">
        <v>833</v>
      </c>
      <c r="AL836">
        <v>106</v>
      </c>
      <c r="AP836">
        <v>833</v>
      </c>
      <c r="AQ836">
        <v>26</v>
      </c>
      <c r="AU836">
        <v>833</v>
      </c>
      <c r="AV836">
        <v>-58</v>
      </c>
    </row>
    <row r="837" spans="2:48" x14ac:dyDescent="0.25">
      <c r="B837">
        <v>834</v>
      </c>
      <c r="C837">
        <v>-146</v>
      </c>
      <c r="G837">
        <v>834</v>
      </c>
      <c r="H837">
        <v>80</v>
      </c>
      <c r="L837">
        <v>834</v>
      </c>
      <c r="M837">
        <v>-34</v>
      </c>
      <c r="Q837">
        <v>834</v>
      </c>
      <c r="R837">
        <v>60</v>
      </c>
      <c r="V837">
        <v>834</v>
      </c>
      <c r="W837">
        <v>26</v>
      </c>
      <c r="AA837">
        <v>834</v>
      </c>
      <c r="AB837">
        <v>-144</v>
      </c>
      <c r="AF837">
        <v>834</v>
      </c>
      <c r="AG837">
        <v>234</v>
      </c>
      <c r="AK837">
        <v>834</v>
      </c>
      <c r="AL837">
        <v>254</v>
      </c>
      <c r="AP837">
        <v>834</v>
      </c>
      <c r="AQ837">
        <v>174</v>
      </c>
      <c r="AU837">
        <v>834</v>
      </c>
      <c r="AV837">
        <v>0</v>
      </c>
    </row>
    <row r="838" spans="2:48" x14ac:dyDescent="0.25">
      <c r="B838">
        <v>835</v>
      </c>
      <c r="C838">
        <v>-146</v>
      </c>
      <c r="G838">
        <v>835</v>
      </c>
      <c r="H838">
        <v>-112</v>
      </c>
      <c r="L838">
        <v>835</v>
      </c>
      <c r="M838">
        <v>-56</v>
      </c>
      <c r="Q838">
        <v>835</v>
      </c>
      <c r="R838">
        <v>-120</v>
      </c>
      <c r="V838">
        <v>835</v>
      </c>
      <c r="W838">
        <v>96</v>
      </c>
      <c r="AA838">
        <v>835</v>
      </c>
      <c r="AB838">
        <v>-156</v>
      </c>
      <c r="AF838">
        <v>835</v>
      </c>
      <c r="AG838">
        <v>180</v>
      </c>
      <c r="AK838">
        <v>835</v>
      </c>
      <c r="AL838">
        <v>14</v>
      </c>
      <c r="AP838">
        <v>835</v>
      </c>
      <c r="AQ838">
        <v>-80</v>
      </c>
      <c r="AU838">
        <v>835</v>
      </c>
      <c r="AV838">
        <v>144</v>
      </c>
    </row>
    <row r="839" spans="2:48" x14ac:dyDescent="0.25">
      <c r="B839">
        <v>836</v>
      </c>
      <c r="C839">
        <v>82</v>
      </c>
      <c r="G839">
        <v>836</v>
      </c>
      <c r="H839">
        <v>-86</v>
      </c>
      <c r="L839">
        <v>836</v>
      </c>
      <c r="M839">
        <v>90</v>
      </c>
      <c r="Q839">
        <v>836</v>
      </c>
      <c r="R839">
        <v>-124</v>
      </c>
      <c r="V839">
        <v>836</v>
      </c>
      <c r="W839">
        <v>-28</v>
      </c>
      <c r="AA839">
        <v>836</v>
      </c>
      <c r="AB839">
        <v>122</v>
      </c>
      <c r="AF839">
        <v>836</v>
      </c>
      <c r="AG839">
        <v>-76</v>
      </c>
      <c r="AK839">
        <v>836</v>
      </c>
      <c r="AL839">
        <v>-10</v>
      </c>
      <c r="AP839">
        <v>836</v>
      </c>
      <c r="AQ839">
        <v>34</v>
      </c>
      <c r="AU839">
        <v>836</v>
      </c>
      <c r="AV839">
        <v>182</v>
      </c>
    </row>
    <row r="840" spans="2:48" x14ac:dyDescent="0.25">
      <c r="B840">
        <v>837</v>
      </c>
      <c r="C840">
        <v>-224</v>
      </c>
      <c r="G840">
        <v>837</v>
      </c>
      <c r="H840">
        <v>-78</v>
      </c>
      <c r="L840">
        <v>837</v>
      </c>
      <c r="M840">
        <v>-32</v>
      </c>
      <c r="Q840">
        <v>837</v>
      </c>
      <c r="R840">
        <v>-86</v>
      </c>
      <c r="V840">
        <v>837</v>
      </c>
      <c r="W840">
        <v>28</v>
      </c>
      <c r="AA840">
        <v>837</v>
      </c>
      <c r="AB840">
        <v>-108</v>
      </c>
      <c r="AF840">
        <v>837</v>
      </c>
      <c r="AG840">
        <v>-64</v>
      </c>
      <c r="AK840">
        <v>837</v>
      </c>
      <c r="AL840">
        <v>-116</v>
      </c>
      <c r="AP840">
        <v>837</v>
      </c>
      <c r="AQ840">
        <v>40</v>
      </c>
      <c r="AU840">
        <v>837</v>
      </c>
      <c r="AV840">
        <v>-118</v>
      </c>
    </row>
    <row r="841" spans="2:48" x14ac:dyDescent="0.25">
      <c r="B841">
        <v>838</v>
      </c>
      <c r="C841">
        <v>66</v>
      </c>
      <c r="G841">
        <v>838</v>
      </c>
      <c r="H841">
        <v>-198</v>
      </c>
      <c r="L841">
        <v>838</v>
      </c>
      <c r="M841">
        <v>64</v>
      </c>
      <c r="Q841">
        <v>838</v>
      </c>
      <c r="R841">
        <v>-118</v>
      </c>
      <c r="V841">
        <v>838</v>
      </c>
      <c r="W841">
        <v>50</v>
      </c>
      <c r="AA841">
        <v>838</v>
      </c>
      <c r="AB841">
        <v>36</v>
      </c>
      <c r="AF841">
        <v>838</v>
      </c>
      <c r="AG841">
        <v>-32</v>
      </c>
      <c r="AK841">
        <v>838</v>
      </c>
      <c r="AL841">
        <v>-74</v>
      </c>
      <c r="AP841">
        <v>838</v>
      </c>
      <c r="AQ841">
        <v>-160</v>
      </c>
      <c r="AU841">
        <v>838</v>
      </c>
      <c r="AV841">
        <v>114</v>
      </c>
    </row>
    <row r="842" spans="2:48" x14ac:dyDescent="0.25">
      <c r="B842">
        <v>839</v>
      </c>
      <c r="C842">
        <v>0</v>
      </c>
      <c r="G842">
        <v>839</v>
      </c>
      <c r="H842">
        <v>-76</v>
      </c>
      <c r="L842">
        <v>839</v>
      </c>
      <c r="M842">
        <v>-110</v>
      </c>
      <c r="Q842">
        <v>839</v>
      </c>
      <c r="R842">
        <v>82</v>
      </c>
      <c r="V842">
        <v>839</v>
      </c>
      <c r="W842">
        <v>46</v>
      </c>
      <c r="AA842">
        <v>839</v>
      </c>
      <c r="AB842">
        <v>134</v>
      </c>
      <c r="AF842">
        <v>839</v>
      </c>
      <c r="AG842">
        <v>62</v>
      </c>
      <c r="AK842">
        <v>839</v>
      </c>
      <c r="AL842">
        <v>-126</v>
      </c>
      <c r="AP842">
        <v>839</v>
      </c>
      <c r="AQ842">
        <v>62</v>
      </c>
      <c r="AU842">
        <v>839</v>
      </c>
      <c r="AV842">
        <v>-60</v>
      </c>
    </row>
    <row r="843" spans="2:48" x14ac:dyDescent="0.25">
      <c r="B843">
        <v>840</v>
      </c>
      <c r="C843">
        <v>140</v>
      </c>
      <c r="G843">
        <v>840</v>
      </c>
      <c r="H843">
        <v>-116</v>
      </c>
      <c r="L843">
        <v>840</v>
      </c>
      <c r="M843">
        <v>116</v>
      </c>
      <c r="Q843">
        <v>840</v>
      </c>
      <c r="R843">
        <v>100</v>
      </c>
      <c r="V843">
        <v>840</v>
      </c>
      <c r="W843">
        <v>44</v>
      </c>
      <c r="AA843">
        <v>840</v>
      </c>
      <c r="AB843">
        <v>-110</v>
      </c>
      <c r="AF843">
        <v>840</v>
      </c>
      <c r="AG843">
        <v>-8</v>
      </c>
      <c r="AK843">
        <v>840</v>
      </c>
      <c r="AL843">
        <v>70</v>
      </c>
      <c r="AP843">
        <v>840</v>
      </c>
      <c r="AQ843">
        <v>-46</v>
      </c>
      <c r="AU843">
        <v>840</v>
      </c>
      <c r="AV843">
        <v>38</v>
      </c>
    </row>
    <row r="844" spans="2:48" x14ac:dyDescent="0.25">
      <c r="B844">
        <v>841</v>
      </c>
      <c r="C844">
        <v>-86</v>
      </c>
      <c r="G844">
        <v>841</v>
      </c>
      <c r="H844">
        <v>152</v>
      </c>
      <c r="L844">
        <v>841</v>
      </c>
      <c r="M844">
        <v>-44</v>
      </c>
      <c r="Q844">
        <v>841</v>
      </c>
      <c r="R844">
        <v>-148</v>
      </c>
      <c r="V844">
        <v>841</v>
      </c>
      <c r="W844">
        <v>56</v>
      </c>
      <c r="AA844">
        <v>841</v>
      </c>
      <c r="AB844">
        <v>136</v>
      </c>
      <c r="AF844">
        <v>841</v>
      </c>
      <c r="AG844">
        <v>-12</v>
      </c>
      <c r="AK844">
        <v>841</v>
      </c>
      <c r="AL844">
        <v>-92</v>
      </c>
      <c r="AP844">
        <v>841</v>
      </c>
      <c r="AQ844">
        <v>-40</v>
      </c>
      <c r="AU844">
        <v>841</v>
      </c>
      <c r="AV844">
        <v>54</v>
      </c>
    </row>
    <row r="845" spans="2:48" x14ac:dyDescent="0.25">
      <c r="B845">
        <v>842</v>
      </c>
      <c r="C845">
        <v>-294</v>
      </c>
      <c r="G845">
        <v>842</v>
      </c>
      <c r="H845">
        <v>-16</v>
      </c>
      <c r="L845">
        <v>842</v>
      </c>
      <c r="M845">
        <v>-60</v>
      </c>
      <c r="Q845">
        <v>842</v>
      </c>
      <c r="R845">
        <v>54</v>
      </c>
      <c r="V845">
        <v>842</v>
      </c>
      <c r="W845">
        <v>58</v>
      </c>
      <c r="AA845">
        <v>842</v>
      </c>
      <c r="AB845">
        <v>0</v>
      </c>
      <c r="AF845">
        <v>842</v>
      </c>
      <c r="AG845">
        <v>-124</v>
      </c>
      <c r="AK845">
        <v>842</v>
      </c>
      <c r="AL845">
        <v>-138</v>
      </c>
      <c r="AP845">
        <v>842</v>
      </c>
      <c r="AQ845">
        <v>-24</v>
      </c>
      <c r="AU845">
        <v>842</v>
      </c>
      <c r="AV845">
        <v>-88</v>
      </c>
    </row>
    <row r="846" spans="2:48" x14ac:dyDescent="0.25">
      <c r="B846">
        <v>843</v>
      </c>
      <c r="C846">
        <v>-148</v>
      </c>
      <c r="G846">
        <v>843</v>
      </c>
      <c r="H846">
        <v>-26</v>
      </c>
      <c r="L846">
        <v>843</v>
      </c>
      <c r="M846">
        <v>16</v>
      </c>
      <c r="Q846">
        <v>843</v>
      </c>
      <c r="R846">
        <v>2</v>
      </c>
      <c r="V846">
        <v>843</v>
      </c>
      <c r="W846">
        <v>18</v>
      </c>
      <c r="AA846">
        <v>843</v>
      </c>
      <c r="AB846">
        <v>234</v>
      </c>
      <c r="AF846">
        <v>843</v>
      </c>
      <c r="AG846">
        <v>-10</v>
      </c>
      <c r="AK846">
        <v>843</v>
      </c>
      <c r="AL846">
        <v>-34</v>
      </c>
      <c r="AP846">
        <v>843</v>
      </c>
      <c r="AQ846">
        <v>-20</v>
      </c>
      <c r="AU846">
        <v>843</v>
      </c>
      <c r="AV846">
        <v>-202</v>
      </c>
    </row>
    <row r="847" spans="2:48" x14ac:dyDescent="0.25">
      <c r="B847">
        <v>844</v>
      </c>
      <c r="C847">
        <v>34</v>
      </c>
      <c r="G847">
        <v>844</v>
      </c>
      <c r="H847">
        <v>36</v>
      </c>
      <c r="L847">
        <v>844</v>
      </c>
      <c r="M847">
        <v>-152</v>
      </c>
      <c r="Q847">
        <v>844</v>
      </c>
      <c r="R847">
        <v>-24</v>
      </c>
      <c r="V847">
        <v>844</v>
      </c>
      <c r="W847">
        <v>4</v>
      </c>
      <c r="AA847">
        <v>844</v>
      </c>
      <c r="AB847">
        <v>-34</v>
      </c>
      <c r="AF847">
        <v>844</v>
      </c>
      <c r="AG847">
        <v>172</v>
      </c>
      <c r="AK847">
        <v>844</v>
      </c>
      <c r="AL847">
        <v>-12</v>
      </c>
      <c r="AP847">
        <v>844</v>
      </c>
      <c r="AQ847">
        <v>-38</v>
      </c>
      <c r="AU847">
        <v>844</v>
      </c>
      <c r="AV847">
        <v>-134</v>
      </c>
    </row>
    <row r="848" spans="2:48" x14ac:dyDescent="0.25">
      <c r="B848">
        <v>845</v>
      </c>
      <c r="C848">
        <v>96</v>
      </c>
      <c r="G848">
        <v>845</v>
      </c>
      <c r="H848">
        <v>-108</v>
      </c>
      <c r="L848">
        <v>845</v>
      </c>
      <c r="M848">
        <v>90</v>
      </c>
      <c r="Q848">
        <v>845</v>
      </c>
      <c r="R848">
        <v>118</v>
      </c>
      <c r="V848">
        <v>845</v>
      </c>
      <c r="W848">
        <v>114</v>
      </c>
      <c r="AA848">
        <v>845</v>
      </c>
      <c r="AB848">
        <v>92</v>
      </c>
      <c r="AF848">
        <v>845</v>
      </c>
      <c r="AG848">
        <v>76</v>
      </c>
      <c r="AK848">
        <v>845</v>
      </c>
      <c r="AL848">
        <v>0</v>
      </c>
      <c r="AP848">
        <v>845</v>
      </c>
      <c r="AQ848">
        <v>-62</v>
      </c>
      <c r="AU848">
        <v>845</v>
      </c>
      <c r="AV848">
        <v>32</v>
      </c>
    </row>
    <row r="849" spans="2:48" x14ac:dyDescent="0.25">
      <c r="B849">
        <v>846</v>
      </c>
      <c r="C849">
        <v>-4</v>
      </c>
      <c r="G849">
        <v>846</v>
      </c>
      <c r="H849">
        <v>-124</v>
      </c>
      <c r="L849">
        <v>846</v>
      </c>
      <c r="M849">
        <v>24</v>
      </c>
      <c r="Q849">
        <v>846</v>
      </c>
      <c r="R849">
        <v>160</v>
      </c>
      <c r="V849">
        <v>846</v>
      </c>
      <c r="W849">
        <v>42</v>
      </c>
      <c r="AA849">
        <v>846</v>
      </c>
      <c r="AB849">
        <v>-18</v>
      </c>
      <c r="AF849">
        <v>846</v>
      </c>
      <c r="AG849">
        <v>4</v>
      </c>
      <c r="AK849">
        <v>846</v>
      </c>
      <c r="AL849">
        <v>74</v>
      </c>
      <c r="AP849">
        <v>846</v>
      </c>
      <c r="AQ849">
        <v>-24</v>
      </c>
      <c r="AU849">
        <v>846</v>
      </c>
      <c r="AV849">
        <v>82</v>
      </c>
    </row>
    <row r="850" spans="2:48" x14ac:dyDescent="0.25">
      <c r="B850">
        <v>847</v>
      </c>
      <c r="C850">
        <v>-10</v>
      </c>
      <c r="G850">
        <v>847</v>
      </c>
      <c r="H850">
        <v>114</v>
      </c>
      <c r="L850">
        <v>847</v>
      </c>
      <c r="M850">
        <v>-8</v>
      </c>
      <c r="Q850">
        <v>847</v>
      </c>
      <c r="R850">
        <v>22</v>
      </c>
      <c r="V850">
        <v>847</v>
      </c>
      <c r="W850">
        <v>66</v>
      </c>
      <c r="AA850">
        <v>847</v>
      </c>
      <c r="AB850">
        <v>30</v>
      </c>
      <c r="AF850">
        <v>847</v>
      </c>
      <c r="AG850">
        <v>68</v>
      </c>
      <c r="AK850">
        <v>847</v>
      </c>
      <c r="AL850">
        <v>-130</v>
      </c>
      <c r="AP850">
        <v>847</v>
      </c>
      <c r="AQ850">
        <v>-44</v>
      </c>
      <c r="AU850">
        <v>847</v>
      </c>
      <c r="AV850">
        <v>-30</v>
      </c>
    </row>
    <row r="851" spans="2:48" x14ac:dyDescent="0.25">
      <c r="B851">
        <v>848</v>
      </c>
      <c r="C851">
        <v>46</v>
      </c>
      <c r="G851">
        <v>848</v>
      </c>
      <c r="H851">
        <v>0</v>
      </c>
      <c r="L851">
        <v>848</v>
      </c>
      <c r="M851">
        <v>-112</v>
      </c>
      <c r="Q851">
        <v>848</v>
      </c>
      <c r="R851">
        <v>68</v>
      </c>
      <c r="V851">
        <v>848</v>
      </c>
      <c r="W851">
        <v>-6</v>
      </c>
      <c r="AA851">
        <v>848</v>
      </c>
      <c r="AB851">
        <v>-166</v>
      </c>
      <c r="AF851">
        <v>848</v>
      </c>
      <c r="AG851">
        <v>-20</v>
      </c>
      <c r="AK851">
        <v>848</v>
      </c>
      <c r="AL851">
        <v>54</v>
      </c>
      <c r="AP851">
        <v>848</v>
      </c>
      <c r="AQ851">
        <v>14</v>
      </c>
      <c r="AU851">
        <v>848</v>
      </c>
      <c r="AV851">
        <v>16</v>
      </c>
    </row>
    <row r="852" spans="2:48" x14ac:dyDescent="0.25">
      <c r="B852">
        <v>849</v>
      </c>
      <c r="C852">
        <v>104</v>
      </c>
      <c r="G852">
        <v>849</v>
      </c>
      <c r="H852">
        <v>174</v>
      </c>
      <c r="L852">
        <v>849</v>
      </c>
      <c r="M852">
        <v>-226</v>
      </c>
      <c r="Q852">
        <v>849</v>
      </c>
      <c r="R852">
        <v>-130</v>
      </c>
      <c r="V852">
        <v>849</v>
      </c>
      <c r="W852">
        <v>60</v>
      </c>
      <c r="AA852">
        <v>849</v>
      </c>
      <c r="AB852">
        <v>96</v>
      </c>
      <c r="AF852">
        <v>849</v>
      </c>
      <c r="AG852">
        <v>142</v>
      </c>
      <c r="AK852">
        <v>849</v>
      </c>
      <c r="AL852">
        <v>-92</v>
      </c>
      <c r="AP852">
        <v>849</v>
      </c>
      <c r="AQ852">
        <v>40</v>
      </c>
      <c r="AU852">
        <v>849</v>
      </c>
      <c r="AV852">
        <v>124</v>
      </c>
    </row>
    <row r="853" spans="2:48" x14ac:dyDescent="0.25">
      <c r="B853">
        <v>850</v>
      </c>
      <c r="C853">
        <v>-84</v>
      </c>
      <c r="G853">
        <v>850</v>
      </c>
      <c r="H853">
        <v>-20</v>
      </c>
      <c r="L853">
        <v>850</v>
      </c>
      <c r="M853">
        <v>2</v>
      </c>
      <c r="Q853">
        <v>850</v>
      </c>
      <c r="R853">
        <v>66</v>
      </c>
      <c r="V853">
        <v>850</v>
      </c>
      <c r="W853">
        <v>20</v>
      </c>
      <c r="AA853">
        <v>850</v>
      </c>
      <c r="AB853">
        <v>-114</v>
      </c>
      <c r="AF853">
        <v>850</v>
      </c>
      <c r="AG853">
        <v>-148</v>
      </c>
      <c r="AK853">
        <v>850</v>
      </c>
      <c r="AL853">
        <v>-52</v>
      </c>
      <c r="AP853">
        <v>850</v>
      </c>
      <c r="AQ853">
        <v>-112</v>
      </c>
      <c r="AU853">
        <v>850</v>
      </c>
      <c r="AV853">
        <v>40</v>
      </c>
    </row>
    <row r="854" spans="2:48" x14ac:dyDescent="0.25">
      <c r="B854">
        <v>851</v>
      </c>
      <c r="C854">
        <v>-64</v>
      </c>
      <c r="G854">
        <v>851</v>
      </c>
      <c r="H854">
        <v>26</v>
      </c>
      <c r="L854">
        <v>851</v>
      </c>
      <c r="M854">
        <v>128</v>
      </c>
      <c r="Q854">
        <v>851</v>
      </c>
      <c r="R854">
        <v>-222</v>
      </c>
      <c r="V854">
        <v>851</v>
      </c>
      <c r="W854">
        <v>-108</v>
      </c>
      <c r="AA854">
        <v>851</v>
      </c>
      <c r="AB854">
        <v>-8</v>
      </c>
      <c r="AF854">
        <v>851</v>
      </c>
      <c r="AG854">
        <v>-42</v>
      </c>
      <c r="AK854">
        <v>851</v>
      </c>
      <c r="AL854">
        <v>-20</v>
      </c>
      <c r="AP854">
        <v>851</v>
      </c>
      <c r="AQ854">
        <v>54</v>
      </c>
      <c r="AU854">
        <v>851</v>
      </c>
      <c r="AV854">
        <v>56</v>
      </c>
    </row>
    <row r="855" spans="2:48" x14ac:dyDescent="0.25">
      <c r="B855">
        <v>852</v>
      </c>
      <c r="C855">
        <v>-6</v>
      </c>
      <c r="G855">
        <v>852</v>
      </c>
      <c r="H855">
        <v>-20</v>
      </c>
      <c r="L855">
        <v>852</v>
      </c>
      <c r="M855">
        <v>158</v>
      </c>
      <c r="Q855">
        <v>852</v>
      </c>
      <c r="R855">
        <v>54</v>
      </c>
      <c r="V855">
        <v>852</v>
      </c>
      <c r="W855">
        <v>-218</v>
      </c>
      <c r="AA855">
        <v>852</v>
      </c>
      <c r="AB855">
        <v>-110</v>
      </c>
      <c r="AF855">
        <v>852</v>
      </c>
      <c r="AG855">
        <v>-18</v>
      </c>
      <c r="AK855">
        <v>852</v>
      </c>
      <c r="AL855">
        <v>-40</v>
      </c>
      <c r="AP855">
        <v>852</v>
      </c>
      <c r="AQ855">
        <v>-68</v>
      </c>
      <c r="AU855">
        <v>852</v>
      </c>
      <c r="AV855">
        <v>-242</v>
      </c>
    </row>
    <row r="856" spans="2:48" x14ac:dyDescent="0.25">
      <c r="B856">
        <v>853</v>
      </c>
      <c r="C856">
        <v>158</v>
      </c>
      <c r="G856">
        <v>853</v>
      </c>
      <c r="H856">
        <v>76</v>
      </c>
      <c r="L856">
        <v>853</v>
      </c>
      <c r="M856">
        <v>20</v>
      </c>
      <c r="Q856">
        <v>853</v>
      </c>
      <c r="R856">
        <v>-62</v>
      </c>
      <c r="V856">
        <v>853</v>
      </c>
      <c r="W856">
        <v>24</v>
      </c>
      <c r="AA856">
        <v>853</v>
      </c>
      <c r="AB856">
        <v>64</v>
      </c>
      <c r="AF856">
        <v>853</v>
      </c>
      <c r="AG856">
        <v>-88</v>
      </c>
      <c r="AK856">
        <v>853</v>
      </c>
      <c r="AL856">
        <v>186</v>
      </c>
      <c r="AP856">
        <v>853</v>
      </c>
      <c r="AQ856">
        <v>82</v>
      </c>
      <c r="AU856">
        <v>853</v>
      </c>
      <c r="AV856">
        <v>170</v>
      </c>
    </row>
    <row r="857" spans="2:48" x14ac:dyDescent="0.25">
      <c r="B857">
        <v>854</v>
      </c>
      <c r="C857">
        <v>10</v>
      </c>
      <c r="G857">
        <v>854</v>
      </c>
      <c r="H857">
        <v>56</v>
      </c>
      <c r="L857">
        <v>854</v>
      </c>
      <c r="M857">
        <v>124</v>
      </c>
      <c r="Q857">
        <v>854</v>
      </c>
      <c r="R857">
        <v>-88</v>
      </c>
      <c r="V857">
        <v>854</v>
      </c>
      <c r="W857">
        <v>76</v>
      </c>
      <c r="AA857">
        <v>854</v>
      </c>
      <c r="AB857">
        <v>16</v>
      </c>
      <c r="AF857">
        <v>854</v>
      </c>
      <c r="AG857">
        <v>138</v>
      </c>
      <c r="AK857">
        <v>854</v>
      </c>
      <c r="AL857">
        <v>-156</v>
      </c>
      <c r="AP857">
        <v>854</v>
      </c>
      <c r="AQ857">
        <v>10</v>
      </c>
      <c r="AU857">
        <v>854</v>
      </c>
      <c r="AV857">
        <v>-32</v>
      </c>
    </row>
    <row r="858" spans="2:48" x14ac:dyDescent="0.25">
      <c r="B858">
        <v>855</v>
      </c>
      <c r="C858">
        <v>194</v>
      </c>
      <c r="G858">
        <v>855</v>
      </c>
      <c r="H858">
        <v>-16</v>
      </c>
      <c r="L858">
        <v>855</v>
      </c>
      <c r="M858">
        <v>-68</v>
      </c>
      <c r="Q858">
        <v>855</v>
      </c>
      <c r="R858">
        <v>-66</v>
      </c>
      <c r="V858">
        <v>855</v>
      </c>
      <c r="W858">
        <v>-50</v>
      </c>
      <c r="AA858">
        <v>855</v>
      </c>
      <c r="AB858">
        <v>10</v>
      </c>
      <c r="AF858">
        <v>855</v>
      </c>
      <c r="AG858">
        <v>90</v>
      </c>
      <c r="AK858">
        <v>855</v>
      </c>
      <c r="AL858">
        <v>-96</v>
      </c>
      <c r="AP858">
        <v>855</v>
      </c>
      <c r="AQ858">
        <v>-94</v>
      </c>
      <c r="AU858">
        <v>855</v>
      </c>
      <c r="AV858">
        <v>122</v>
      </c>
    </row>
    <row r="859" spans="2:48" x14ac:dyDescent="0.25">
      <c r="B859">
        <v>856</v>
      </c>
      <c r="C859">
        <v>-160</v>
      </c>
      <c r="G859">
        <v>856</v>
      </c>
      <c r="H859">
        <v>100</v>
      </c>
      <c r="L859">
        <v>856</v>
      </c>
      <c r="M859">
        <v>80</v>
      </c>
      <c r="Q859">
        <v>856</v>
      </c>
      <c r="R859">
        <v>16</v>
      </c>
      <c r="V859">
        <v>856</v>
      </c>
      <c r="W859">
        <v>94</v>
      </c>
      <c r="AA859">
        <v>856</v>
      </c>
      <c r="AB859">
        <v>-6</v>
      </c>
      <c r="AF859">
        <v>856</v>
      </c>
      <c r="AG859">
        <v>114</v>
      </c>
      <c r="AK859">
        <v>856</v>
      </c>
      <c r="AL859">
        <v>28</v>
      </c>
      <c r="AP859">
        <v>856</v>
      </c>
      <c r="AQ859">
        <v>82</v>
      </c>
      <c r="AU859">
        <v>856</v>
      </c>
      <c r="AV859">
        <v>28</v>
      </c>
    </row>
    <row r="860" spans="2:48" x14ac:dyDescent="0.25">
      <c r="B860">
        <v>857</v>
      </c>
      <c r="C860">
        <v>-88</v>
      </c>
      <c r="G860">
        <v>857</v>
      </c>
      <c r="H860">
        <v>60</v>
      </c>
      <c r="L860">
        <v>857</v>
      </c>
      <c r="M860">
        <v>-74</v>
      </c>
      <c r="Q860">
        <v>857</v>
      </c>
      <c r="R860">
        <v>-180</v>
      </c>
      <c r="V860">
        <v>857</v>
      </c>
      <c r="W860">
        <v>136</v>
      </c>
      <c r="AA860">
        <v>857</v>
      </c>
      <c r="AB860">
        <v>38</v>
      </c>
      <c r="AF860">
        <v>857</v>
      </c>
      <c r="AG860">
        <v>36</v>
      </c>
      <c r="AK860">
        <v>857</v>
      </c>
      <c r="AL860">
        <v>122</v>
      </c>
      <c r="AP860">
        <v>857</v>
      </c>
      <c r="AQ860">
        <v>134</v>
      </c>
      <c r="AU860">
        <v>857</v>
      </c>
      <c r="AV860">
        <v>72</v>
      </c>
    </row>
    <row r="861" spans="2:48" x14ac:dyDescent="0.25">
      <c r="B861">
        <v>858</v>
      </c>
      <c r="C861">
        <v>-166</v>
      </c>
      <c r="G861">
        <v>858</v>
      </c>
      <c r="H861">
        <v>-18</v>
      </c>
      <c r="L861">
        <v>858</v>
      </c>
      <c r="M861">
        <v>26</v>
      </c>
      <c r="Q861">
        <v>858</v>
      </c>
      <c r="R861">
        <v>-58</v>
      </c>
      <c r="V861">
        <v>858</v>
      </c>
      <c r="W861">
        <v>28</v>
      </c>
      <c r="AA861">
        <v>858</v>
      </c>
      <c r="AB861">
        <v>-56</v>
      </c>
      <c r="AF861">
        <v>858</v>
      </c>
      <c r="AG861">
        <v>24</v>
      </c>
      <c r="AK861">
        <v>858</v>
      </c>
      <c r="AL861">
        <v>46</v>
      </c>
      <c r="AP861">
        <v>858</v>
      </c>
      <c r="AQ861">
        <v>-4</v>
      </c>
      <c r="AU861">
        <v>858</v>
      </c>
      <c r="AV861">
        <v>34</v>
      </c>
    </row>
    <row r="862" spans="2:48" x14ac:dyDescent="0.25">
      <c r="B862">
        <v>859</v>
      </c>
      <c r="C862">
        <v>86</v>
      </c>
      <c r="G862">
        <v>859</v>
      </c>
      <c r="H862">
        <v>14</v>
      </c>
      <c r="L862">
        <v>859</v>
      </c>
      <c r="M862">
        <v>38</v>
      </c>
      <c r="Q862">
        <v>859</v>
      </c>
      <c r="R862">
        <v>0</v>
      </c>
      <c r="V862">
        <v>859</v>
      </c>
      <c r="W862">
        <v>-162</v>
      </c>
      <c r="AA862">
        <v>859</v>
      </c>
      <c r="AB862">
        <v>-22</v>
      </c>
      <c r="AF862">
        <v>859</v>
      </c>
      <c r="AG862">
        <v>78</v>
      </c>
      <c r="AK862">
        <v>859</v>
      </c>
      <c r="AL862">
        <v>140</v>
      </c>
      <c r="AP862">
        <v>859</v>
      </c>
      <c r="AQ862">
        <v>-64</v>
      </c>
      <c r="AU862">
        <v>859</v>
      </c>
      <c r="AV862">
        <v>-104</v>
      </c>
    </row>
    <row r="863" spans="2:48" x14ac:dyDescent="0.25">
      <c r="B863">
        <v>860</v>
      </c>
      <c r="C863">
        <v>26</v>
      </c>
      <c r="G863">
        <v>860</v>
      </c>
      <c r="H863">
        <v>-14</v>
      </c>
      <c r="L863">
        <v>860</v>
      </c>
      <c r="M863">
        <v>8</v>
      </c>
      <c r="Q863">
        <v>860</v>
      </c>
      <c r="R863">
        <v>0</v>
      </c>
      <c r="V863">
        <v>860</v>
      </c>
      <c r="W863">
        <v>-86</v>
      </c>
      <c r="AA863">
        <v>860</v>
      </c>
      <c r="AB863">
        <v>-64</v>
      </c>
      <c r="AF863">
        <v>860</v>
      </c>
      <c r="AG863">
        <v>-198</v>
      </c>
      <c r="AK863">
        <v>860</v>
      </c>
      <c r="AL863">
        <v>74</v>
      </c>
      <c r="AP863">
        <v>860</v>
      </c>
      <c r="AQ863">
        <v>50</v>
      </c>
      <c r="AU863">
        <v>860</v>
      </c>
      <c r="AV863">
        <v>6</v>
      </c>
    </row>
    <row r="864" spans="2:48" x14ac:dyDescent="0.25">
      <c r="B864">
        <v>861</v>
      </c>
      <c r="C864">
        <v>-142</v>
      </c>
      <c r="G864">
        <v>861</v>
      </c>
      <c r="H864">
        <v>-34</v>
      </c>
      <c r="L864">
        <v>861</v>
      </c>
      <c r="M864">
        <v>-126</v>
      </c>
      <c r="Q864">
        <v>861</v>
      </c>
      <c r="R864">
        <v>-192</v>
      </c>
      <c r="V864">
        <v>861</v>
      </c>
      <c r="W864">
        <v>-68</v>
      </c>
      <c r="AA864">
        <v>861</v>
      </c>
      <c r="AB864">
        <v>92</v>
      </c>
      <c r="AF864">
        <v>861</v>
      </c>
      <c r="AG864">
        <v>-20</v>
      </c>
      <c r="AK864">
        <v>861</v>
      </c>
      <c r="AL864">
        <v>-126</v>
      </c>
      <c r="AP864">
        <v>861</v>
      </c>
      <c r="AQ864">
        <v>284</v>
      </c>
      <c r="AU864">
        <v>861</v>
      </c>
      <c r="AV864">
        <v>4</v>
      </c>
    </row>
    <row r="865" spans="2:48" x14ac:dyDescent="0.25">
      <c r="B865">
        <v>862</v>
      </c>
      <c r="C865">
        <v>-156</v>
      </c>
      <c r="G865">
        <v>862</v>
      </c>
      <c r="H865">
        <v>-118</v>
      </c>
      <c r="L865">
        <v>862</v>
      </c>
      <c r="M865">
        <v>32</v>
      </c>
      <c r="Q865">
        <v>862</v>
      </c>
      <c r="R865">
        <v>128</v>
      </c>
      <c r="V865">
        <v>862</v>
      </c>
      <c r="W865">
        <v>4</v>
      </c>
      <c r="AA865">
        <v>862</v>
      </c>
      <c r="AB865">
        <v>142</v>
      </c>
      <c r="AF865">
        <v>862</v>
      </c>
      <c r="AG865">
        <v>44</v>
      </c>
      <c r="AK865">
        <v>862</v>
      </c>
      <c r="AL865">
        <v>-56</v>
      </c>
      <c r="AP865">
        <v>862</v>
      </c>
      <c r="AQ865">
        <v>-36</v>
      </c>
      <c r="AU865">
        <v>862</v>
      </c>
      <c r="AV865">
        <v>162</v>
      </c>
    </row>
    <row r="866" spans="2:48" x14ac:dyDescent="0.25">
      <c r="B866">
        <v>863</v>
      </c>
      <c r="C866">
        <v>-68</v>
      </c>
      <c r="G866">
        <v>863</v>
      </c>
      <c r="H866">
        <v>-226</v>
      </c>
      <c r="L866">
        <v>863</v>
      </c>
      <c r="M866">
        <v>72</v>
      </c>
      <c r="Q866">
        <v>863</v>
      </c>
      <c r="R866">
        <v>94</v>
      </c>
      <c r="V866">
        <v>863</v>
      </c>
      <c r="W866">
        <v>-10</v>
      </c>
      <c r="AA866">
        <v>863</v>
      </c>
      <c r="AB866">
        <v>64</v>
      </c>
      <c r="AF866">
        <v>863</v>
      </c>
      <c r="AG866">
        <v>122</v>
      </c>
      <c r="AK866">
        <v>863</v>
      </c>
      <c r="AL866">
        <v>112</v>
      </c>
      <c r="AP866">
        <v>863</v>
      </c>
      <c r="AQ866">
        <v>100</v>
      </c>
      <c r="AU866">
        <v>863</v>
      </c>
      <c r="AV866">
        <v>10</v>
      </c>
    </row>
    <row r="867" spans="2:48" x14ac:dyDescent="0.25">
      <c r="B867">
        <v>864</v>
      </c>
      <c r="C867">
        <v>16</v>
      </c>
      <c r="G867">
        <v>864</v>
      </c>
      <c r="H867">
        <v>74</v>
      </c>
      <c r="L867">
        <v>864</v>
      </c>
      <c r="M867">
        <v>32</v>
      </c>
      <c r="Q867">
        <v>864</v>
      </c>
      <c r="R867">
        <v>80</v>
      </c>
      <c r="V867">
        <v>864</v>
      </c>
      <c r="W867">
        <v>-30</v>
      </c>
      <c r="AA867">
        <v>864</v>
      </c>
      <c r="AB867">
        <v>-126</v>
      </c>
      <c r="AF867">
        <v>864</v>
      </c>
      <c r="AG867">
        <v>130</v>
      </c>
      <c r="AK867">
        <v>864</v>
      </c>
      <c r="AL867">
        <v>150</v>
      </c>
      <c r="AP867">
        <v>864</v>
      </c>
      <c r="AQ867">
        <v>38</v>
      </c>
      <c r="AU867">
        <v>864</v>
      </c>
      <c r="AV867">
        <v>-162</v>
      </c>
    </row>
    <row r="868" spans="2:48" x14ac:dyDescent="0.25">
      <c r="B868">
        <v>865</v>
      </c>
      <c r="C868">
        <v>-26</v>
      </c>
      <c r="G868">
        <v>865</v>
      </c>
      <c r="H868">
        <v>-200</v>
      </c>
      <c r="L868">
        <v>865</v>
      </c>
      <c r="M868">
        <v>4</v>
      </c>
      <c r="Q868">
        <v>865</v>
      </c>
      <c r="R868">
        <v>-104</v>
      </c>
      <c r="V868">
        <v>865</v>
      </c>
      <c r="W868">
        <v>-8</v>
      </c>
      <c r="AA868">
        <v>865</v>
      </c>
      <c r="AB868">
        <v>-84</v>
      </c>
      <c r="AF868">
        <v>865</v>
      </c>
      <c r="AG868">
        <v>28</v>
      </c>
      <c r="AK868">
        <v>865</v>
      </c>
      <c r="AL868">
        <v>40</v>
      </c>
      <c r="AP868">
        <v>865</v>
      </c>
      <c r="AQ868">
        <v>-152</v>
      </c>
      <c r="AU868">
        <v>865</v>
      </c>
      <c r="AV868">
        <v>138</v>
      </c>
    </row>
    <row r="869" spans="2:48" x14ac:dyDescent="0.25">
      <c r="B869">
        <v>866</v>
      </c>
      <c r="C869">
        <v>166</v>
      </c>
      <c r="G869">
        <v>866</v>
      </c>
      <c r="H869">
        <v>-94</v>
      </c>
      <c r="L869">
        <v>866</v>
      </c>
      <c r="M869">
        <v>-42</v>
      </c>
      <c r="Q869">
        <v>866</v>
      </c>
      <c r="R869">
        <v>32</v>
      </c>
      <c r="V869">
        <v>866</v>
      </c>
      <c r="W869">
        <v>-184</v>
      </c>
      <c r="AA869">
        <v>866</v>
      </c>
      <c r="AB869">
        <v>-56</v>
      </c>
      <c r="AF869">
        <v>866</v>
      </c>
      <c r="AG869">
        <v>-34</v>
      </c>
      <c r="AK869">
        <v>866</v>
      </c>
      <c r="AL869">
        <v>152</v>
      </c>
      <c r="AP869">
        <v>866</v>
      </c>
      <c r="AQ869">
        <v>88</v>
      </c>
      <c r="AU869">
        <v>866</v>
      </c>
      <c r="AV869">
        <v>-144</v>
      </c>
    </row>
    <row r="870" spans="2:48" x14ac:dyDescent="0.25">
      <c r="B870">
        <v>867</v>
      </c>
      <c r="C870">
        <v>22</v>
      </c>
      <c r="G870">
        <v>867</v>
      </c>
      <c r="H870">
        <v>-126</v>
      </c>
      <c r="L870">
        <v>867</v>
      </c>
      <c r="M870">
        <v>-20</v>
      </c>
      <c r="Q870">
        <v>867</v>
      </c>
      <c r="R870">
        <v>-54</v>
      </c>
      <c r="V870">
        <v>867</v>
      </c>
      <c r="W870">
        <v>-86</v>
      </c>
      <c r="AA870">
        <v>867</v>
      </c>
      <c r="AB870">
        <v>-108</v>
      </c>
      <c r="AF870">
        <v>867</v>
      </c>
      <c r="AG870">
        <v>-12</v>
      </c>
      <c r="AK870">
        <v>867</v>
      </c>
      <c r="AL870">
        <v>-62</v>
      </c>
      <c r="AP870">
        <v>867</v>
      </c>
      <c r="AQ870">
        <v>-12</v>
      </c>
      <c r="AU870">
        <v>867</v>
      </c>
      <c r="AV870">
        <v>70</v>
      </c>
    </row>
    <row r="871" spans="2:48" x14ac:dyDescent="0.25">
      <c r="B871">
        <v>868</v>
      </c>
      <c r="C871">
        <v>108</v>
      </c>
      <c r="G871">
        <v>868</v>
      </c>
      <c r="H871">
        <v>-28</v>
      </c>
      <c r="L871">
        <v>868</v>
      </c>
      <c r="M871">
        <v>128</v>
      </c>
      <c r="Q871">
        <v>868</v>
      </c>
      <c r="R871">
        <v>24</v>
      </c>
      <c r="V871">
        <v>868</v>
      </c>
      <c r="W871">
        <v>-28</v>
      </c>
      <c r="AA871">
        <v>868</v>
      </c>
      <c r="AB871">
        <v>138</v>
      </c>
      <c r="AF871">
        <v>868</v>
      </c>
      <c r="AG871">
        <v>-126</v>
      </c>
      <c r="AK871">
        <v>868</v>
      </c>
      <c r="AL871">
        <v>-212</v>
      </c>
      <c r="AP871">
        <v>868</v>
      </c>
      <c r="AQ871">
        <v>-140</v>
      </c>
      <c r="AU871">
        <v>868</v>
      </c>
      <c r="AV871">
        <v>-60</v>
      </c>
    </row>
    <row r="872" spans="2:48" x14ac:dyDescent="0.25">
      <c r="B872">
        <v>869</v>
      </c>
      <c r="C872">
        <v>-124</v>
      </c>
      <c r="G872">
        <v>869</v>
      </c>
      <c r="H872">
        <v>168</v>
      </c>
      <c r="L872">
        <v>869</v>
      </c>
      <c r="M872">
        <v>-160</v>
      </c>
      <c r="Q872">
        <v>869</v>
      </c>
      <c r="R872">
        <v>-80</v>
      </c>
      <c r="V872">
        <v>869</v>
      </c>
      <c r="W872">
        <v>-46</v>
      </c>
      <c r="AA872">
        <v>869</v>
      </c>
      <c r="AB872">
        <v>-116</v>
      </c>
      <c r="AF872">
        <v>869</v>
      </c>
      <c r="AG872">
        <v>-128</v>
      </c>
      <c r="AK872">
        <v>869</v>
      </c>
      <c r="AL872">
        <v>40</v>
      </c>
      <c r="AP872">
        <v>869</v>
      </c>
      <c r="AQ872">
        <v>-50</v>
      </c>
      <c r="AU872">
        <v>869</v>
      </c>
      <c r="AV872">
        <v>60</v>
      </c>
    </row>
    <row r="873" spans="2:48" x14ac:dyDescent="0.25">
      <c r="B873">
        <v>870</v>
      </c>
      <c r="C873">
        <v>-96</v>
      </c>
      <c r="G873">
        <v>870</v>
      </c>
      <c r="H873">
        <v>-140</v>
      </c>
      <c r="L873">
        <v>870</v>
      </c>
      <c r="M873">
        <v>-62</v>
      </c>
      <c r="Q873">
        <v>870</v>
      </c>
      <c r="R873">
        <v>310</v>
      </c>
      <c r="V873">
        <v>870</v>
      </c>
      <c r="W873">
        <v>80</v>
      </c>
      <c r="AA873">
        <v>870</v>
      </c>
      <c r="AB873">
        <v>38</v>
      </c>
      <c r="AF873">
        <v>870</v>
      </c>
      <c r="AG873">
        <v>-156</v>
      </c>
      <c r="AK873">
        <v>870</v>
      </c>
      <c r="AL873">
        <v>66</v>
      </c>
      <c r="AP873">
        <v>870</v>
      </c>
      <c r="AQ873">
        <v>234</v>
      </c>
      <c r="AU873">
        <v>870</v>
      </c>
      <c r="AV873">
        <v>120</v>
      </c>
    </row>
    <row r="874" spans="2:48" x14ac:dyDescent="0.25">
      <c r="B874">
        <v>871</v>
      </c>
      <c r="C874">
        <v>-168</v>
      </c>
      <c r="G874">
        <v>871</v>
      </c>
      <c r="H874">
        <v>-58</v>
      </c>
      <c r="L874">
        <v>871</v>
      </c>
      <c r="M874">
        <v>166</v>
      </c>
      <c r="Q874">
        <v>871</v>
      </c>
      <c r="R874">
        <v>160</v>
      </c>
      <c r="V874">
        <v>871</v>
      </c>
      <c r="W874">
        <v>126</v>
      </c>
      <c r="AA874">
        <v>871</v>
      </c>
      <c r="AB874">
        <v>-90</v>
      </c>
      <c r="AF874">
        <v>871</v>
      </c>
      <c r="AG874">
        <v>-54</v>
      </c>
      <c r="AK874">
        <v>871</v>
      </c>
      <c r="AL874">
        <v>108</v>
      </c>
      <c r="AP874">
        <v>871</v>
      </c>
      <c r="AQ874">
        <v>88</v>
      </c>
      <c r="AU874">
        <v>871</v>
      </c>
      <c r="AV874">
        <v>-108</v>
      </c>
    </row>
    <row r="875" spans="2:48" x14ac:dyDescent="0.25">
      <c r="B875">
        <v>872</v>
      </c>
      <c r="C875">
        <v>-86</v>
      </c>
      <c r="G875">
        <v>872</v>
      </c>
      <c r="H875">
        <v>24</v>
      </c>
      <c r="L875">
        <v>872</v>
      </c>
      <c r="M875">
        <v>-58</v>
      </c>
      <c r="Q875">
        <v>872</v>
      </c>
      <c r="R875">
        <v>140</v>
      </c>
      <c r="V875">
        <v>872</v>
      </c>
      <c r="W875">
        <v>-86</v>
      </c>
      <c r="AA875">
        <v>872</v>
      </c>
      <c r="AB875">
        <v>-84</v>
      </c>
      <c r="AF875">
        <v>872</v>
      </c>
      <c r="AG875">
        <v>144</v>
      </c>
      <c r="AK875">
        <v>872</v>
      </c>
      <c r="AL875">
        <v>-38</v>
      </c>
      <c r="AP875">
        <v>872</v>
      </c>
      <c r="AQ875">
        <v>74</v>
      </c>
      <c r="AU875">
        <v>872</v>
      </c>
      <c r="AV875">
        <v>122</v>
      </c>
    </row>
    <row r="876" spans="2:48" x14ac:dyDescent="0.25">
      <c r="B876">
        <v>873</v>
      </c>
      <c r="C876">
        <v>114</v>
      </c>
      <c r="G876">
        <v>873</v>
      </c>
      <c r="H876">
        <v>46</v>
      </c>
      <c r="L876">
        <v>873</v>
      </c>
      <c r="M876">
        <v>52</v>
      </c>
      <c r="Q876">
        <v>873</v>
      </c>
      <c r="R876">
        <v>56</v>
      </c>
      <c r="V876">
        <v>873</v>
      </c>
      <c r="W876">
        <v>-70</v>
      </c>
      <c r="AA876">
        <v>873</v>
      </c>
      <c r="AB876">
        <v>-4</v>
      </c>
      <c r="AF876">
        <v>873</v>
      </c>
      <c r="AG876">
        <v>24</v>
      </c>
      <c r="AK876">
        <v>873</v>
      </c>
      <c r="AL876">
        <v>-154</v>
      </c>
      <c r="AP876">
        <v>873</v>
      </c>
      <c r="AQ876">
        <v>-130</v>
      </c>
      <c r="AU876">
        <v>873</v>
      </c>
      <c r="AV876">
        <v>90</v>
      </c>
    </row>
    <row r="877" spans="2:48" x14ac:dyDescent="0.25">
      <c r="B877">
        <v>874</v>
      </c>
      <c r="C877">
        <v>26</v>
      </c>
      <c r="G877">
        <v>874</v>
      </c>
      <c r="H877">
        <v>16</v>
      </c>
      <c r="L877">
        <v>874</v>
      </c>
      <c r="M877">
        <v>38</v>
      </c>
      <c r="Q877">
        <v>874</v>
      </c>
      <c r="R877">
        <v>-98</v>
      </c>
      <c r="V877">
        <v>874</v>
      </c>
      <c r="W877">
        <v>-8</v>
      </c>
      <c r="AA877">
        <v>874</v>
      </c>
      <c r="AB877">
        <v>32</v>
      </c>
      <c r="AF877">
        <v>874</v>
      </c>
      <c r="AG877">
        <v>100</v>
      </c>
      <c r="AK877">
        <v>874</v>
      </c>
      <c r="AL877">
        <v>66</v>
      </c>
      <c r="AP877">
        <v>874</v>
      </c>
      <c r="AQ877">
        <v>-96</v>
      </c>
      <c r="AU877">
        <v>874</v>
      </c>
      <c r="AV877">
        <v>-72</v>
      </c>
    </row>
    <row r="878" spans="2:48" x14ac:dyDescent="0.25">
      <c r="B878">
        <v>875</v>
      </c>
      <c r="C878">
        <v>66</v>
      </c>
      <c r="G878">
        <v>875</v>
      </c>
      <c r="H878">
        <v>102</v>
      </c>
      <c r="L878">
        <v>875</v>
      </c>
      <c r="M878">
        <v>-182</v>
      </c>
      <c r="Q878">
        <v>875</v>
      </c>
      <c r="R878">
        <v>112</v>
      </c>
      <c r="V878">
        <v>875</v>
      </c>
      <c r="W878">
        <v>-20</v>
      </c>
      <c r="AA878">
        <v>875</v>
      </c>
      <c r="AB878">
        <v>6</v>
      </c>
      <c r="AF878">
        <v>875</v>
      </c>
      <c r="AG878">
        <v>50</v>
      </c>
      <c r="AK878">
        <v>875</v>
      </c>
      <c r="AL878">
        <v>-68</v>
      </c>
      <c r="AP878">
        <v>875</v>
      </c>
      <c r="AQ878">
        <v>116</v>
      </c>
      <c r="AU878">
        <v>875</v>
      </c>
      <c r="AV878">
        <v>90</v>
      </c>
    </row>
    <row r="879" spans="2:48" x14ac:dyDescent="0.25">
      <c r="B879">
        <v>876</v>
      </c>
      <c r="C879">
        <v>-180</v>
      </c>
      <c r="G879">
        <v>876</v>
      </c>
      <c r="H879">
        <v>30</v>
      </c>
      <c r="L879">
        <v>876</v>
      </c>
      <c r="M879">
        <v>-102</v>
      </c>
      <c r="Q879">
        <v>876</v>
      </c>
      <c r="R879">
        <v>82</v>
      </c>
      <c r="V879">
        <v>876</v>
      </c>
      <c r="W879">
        <v>-166</v>
      </c>
      <c r="AA879">
        <v>876</v>
      </c>
      <c r="AB879">
        <v>186</v>
      </c>
      <c r="AF879">
        <v>876</v>
      </c>
      <c r="AG879">
        <v>162</v>
      </c>
      <c r="AK879">
        <v>876</v>
      </c>
      <c r="AL879">
        <v>-62</v>
      </c>
      <c r="AP879">
        <v>876</v>
      </c>
      <c r="AQ879">
        <v>-68</v>
      </c>
      <c r="AU879">
        <v>876</v>
      </c>
      <c r="AV879">
        <v>-84</v>
      </c>
    </row>
    <row r="880" spans="2:48" x14ac:dyDescent="0.25">
      <c r="B880">
        <v>877</v>
      </c>
      <c r="C880">
        <v>-18</v>
      </c>
      <c r="G880">
        <v>877</v>
      </c>
      <c r="H880">
        <v>-16</v>
      </c>
      <c r="L880">
        <v>877</v>
      </c>
      <c r="M880">
        <v>-136</v>
      </c>
      <c r="Q880">
        <v>877</v>
      </c>
      <c r="R880">
        <v>-46</v>
      </c>
      <c r="V880">
        <v>877</v>
      </c>
      <c r="W880">
        <v>-76</v>
      </c>
      <c r="AA880">
        <v>877</v>
      </c>
      <c r="AB880">
        <v>154</v>
      </c>
      <c r="AF880">
        <v>877</v>
      </c>
      <c r="AG880">
        <v>122</v>
      </c>
      <c r="AK880">
        <v>877</v>
      </c>
      <c r="AL880">
        <v>132</v>
      </c>
      <c r="AP880">
        <v>877</v>
      </c>
      <c r="AQ880">
        <v>-120</v>
      </c>
      <c r="AU880">
        <v>877</v>
      </c>
      <c r="AV880">
        <v>-2</v>
      </c>
    </row>
    <row r="881" spans="2:48" x14ac:dyDescent="0.25">
      <c r="B881">
        <v>878</v>
      </c>
      <c r="C881">
        <v>54</v>
      </c>
      <c r="G881">
        <v>878</v>
      </c>
      <c r="H881">
        <v>34</v>
      </c>
      <c r="L881">
        <v>878</v>
      </c>
      <c r="M881">
        <v>20</v>
      </c>
      <c r="Q881">
        <v>878</v>
      </c>
      <c r="R881">
        <v>-10</v>
      </c>
      <c r="V881">
        <v>878</v>
      </c>
      <c r="W881">
        <v>4</v>
      </c>
      <c r="AA881">
        <v>878</v>
      </c>
      <c r="AB881">
        <v>-258</v>
      </c>
      <c r="AF881">
        <v>878</v>
      </c>
      <c r="AG881">
        <v>8</v>
      </c>
      <c r="AK881">
        <v>878</v>
      </c>
      <c r="AL881">
        <v>14</v>
      </c>
      <c r="AP881">
        <v>878</v>
      </c>
      <c r="AQ881">
        <v>-118</v>
      </c>
      <c r="AU881">
        <v>878</v>
      </c>
      <c r="AV881">
        <v>-50</v>
      </c>
    </row>
    <row r="882" spans="2:48" x14ac:dyDescent="0.25">
      <c r="B882">
        <v>879</v>
      </c>
      <c r="C882">
        <v>10</v>
      </c>
      <c r="G882">
        <v>879</v>
      </c>
      <c r="H882">
        <v>-2</v>
      </c>
      <c r="L882">
        <v>879</v>
      </c>
      <c r="M882">
        <v>-68</v>
      </c>
      <c r="Q882">
        <v>879</v>
      </c>
      <c r="R882">
        <v>42</v>
      </c>
      <c r="V882">
        <v>879</v>
      </c>
      <c r="W882">
        <v>-50</v>
      </c>
      <c r="AA882">
        <v>879</v>
      </c>
      <c r="AB882">
        <v>-150</v>
      </c>
      <c r="AF882">
        <v>879</v>
      </c>
      <c r="AG882">
        <v>34</v>
      </c>
      <c r="AK882">
        <v>879</v>
      </c>
      <c r="AL882">
        <v>-126</v>
      </c>
      <c r="AP882">
        <v>879</v>
      </c>
      <c r="AQ882">
        <v>6</v>
      </c>
      <c r="AU882">
        <v>879</v>
      </c>
      <c r="AV882">
        <v>178</v>
      </c>
    </row>
    <row r="883" spans="2:48" x14ac:dyDescent="0.25">
      <c r="B883">
        <v>880</v>
      </c>
      <c r="C883">
        <v>128</v>
      </c>
      <c r="G883">
        <v>880</v>
      </c>
      <c r="H883">
        <v>20</v>
      </c>
      <c r="L883">
        <v>880</v>
      </c>
      <c r="M883">
        <v>54</v>
      </c>
      <c r="Q883">
        <v>880</v>
      </c>
      <c r="R883">
        <v>-56</v>
      </c>
      <c r="V883">
        <v>880</v>
      </c>
      <c r="W883">
        <v>-234</v>
      </c>
      <c r="AA883">
        <v>880</v>
      </c>
      <c r="AB883">
        <v>-134</v>
      </c>
      <c r="AF883">
        <v>880</v>
      </c>
      <c r="AG883">
        <v>-94</v>
      </c>
      <c r="AK883">
        <v>880</v>
      </c>
      <c r="AL883">
        <v>24</v>
      </c>
      <c r="AP883">
        <v>880</v>
      </c>
      <c r="AQ883">
        <v>-148</v>
      </c>
      <c r="AU883">
        <v>880</v>
      </c>
      <c r="AV883">
        <v>-104</v>
      </c>
    </row>
    <row r="884" spans="2:48" x14ac:dyDescent="0.25">
      <c r="B884">
        <v>881</v>
      </c>
      <c r="C884">
        <v>-48</v>
      </c>
      <c r="G884">
        <v>881</v>
      </c>
      <c r="H884">
        <v>64</v>
      </c>
      <c r="L884">
        <v>881</v>
      </c>
      <c r="M884">
        <v>-6</v>
      </c>
      <c r="Q884">
        <v>881</v>
      </c>
      <c r="R884">
        <v>-20</v>
      </c>
      <c r="V884">
        <v>881</v>
      </c>
      <c r="W884">
        <v>348</v>
      </c>
      <c r="AA884">
        <v>881</v>
      </c>
      <c r="AB884">
        <v>-18</v>
      </c>
      <c r="AF884">
        <v>881</v>
      </c>
      <c r="AG884">
        <v>-30</v>
      </c>
      <c r="AK884">
        <v>881</v>
      </c>
      <c r="AL884">
        <v>-92</v>
      </c>
      <c r="AP884">
        <v>881</v>
      </c>
      <c r="AQ884">
        <v>40</v>
      </c>
      <c r="AU884">
        <v>881</v>
      </c>
      <c r="AV884">
        <v>-8</v>
      </c>
    </row>
    <row r="885" spans="2:48" x14ac:dyDescent="0.25">
      <c r="B885">
        <v>882</v>
      </c>
      <c r="C885">
        <v>-16</v>
      </c>
      <c r="G885">
        <v>882</v>
      </c>
      <c r="H885">
        <v>50</v>
      </c>
      <c r="L885">
        <v>882</v>
      </c>
      <c r="M885">
        <v>-44</v>
      </c>
      <c r="Q885">
        <v>882</v>
      </c>
      <c r="R885">
        <v>-110</v>
      </c>
      <c r="V885">
        <v>882</v>
      </c>
      <c r="W885">
        <v>-44</v>
      </c>
      <c r="AA885">
        <v>882</v>
      </c>
      <c r="AB885">
        <v>-8</v>
      </c>
      <c r="AF885">
        <v>882</v>
      </c>
      <c r="AG885">
        <v>52</v>
      </c>
      <c r="AK885">
        <v>882</v>
      </c>
      <c r="AL885">
        <v>24</v>
      </c>
      <c r="AP885">
        <v>882</v>
      </c>
      <c r="AQ885">
        <v>-110</v>
      </c>
      <c r="AU885">
        <v>882</v>
      </c>
      <c r="AV885">
        <v>128</v>
      </c>
    </row>
    <row r="886" spans="2:48" x14ac:dyDescent="0.25">
      <c r="B886">
        <v>883</v>
      </c>
      <c r="C886">
        <v>-92</v>
      </c>
      <c r="G886">
        <v>883</v>
      </c>
      <c r="H886">
        <v>40</v>
      </c>
      <c r="L886">
        <v>883</v>
      </c>
      <c r="M886">
        <v>-66</v>
      </c>
      <c r="Q886">
        <v>883</v>
      </c>
      <c r="R886">
        <v>-114</v>
      </c>
      <c r="V886">
        <v>883</v>
      </c>
      <c r="W886">
        <v>-18</v>
      </c>
      <c r="AA886">
        <v>883</v>
      </c>
      <c r="AB886">
        <v>26</v>
      </c>
      <c r="AF886">
        <v>883</v>
      </c>
      <c r="AG886">
        <v>-16</v>
      </c>
      <c r="AK886">
        <v>883</v>
      </c>
      <c r="AL886">
        <v>50</v>
      </c>
      <c r="AP886">
        <v>883</v>
      </c>
      <c r="AQ886">
        <v>28</v>
      </c>
      <c r="AU886">
        <v>883</v>
      </c>
      <c r="AV886">
        <v>-34</v>
      </c>
    </row>
    <row r="887" spans="2:48" x14ac:dyDescent="0.25">
      <c r="B887">
        <v>884</v>
      </c>
      <c r="C887">
        <v>-4</v>
      </c>
      <c r="G887">
        <v>884</v>
      </c>
      <c r="H887">
        <v>86</v>
      </c>
      <c r="L887">
        <v>884</v>
      </c>
      <c r="M887">
        <v>92</v>
      </c>
      <c r="Q887">
        <v>884</v>
      </c>
      <c r="R887">
        <v>196</v>
      </c>
      <c r="V887">
        <v>884</v>
      </c>
      <c r="W887">
        <v>-112</v>
      </c>
      <c r="AA887">
        <v>884</v>
      </c>
      <c r="AB887">
        <v>26</v>
      </c>
      <c r="AF887">
        <v>884</v>
      </c>
      <c r="AG887">
        <v>64</v>
      </c>
      <c r="AK887">
        <v>884</v>
      </c>
      <c r="AL887">
        <v>-22</v>
      </c>
      <c r="AP887">
        <v>884</v>
      </c>
      <c r="AQ887">
        <v>12</v>
      </c>
      <c r="AU887">
        <v>884</v>
      </c>
      <c r="AV887">
        <v>28</v>
      </c>
    </row>
    <row r="888" spans="2:48" x14ac:dyDescent="0.25">
      <c r="B888">
        <v>885</v>
      </c>
      <c r="C888">
        <v>90</v>
      </c>
      <c r="G888">
        <v>885</v>
      </c>
      <c r="H888">
        <v>-176</v>
      </c>
      <c r="L888">
        <v>885</v>
      </c>
      <c r="M888">
        <v>-36</v>
      </c>
      <c r="Q888">
        <v>885</v>
      </c>
      <c r="R888">
        <v>40</v>
      </c>
      <c r="V888">
        <v>885</v>
      </c>
      <c r="W888">
        <v>-8</v>
      </c>
      <c r="AA888">
        <v>885</v>
      </c>
      <c r="AB888">
        <v>-104</v>
      </c>
      <c r="AF888">
        <v>885</v>
      </c>
      <c r="AG888">
        <v>40</v>
      </c>
      <c r="AK888">
        <v>885</v>
      </c>
      <c r="AL888">
        <v>-76</v>
      </c>
      <c r="AP888">
        <v>885</v>
      </c>
      <c r="AQ888">
        <v>-4</v>
      </c>
      <c r="AU888">
        <v>885</v>
      </c>
      <c r="AV888">
        <v>-122</v>
      </c>
    </row>
    <row r="889" spans="2:48" x14ac:dyDescent="0.25">
      <c r="B889">
        <v>886</v>
      </c>
      <c r="C889">
        <v>4</v>
      </c>
      <c r="G889">
        <v>886</v>
      </c>
      <c r="H889">
        <v>218</v>
      </c>
      <c r="L889">
        <v>886</v>
      </c>
      <c r="M889">
        <v>-138</v>
      </c>
      <c r="Q889">
        <v>886</v>
      </c>
      <c r="R889">
        <v>48</v>
      </c>
      <c r="V889">
        <v>886</v>
      </c>
      <c r="W889">
        <v>-84</v>
      </c>
      <c r="AA889">
        <v>886</v>
      </c>
      <c r="AB889">
        <v>14</v>
      </c>
      <c r="AF889">
        <v>886</v>
      </c>
      <c r="AG889">
        <v>56</v>
      </c>
      <c r="AK889">
        <v>886</v>
      </c>
      <c r="AL889">
        <v>-104</v>
      </c>
      <c r="AP889">
        <v>886</v>
      </c>
      <c r="AQ889">
        <v>-66</v>
      </c>
      <c r="AU889">
        <v>886</v>
      </c>
      <c r="AV889">
        <v>136</v>
      </c>
    </row>
    <row r="890" spans="2:48" x14ac:dyDescent="0.25">
      <c r="B890">
        <v>887</v>
      </c>
      <c r="C890">
        <v>-142</v>
      </c>
      <c r="G890">
        <v>887</v>
      </c>
      <c r="H890">
        <v>56</v>
      </c>
      <c r="L890">
        <v>887</v>
      </c>
      <c r="M890">
        <v>-196</v>
      </c>
      <c r="Q890">
        <v>887</v>
      </c>
      <c r="R890">
        <v>100</v>
      </c>
      <c r="V890">
        <v>887</v>
      </c>
      <c r="W890">
        <v>56</v>
      </c>
      <c r="AA890">
        <v>887</v>
      </c>
      <c r="AB890">
        <v>-74</v>
      </c>
      <c r="AF890">
        <v>887</v>
      </c>
      <c r="AG890">
        <v>212</v>
      </c>
      <c r="AK890">
        <v>887</v>
      </c>
      <c r="AL890">
        <v>-130</v>
      </c>
      <c r="AP890">
        <v>887</v>
      </c>
      <c r="AQ890">
        <v>18</v>
      </c>
      <c r="AU890">
        <v>887</v>
      </c>
      <c r="AV890">
        <v>-98</v>
      </c>
    </row>
    <row r="891" spans="2:48" x14ac:dyDescent="0.25">
      <c r="B891">
        <v>888</v>
      </c>
      <c r="C891">
        <v>-82</v>
      </c>
      <c r="G891">
        <v>888</v>
      </c>
      <c r="H891">
        <v>-52</v>
      </c>
      <c r="L891">
        <v>888</v>
      </c>
      <c r="M891">
        <v>98</v>
      </c>
      <c r="Q891">
        <v>888</v>
      </c>
      <c r="R891">
        <v>72</v>
      </c>
      <c r="V891">
        <v>888</v>
      </c>
      <c r="W891">
        <v>50</v>
      </c>
      <c r="AA891">
        <v>888</v>
      </c>
      <c r="AB891">
        <v>-74</v>
      </c>
      <c r="AF891">
        <v>888</v>
      </c>
      <c r="AG891">
        <v>-8</v>
      </c>
      <c r="AK891">
        <v>888</v>
      </c>
      <c r="AL891">
        <v>44</v>
      </c>
      <c r="AP891">
        <v>888</v>
      </c>
      <c r="AQ891">
        <v>-4</v>
      </c>
      <c r="AU891">
        <v>888</v>
      </c>
      <c r="AV891">
        <v>122</v>
      </c>
    </row>
    <row r="892" spans="2:48" x14ac:dyDescent="0.25">
      <c r="B892">
        <v>889</v>
      </c>
      <c r="C892">
        <v>-16</v>
      </c>
      <c r="G892">
        <v>889</v>
      </c>
      <c r="H892">
        <v>-8</v>
      </c>
      <c r="L892">
        <v>889</v>
      </c>
      <c r="M892">
        <v>86</v>
      </c>
      <c r="Q892">
        <v>889</v>
      </c>
      <c r="R892">
        <v>-14</v>
      </c>
      <c r="V892">
        <v>889</v>
      </c>
      <c r="W892">
        <v>184</v>
      </c>
      <c r="AA892">
        <v>889</v>
      </c>
      <c r="AB892">
        <v>-68</v>
      </c>
      <c r="AF892">
        <v>889</v>
      </c>
      <c r="AG892">
        <v>-24</v>
      </c>
      <c r="AK892">
        <v>889</v>
      </c>
      <c r="AL892">
        <v>54</v>
      </c>
      <c r="AP892">
        <v>889</v>
      </c>
      <c r="AQ892">
        <v>140</v>
      </c>
      <c r="AU892">
        <v>889</v>
      </c>
      <c r="AV892">
        <v>-8</v>
      </c>
    </row>
    <row r="893" spans="2:48" x14ac:dyDescent="0.25">
      <c r="B893">
        <v>890</v>
      </c>
      <c r="C893">
        <v>-70</v>
      </c>
      <c r="G893">
        <v>890</v>
      </c>
      <c r="H893">
        <v>74</v>
      </c>
      <c r="L893">
        <v>890</v>
      </c>
      <c r="M893">
        <v>50</v>
      </c>
      <c r="Q893">
        <v>890</v>
      </c>
      <c r="R893">
        <v>-30</v>
      </c>
      <c r="V893">
        <v>890</v>
      </c>
      <c r="W893">
        <v>-156</v>
      </c>
      <c r="AA893">
        <v>890</v>
      </c>
      <c r="AB893">
        <v>-6</v>
      </c>
      <c r="AF893">
        <v>890</v>
      </c>
      <c r="AG893">
        <v>-44</v>
      </c>
      <c r="AK893">
        <v>890</v>
      </c>
      <c r="AL893">
        <v>146</v>
      </c>
      <c r="AP893">
        <v>890</v>
      </c>
      <c r="AQ893">
        <v>-108</v>
      </c>
      <c r="AU893">
        <v>890</v>
      </c>
      <c r="AV893">
        <v>-50</v>
      </c>
    </row>
    <row r="894" spans="2:48" x14ac:dyDescent="0.25">
      <c r="B894">
        <v>891</v>
      </c>
      <c r="C894">
        <v>80</v>
      </c>
      <c r="G894">
        <v>891</v>
      </c>
      <c r="H894">
        <v>-12</v>
      </c>
      <c r="L894">
        <v>891</v>
      </c>
      <c r="M894">
        <v>-192</v>
      </c>
      <c r="Q894">
        <v>891</v>
      </c>
      <c r="R894">
        <v>32</v>
      </c>
      <c r="V894">
        <v>891</v>
      </c>
      <c r="W894">
        <v>-44</v>
      </c>
      <c r="AA894">
        <v>891</v>
      </c>
      <c r="AB894">
        <v>-52</v>
      </c>
      <c r="AF894">
        <v>891</v>
      </c>
      <c r="AG894">
        <v>-98</v>
      </c>
      <c r="AK894">
        <v>891</v>
      </c>
      <c r="AL894">
        <v>34</v>
      </c>
      <c r="AP894">
        <v>891</v>
      </c>
      <c r="AQ894">
        <v>-74</v>
      </c>
      <c r="AU894">
        <v>891</v>
      </c>
      <c r="AV894">
        <v>-22</v>
      </c>
    </row>
    <row r="895" spans="2:48" x14ac:dyDescent="0.25">
      <c r="B895">
        <v>892</v>
      </c>
      <c r="C895">
        <v>-22</v>
      </c>
      <c r="G895">
        <v>892</v>
      </c>
      <c r="H895">
        <v>-56</v>
      </c>
      <c r="L895">
        <v>892</v>
      </c>
      <c r="M895">
        <v>52</v>
      </c>
      <c r="Q895">
        <v>892</v>
      </c>
      <c r="R895">
        <v>0</v>
      </c>
      <c r="V895">
        <v>892</v>
      </c>
      <c r="W895">
        <v>76</v>
      </c>
      <c r="AA895">
        <v>892</v>
      </c>
      <c r="AB895">
        <v>50</v>
      </c>
      <c r="AF895">
        <v>892</v>
      </c>
      <c r="AG895">
        <v>-174</v>
      </c>
      <c r="AK895">
        <v>892</v>
      </c>
      <c r="AL895">
        <v>-120</v>
      </c>
      <c r="AP895">
        <v>892</v>
      </c>
      <c r="AQ895">
        <v>82</v>
      </c>
      <c r="AU895">
        <v>892</v>
      </c>
      <c r="AV895">
        <v>118</v>
      </c>
    </row>
    <row r="896" spans="2:48" x14ac:dyDescent="0.25">
      <c r="B896">
        <v>893</v>
      </c>
      <c r="C896">
        <v>-148</v>
      </c>
      <c r="G896">
        <v>893</v>
      </c>
      <c r="H896">
        <v>-62</v>
      </c>
      <c r="L896">
        <v>893</v>
      </c>
      <c r="M896">
        <v>-58</v>
      </c>
      <c r="Q896">
        <v>893</v>
      </c>
      <c r="R896">
        <v>82</v>
      </c>
      <c r="V896">
        <v>893</v>
      </c>
      <c r="W896">
        <v>-136</v>
      </c>
      <c r="AA896">
        <v>893</v>
      </c>
      <c r="AB896">
        <v>-32</v>
      </c>
      <c r="AF896">
        <v>893</v>
      </c>
      <c r="AG896">
        <v>-128</v>
      </c>
      <c r="AK896">
        <v>893</v>
      </c>
      <c r="AL896">
        <v>74</v>
      </c>
      <c r="AP896">
        <v>893</v>
      </c>
      <c r="AQ896">
        <v>34</v>
      </c>
      <c r="AU896">
        <v>893</v>
      </c>
      <c r="AV896">
        <v>10</v>
      </c>
    </row>
    <row r="897" spans="2:48" x14ac:dyDescent="0.25">
      <c r="B897">
        <v>894</v>
      </c>
      <c r="C897">
        <v>128</v>
      </c>
      <c r="G897">
        <v>894</v>
      </c>
      <c r="H897">
        <v>126</v>
      </c>
      <c r="L897">
        <v>894</v>
      </c>
      <c r="M897">
        <v>64</v>
      </c>
      <c r="Q897">
        <v>894</v>
      </c>
      <c r="R897">
        <v>122</v>
      </c>
      <c r="V897">
        <v>894</v>
      </c>
      <c r="W897">
        <v>70</v>
      </c>
      <c r="AA897">
        <v>894</v>
      </c>
      <c r="AB897">
        <v>58</v>
      </c>
      <c r="AF897">
        <v>894</v>
      </c>
      <c r="AG897">
        <v>136</v>
      </c>
      <c r="AK897">
        <v>894</v>
      </c>
      <c r="AL897">
        <v>-72</v>
      </c>
      <c r="AP897">
        <v>894</v>
      </c>
      <c r="AQ897">
        <v>10</v>
      </c>
      <c r="AU897">
        <v>894</v>
      </c>
      <c r="AV897">
        <v>-32</v>
      </c>
    </row>
    <row r="898" spans="2:48" x14ac:dyDescent="0.25">
      <c r="B898">
        <v>895</v>
      </c>
      <c r="C898">
        <v>66</v>
      </c>
      <c r="G898">
        <v>895</v>
      </c>
      <c r="H898">
        <v>-78</v>
      </c>
      <c r="L898">
        <v>895</v>
      </c>
      <c r="M898">
        <v>-12</v>
      </c>
      <c r="Q898">
        <v>895</v>
      </c>
      <c r="R898">
        <v>48</v>
      </c>
      <c r="V898">
        <v>895</v>
      </c>
      <c r="W898">
        <v>46</v>
      </c>
      <c r="AA898">
        <v>895</v>
      </c>
      <c r="AB898">
        <v>-78</v>
      </c>
      <c r="AF898">
        <v>895</v>
      </c>
      <c r="AG898">
        <v>-6</v>
      </c>
      <c r="AK898">
        <v>895</v>
      </c>
      <c r="AL898">
        <v>12</v>
      </c>
      <c r="AP898">
        <v>895</v>
      </c>
      <c r="AQ898">
        <v>-22</v>
      </c>
      <c r="AU898">
        <v>895</v>
      </c>
      <c r="AV898">
        <v>94</v>
      </c>
    </row>
    <row r="899" spans="2:48" x14ac:dyDescent="0.25">
      <c r="B899">
        <v>896</v>
      </c>
      <c r="C899">
        <v>-8</v>
      </c>
      <c r="G899">
        <v>896</v>
      </c>
      <c r="H899">
        <v>-16</v>
      </c>
      <c r="L899">
        <v>896</v>
      </c>
      <c r="M899">
        <v>-44</v>
      </c>
      <c r="Q899">
        <v>896</v>
      </c>
      <c r="R899">
        <v>108</v>
      </c>
      <c r="V899">
        <v>896</v>
      </c>
      <c r="W899">
        <v>-60</v>
      </c>
      <c r="AA899">
        <v>896</v>
      </c>
      <c r="AB899">
        <v>-38</v>
      </c>
      <c r="AF899">
        <v>896</v>
      </c>
      <c r="AG899">
        <v>-78</v>
      </c>
      <c r="AK899">
        <v>896</v>
      </c>
      <c r="AL899">
        <v>-68</v>
      </c>
      <c r="AP899">
        <v>896</v>
      </c>
      <c r="AQ899">
        <v>40</v>
      </c>
      <c r="AU899">
        <v>896</v>
      </c>
      <c r="AV899">
        <v>116</v>
      </c>
    </row>
    <row r="900" spans="2:48" x14ac:dyDescent="0.25">
      <c r="B900">
        <v>897</v>
      </c>
      <c r="C900">
        <v>50</v>
      </c>
      <c r="G900">
        <v>897</v>
      </c>
      <c r="H900">
        <v>-122</v>
      </c>
      <c r="L900">
        <v>897</v>
      </c>
      <c r="M900">
        <v>-56</v>
      </c>
      <c r="Q900">
        <v>897</v>
      </c>
      <c r="R900">
        <v>-62</v>
      </c>
      <c r="V900">
        <v>897</v>
      </c>
      <c r="W900">
        <v>-146</v>
      </c>
      <c r="AA900">
        <v>897</v>
      </c>
      <c r="AB900">
        <v>130</v>
      </c>
      <c r="AF900">
        <v>897</v>
      </c>
      <c r="AG900">
        <v>-10</v>
      </c>
      <c r="AK900">
        <v>897</v>
      </c>
      <c r="AL900">
        <v>54</v>
      </c>
      <c r="AP900">
        <v>897</v>
      </c>
      <c r="AQ900">
        <v>-46</v>
      </c>
      <c r="AU900">
        <v>897</v>
      </c>
      <c r="AV900">
        <v>42</v>
      </c>
    </row>
    <row r="901" spans="2:48" x14ac:dyDescent="0.25">
      <c r="B901">
        <v>898</v>
      </c>
      <c r="C901">
        <v>286</v>
      </c>
      <c r="G901">
        <v>898</v>
      </c>
      <c r="H901">
        <v>98</v>
      </c>
      <c r="L901">
        <v>898</v>
      </c>
      <c r="M901">
        <v>18</v>
      </c>
      <c r="Q901">
        <v>898</v>
      </c>
      <c r="R901">
        <v>-30</v>
      </c>
      <c r="V901">
        <v>898</v>
      </c>
      <c r="W901">
        <v>-136</v>
      </c>
      <c r="AA901">
        <v>898</v>
      </c>
      <c r="AB901">
        <v>124</v>
      </c>
      <c r="AF901">
        <v>898</v>
      </c>
      <c r="AG901">
        <v>-28</v>
      </c>
      <c r="AK901">
        <v>898</v>
      </c>
      <c r="AL901">
        <v>120</v>
      </c>
      <c r="AP901">
        <v>898</v>
      </c>
      <c r="AQ901">
        <v>58</v>
      </c>
      <c r="AU901">
        <v>898</v>
      </c>
      <c r="AV901">
        <v>-12</v>
      </c>
    </row>
    <row r="902" spans="2:48" x14ac:dyDescent="0.25">
      <c r="B902">
        <v>899</v>
      </c>
      <c r="C902">
        <v>-134</v>
      </c>
      <c r="G902">
        <v>899</v>
      </c>
      <c r="H902">
        <v>-54</v>
      </c>
      <c r="L902">
        <v>899</v>
      </c>
      <c r="M902">
        <v>190</v>
      </c>
      <c r="Q902">
        <v>899</v>
      </c>
      <c r="R902">
        <v>-32</v>
      </c>
      <c r="V902">
        <v>899</v>
      </c>
      <c r="W902">
        <v>-14</v>
      </c>
      <c r="AA902">
        <v>899</v>
      </c>
      <c r="AB902">
        <v>62</v>
      </c>
      <c r="AF902">
        <v>899</v>
      </c>
      <c r="AG902">
        <v>88</v>
      </c>
      <c r="AK902">
        <v>899</v>
      </c>
      <c r="AL902">
        <v>-8</v>
      </c>
      <c r="AP902">
        <v>899</v>
      </c>
      <c r="AQ902">
        <v>-60</v>
      </c>
      <c r="AU902">
        <v>899</v>
      </c>
      <c r="AV902">
        <v>102</v>
      </c>
    </row>
    <row r="903" spans="2:48" x14ac:dyDescent="0.25">
      <c r="B903">
        <v>900</v>
      </c>
      <c r="C903">
        <v>78</v>
      </c>
      <c r="G903">
        <v>900</v>
      </c>
      <c r="H903">
        <v>88</v>
      </c>
      <c r="L903">
        <v>900</v>
      </c>
      <c r="M903">
        <v>-30</v>
      </c>
      <c r="Q903">
        <v>900</v>
      </c>
      <c r="R903">
        <v>-32</v>
      </c>
      <c r="V903">
        <v>900</v>
      </c>
      <c r="W903">
        <v>-108</v>
      </c>
      <c r="AA903">
        <v>900</v>
      </c>
      <c r="AB903">
        <v>-56</v>
      </c>
      <c r="AF903">
        <v>900</v>
      </c>
      <c r="AG903">
        <v>-4</v>
      </c>
      <c r="AK903">
        <v>900</v>
      </c>
      <c r="AL903">
        <v>96</v>
      </c>
      <c r="AP903">
        <v>900</v>
      </c>
      <c r="AQ903">
        <v>-16</v>
      </c>
      <c r="AU903">
        <v>900</v>
      </c>
      <c r="AV903">
        <v>18</v>
      </c>
    </row>
    <row r="904" spans="2:48" x14ac:dyDescent="0.25">
      <c r="B904">
        <v>901</v>
      </c>
      <c r="C904">
        <v>102</v>
      </c>
      <c r="G904">
        <v>901</v>
      </c>
      <c r="H904">
        <v>164</v>
      </c>
      <c r="L904">
        <v>901</v>
      </c>
      <c r="M904">
        <v>-26</v>
      </c>
      <c r="Q904">
        <v>901</v>
      </c>
      <c r="R904">
        <v>-12</v>
      </c>
      <c r="V904">
        <v>901</v>
      </c>
      <c r="W904">
        <v>170</v>
      </c>
      <c r="AA904">
        <v>901</v>
      </c>
      <c r="AB904">
        <v>246</v>
      </c>
      <c r="AF904">
        <v>901</v>
      </c>
      <c r="AG904">
        <v>-34</v>
      </c>
      <c r="AK904">
        <v>901</v>
      </c>
      <c r="AL904">
        <v>-106</v>
      </c>
      <c r="AP904">
        <v>901</v>
      </c>
      <c r="AQ904">
        <v>-158</v>
      </c>
      <c r="AU904">
        <v>901</v>
      </c>
      <c r="AV904">
        <v>-90</v>
      </c>
    </row>
    <row r="905" spans="2:48" x14ac:dyDescent="0.25">
      <c r="B905">
        <v>902</v>
      </c>
      <c r="C905">
        <v>-132</v>
      </c>
      <c r="G905">
        <v>902</v>
      </c>
      <c r="H905">
        <v>-34</v>
      </c>
      <c r="L905">
        <v>902</v>
      </c>
      <c r="M905">
        <v>-74</v>
      </c>
      <c r="Q905">
        <v>902</v>
      </c>
      <c r="R905">
        <v>122</v>
      </c>
      <c r="V905">
        <v>902</v>
      </c>
      <c r="W905">
        <v>90</v>
      </c>
      <c r="AA905">
        <v>902</v>
      </c>
      <c r="AB905">
        <v>90</v>
      </c>
      <c r="AF905">
        <v>902</v>
      </c>
      <c r="AG905">
        <v>-2</v>
      </c>
      <c r="AK905">
        <v>902</v>
      </c>
      <c r="AL905">
        <v>-66</v>
      </c>
      <c r="AP905">
        <v>902</v>
      </c>
      <c r="AQ905">
        <v>-46</v>
      </c>
      <c r="AU905">
        <v>902</v>
      </c>
      <c r="AV905">
        <v>38</v>
      </c>
    </row>
    <row r="906" spans="2:48" x14ac:dyDescent="0.25">
      <c r="B906">
        <v>903</v>
      </c>
      <c r="C906">
        <v>90</v>
      </c>
      <c r="G906">
        <v>903</v>
      </c>
      <c r="H906">
        <v>-12</v>
      </c>
      <c r="L906">
        <v>903</v>
      </c>
      <c r="M906">
        <v>84</v>
      </c>
      <c r="Q906">
        <v>903</v>
      </c>
      <c r="R906">
        <v>120</v>
      </c>
      <c r="V906">
        <v>903</v>
      </c>
      <c r="W906">
        <v>8</v>
      </c>
      <c r="AA906">
        <v>903</v>
      </c>
      <c r="AB906">
        <v>136</v>
      </c>
      <c r="AF906">
        <v>903</v>
      </c>
      <c r="AG906">
        <v>-50</v>
      </c>
      <c r="AK906">
        <v>903</v>
      </c>
      <c r="AL906">
        <v>102</v>
      </c>
      <c r="AP906">
        <v>903</v>
      </c>
      <c r="AQ906">
        <v>50</v>
      </c>
      <c r="AU906">
        <v>903</v>
      </c>
      <c r="AV906">
        <v>108</v>
      </c>
    </row>
    <row r="907" spans="2:48" x14ac:dyDescent="0.25">
      <c r="B907">
        <v>904</v>
      </c>
      <c r="C907">
        <v>128</v>
      </c>
      <c r="G907">
        <v>904</v>
      </c>
      <c r="H907">
        <v>-200</v>
      </c>
      <c r="L907">
        <v>904</v>
      </c>
      <c r="M907">
        <v>6</v>
      </c>
      <c r="Q907">
        <v>904</v>
      </c>
      <c r="R907">
        <v>146</v>
      </c>
      <c r="V907">
        <v>904</v>
      </c>
      <c r="W907">
        <v>8</v>
      </c>
      <c r="AA907">
        <v>904</v>
      </c>
      <c r="AB907">
        <v>-2</v>
      </c>
      <c r="AF907">
        <v>904</v>
      </c>
      <c r="AG907">
        <v>-84</v>
      </c>
      <c r="AK907">
        <v>904</v>
      </c>
      <c r="AL907">
        <v>54</v>
      </c>
      <c r="AP907">
        <v>904</v>
      </c>
      <c r="AQ907">
        <v>68</v>
      </c>
      <c r="AU907">
        <v>904</v>
      </c>
      <c r="AV907">
        <v>48</v>
      </c>
    </row>
    <row r="908" spans="2:48" x14ac:dyDescent="0.25">
      <c r="B908">
        <v>905</v>
      </c>
      <c r="C908">
        <v>160</v>
      </c>
      <c r="G908">
        <v>905</v>
      </c>
      <c r="H908">
        <v>128</v>
      </c>
      <c r="L908">
        <v>905</v>
      </c>
      <c r="M908">
        <v>44</v>
      </c>
      <c r="Q908">
        <v>905</v>
      </c>
      <c r="R908">
        <v>-100</v>
      </c>
      <c r="V908">
        <v>905</v>
      </c>
      <c r="W908">
        <v>-4</v>
      </c>
      <c r="AA908">
        <v>905</v>
      </c>
      <c r="AB908">
        <v>-22</v>
      </c>
      <c r="AF908">
        <v>905</v>
      </c>
      <c r="AG908">
        <v>68</v>
      </c>
      <c r="AK908">
        <v>905</v>
      </c>
      <c r="AL908">
        <v>82</v>
      </c>
      <c r="AP908">
        <v>905</v>
      </c>
      <c r="AQ908">
        <v>-102</v>
      </c>
      <c r="AU908">
        <v>905</v>
      </c>
      <c r="AV908">
        <v>-72</v>
      </c>
    </row>
    <row r="909" spans="2:48" x14ac:dyDescent="0.25">
      <c r="B909">
        <v>906</v>
      </c>
      <c r="C909">
        <v>150</v>
      </c>
      <c r="G909">
        <v>906</v>
      </c>
      <c r="H909">
        <v>-46</v>
      </c>
      <c r="L909">
        <v>906</v>
      </c>
      <c r="M909">
        <v>136</v>
      </c>
      <c r="Q909">
        <v>906</v>
      </c>
      <c r="R909">
        <v>168</v>
      </c>
      <c r="V909">
        <v>906</v>
      </c>
      <c r="W909">
        <v>108</v>
      </c>
      <c r="AA909">
        <v>906</v>
      </c>
      <c r="AB909">
        <v>114</v>
      </c>
      <c r="AF909">
        <v>906</v>
      </c>
      <c r="AG909">
        <v>0</v>
      </c>
      <c r="AK909">
        <v>906</v>
      </c>
      <c r="AL909">
        <v>74</v>
      </c>
      <c r="AP909">
        <v>906</v>
      </c>
      <c r="AQ909">
        <v>-36</v>
      </c>
      <c r="AU909">
        <v>906</v>
      </c>
      <c r="AV909">
        <v>8</v>
      </c>
    </row>
    <row r="910" spans="2:48" x14ac:dyDescent="0.25">
      <c r="B910">
        <v>907</v>
      </c>
      <c r="C910">
        <v>-22</v>
      </c>
      <c r="G910">
        <v>907</v>
      </c>
      <c r="H910">
        <v>-60</v>
      </c>
      <c r="L910">
        <v>907</v>
      </c>
      <c r="M910">
        <v>36</v>
      </c>
      <c r="Q910">
        <v>907</v>
      </c>
      <c r="R910">
        <v>-176</v>
      </c>
      <c r="V910">
        <v>907</v>
      </c>
      <c r="W910">
        <v>-96</v>
      </c>
      <c r="AA910">
        <v>907</v>
      </c>
      <c r="AB910">
        <v>-92</v>
      </c>
      <c r="AF910">
        <v>907</v>
      </c>
      <c r="AG910">
        <v>110</v>
      </c>
      <c r="AK910">
        <v>907</v>
      </c>
      <c r="AL910">
        <v>-274</v>
      </c>
      <c r="AP910">
        <v>907</v>
      </c>
      <c r="AQ910">
        <v>-50</v>
      </c>
      <c r="AU910">
        <v>907</v>
      </c>
      <c r="AV910">
        <v>230</v>
      </c>
    </row>
    <row r="911" spans="2:48" x14ac:dyDescent="0.25">
      <c r="B911">
        <v>908</v>
      </c>
      <c r="C911">
        <v>176</v>
      </c>
      <c r="G911">
        <v>908</v>
      </c>
      <c r="H911">
        <v>20</v>
      </c>
      <c r="L911">
        <v>908</v>
      </c>
      <c r="M911">
        <v>2</v>
      </c>
      <c r="Q911">
        <v>908</v>
      </c>
      <c r="R911">
        <v>-194</v>
      </c>
      <c r="V911">
        <v>908</v>
      </c>
      <c r="W911">
        <v>-50</v>
      </c>
      <c r="AA911">
        <v>908</v>
      </c>
      <c r="AB911">
        <v>40</v>
      </c>
      <c r="AF911">
        <v>908</v>
      </c>
      <c r="AG911">
        <v>42</v>
      </c>
      <c r="AK911">
        <v>908</v>
      </c>
      <c r="AL911">
        <v>60</v>
      </c>
      <c r="AP911">
        <v>908</v>
      </c>
      <c r="AQ911">
        <v>160</v>
      </c>
      <c r="AU911">
        <v>908</v>
      </c>
      <c r="AV911">
        <v>184</v>
      </c>
    </row>
    <row r="912" spans="2:48" x14ac:dyDescent="0.25">
      <c r="B912">
        <v>909</v>
      </c>
      <c r="C912">
        <v>-74</v>
      </c>
      <c r="G912">
        <v>909</v>
      </c>
      <c r="H912">
        <v>2</v>
      </c>
      <c r="L912">
        <v>909</v>
      </c>
      <c r="M912">
        <v>-50</v>
      </c>
      <c r="Q912">
        <v>909</v>
      </c>
      <c r="R912">
        <v>-68</v>
      </c>
      <c r="V912">
        <v>909</v>
      </c>
      <c r="W912">
        <v>30</v>
      </c>
      <c r="AA912">
        <v>909</v>
      </c>
      <c r="AB912">
        <v>-10</v>
      </c>
      <c r="AF912">
        <v>909</v>
      </c>
      <c r="AG912">
        <v>-82</v>
      </c>
      <c r="AK912">
        <v>909</v>
      </c>
      <c r="AL912">
        <v>18</v>
      </c>
      <c r="AP912">
        <v>909</v>
      </c>
      <c r="AQ912">
        <v>130</v>
      </c>
      <c r="AU912">
        <v>909</v>
      </c>
      <c r="AV912">
        <v>-86</v>
      </c>
    </row>
    <row r="913" spans="2:48" x14ac:dyDescent="0.25">
      <c r="B913">
        <v>910</v>
      </c>
      <c r="C913">
        <v>-14</v>
      </c>
      <c r="G913">
        <v>910</v>
      </c>
      <c r="H913">
        <v>-52</v>
      </c>
      <c r="L913">
        <v>910</v>
      </c>
      <c r="M913">
        <v>-98</v>
      </c>
      <c r="Q913">
        <v>910</v>
      </c>
      <c r="R913">
        <v>164</v>
      </c>
      <c r="V913">
        <v>910</v>
      </c>
      <c r="W913">
        <v>4</v>
      </c>
      <c r="AA913">
        <v>910</v>
      </c>
      <c r="AB913">
        <v>-48</v>
      </c>
      <c r="AF913">
        <v>910</v>
      </c>
      <c r="AG913">
        <v>60</v>
      </c>
      <c r="AK913">
        <v>910</v>
      </c>
      <c r="AL913">
        <v>-58</v>
      </c>
      <c r="AP913">
        <v>910</v>
      </c>
      <c r="AQ913">
        <v>-38</v>
      </c>
      <c r="AU913">
        <v>910</v>
      </c>
      <c r="AV913">
        <v>96</v>
      </c>
    </row>
    <row r="914" spans="2:48" x14ac:dyDescent="0.25">
      <c r="B914">
        <v>911</v>
      </c>
      <c r="C914">
        <v>104</v>
      </c>
      <c r="G914">
        <v>911</v>
      </c>
      <c r="H914">
        <v>-20</v>
      </c>
      <c r="L914">
        <v>911</v>
      </c>
      <c r="M914">
        <v>38</v>
      </c>
      <c r="Q914">
        <v>911</v>
      </c>
      <c r="R914">
        <v>110</v>
      </c>
      <c r="V914">
        <v>911</v>
      </c>
      <c r="W914">
        <v>-172</v>
      </c>
      <c r="AA914">
        <v>911</v>
      </c>
      <c r="AB914">
        <v>22</v>
      </c>
      <c r="AF914">
        <v>911</v>
      </c>
      <c r="AG914">
        <v>-30</v>
      </c>
      <c r="AK914">
        <v>911</v>
      </c>
      <c r="AL914">
        <v>-40</v>
      </c>
      <c r="AP914">
        <v>911</v>
      </c>
      <c r="AQ914">
        <v>-10</v>
      </c>
      <c r="AU914">
        <v>911</v>
      </c>
      <c r="AV914">
        <v>12</v>
      </c>
    </row>
    <row r="915" spans="2:48" x14ac:dyDescent="0.25">
      <c r="B915">
        <v>912</v>
      </c>
      <c r="C915">
        <v>-88</v>
      </c>
      <c r="G915">
        <v>912</v>
      </c>
      <c r="H915">
        <v>-98</v>
      </c>
      <c r="L915">
        <v>912</v>
      </c>
      <c r="M915">
        <v>32</v>
      </c>
      <c r="Q915">
        <v>912</v>
      </c>
      <c r="R915">
        <v>202</v>
      </c>
      <c r="V915">
        <v>912</v>
      </c>
      <c r="W915">
        <v>96</v>
      </c>
      <c r="AA915">
        <v>912</v>
      </c>
      <c r="AB915">
        <v>134</v>
      </c>
      <c r="AF915">
        <v>912</v>
      </c>
      <c r="AG915">
        <v>-58</v>
      </c>
      <c r="AK915">
        <v>912</v>
      </c>
      <c r="AL915">
        <v>-74</v>
      </c>
      <c r="AP915">
        <v>912</v>
      </c>
      <c r="AQ915">
        <v>-52</v>
      </c>
      <c r="AU915">
        <v>912</v>
      </c>
      <c r="AV915">
        <v>-10</v>
      </c>
    </row>
    <row r="916" spans="2:48" x14ac:dyDescent="0.25">
      <c r="B916">
        <v>913</v>
      </c>
      <c r="C916">
        <v>-94</v>
      </c>
      <c r="G916">
        <v>913</v>
      </c>
      <c r="H916">
        <v>118</v>
      </c>
      <c r="L916">
        <v>913</v>
      </c>
      <c r="M916">
        <v>84</v>
      </c>
      <c r="Q916">
        <v>913</v>
      </c>
      <c r="R916">
        <v>-112</v>
      </c>
      <c r="V916">
        <v>913</v>
      </c>
      <c r="W916">
        <v>62</v>
      </c>
      <c r="AA916">
        <v>913</v>
      </c>
      <c r="AB916">
        <v>70</v>
      </c>
      <c r="AF916">
        <v>913</v>
      </c>
      <c r="AG916">
        <v>-60</v>
      </c>
      <c r="AK916">
        <v>913</v>
      </c>
      <c r="AL916">
        <v>-12</v>
      </c>
      <c r="AP916">
        <v>913</v>
      </c>
      <c r="AQ916">
        <v>-30</v>
      </c>
      <c r="AU916">
        <v>913</v>
      </c>
      <c r="AV916">
        <v>-62</v>
      </c>
    </row>
    <row r="917" spans="2:48" x14ac:dyDescent="0.25">
      <c r="B917">
        <v>914</v>
      </c>
      <c r="C917">
        <v>-12</v>
      </c>
      <c r="G917">
        <v>914</v>
      </c>
      <c r="H917">
        <v>-56</v>
      </c>
      <c r="L917">
        <v>914</v>
      </c>
      <c r="M917">
        <v>130</v>
      </c>
      <c r="Q917">
        <v>914</v>
      </c>
      <c r="R917">
        <v>-170</v>
      </c>
      <c r="V917">
        <v>914</v>
      </c>
      <c r="W917">
        <v>-94</v>
      </c>
      <c r="AA917">
        <v>914</v>
      </c>
      <c r="AB917">
        <v>-84</v>
      </c>
      <c r="AF917">
        <v>914</v>
      </c>
      <c r="AG917">
        <v>-72</v>
      </c>
      <c r="AK917">
        <v>914</v>
      </c>
      <c r="AL917">
        <v>-34</v>
      </c>
      <c r="AP917">
        <v>914</v>
      </c>
      <c r="AQ917">
        <v>98</v>
      </c>
      <c r="AU917">
        <v>914</v>
      </c>
      <c r="AV917">
        <v>118</v>
      </c>
    </row>
    <row r="918" spans="2:48" x14ac:dyDescent="0.25">
      <c r="B918">
        <v>915</v>
      </c>
      <c r="C918">
        <v>30</v>
      </c>
      <c r="G918">
        <v>915</v>
      </c>
      <c r="H918">
        <v>-60</v>
      </c>
      <c r="L918">
        <v>915</v>
      </c>
      <c r="M918">
        <v>-12</v>
      </c>
      <c r="Q918">
        <v>915</v>
      </c>
      <c r="R918">
        <v>-168</v>
      </c>
      <c r="V918">
        <v>915</v>
      </c>
      <c r="W918">
        <v>100</v>
      </c>
      <c r="AA918">
        <v>915</v>
      </c>
      <c r="AB918">
        <v>-198</v>
      </c>
      <c r="AF918">
        <v>915</v>
      </c>
      <c r="AG918">
        <v>180</v>
      </c>
      <c r="AK918">
        <v>915</v>
      </c>
      <c r="AL918">
        <v>-64</v>
      </c>
      <c r="AP918">
        <v>915</v>
      </c>
      <c r="AQ918">
        <v>-118</v>
      </c>
      <c r="AU918">
        <v>915</v>
      </c>
      <c r="AV918">
        <v>34</v>
      </c>
    </row>
    <row r="919" spans="2:48" x14ac:dyDescent="0.25">
      <c r="B919">
        <v>916</v>
      </c>
      <c r="C919">
        <v>-88</v>
      </c>
      <c r="G919">
        <v>916</v>
      </c>
      <c r="H919">
        <v>80</v>
      </c>
      <c r="L919">
        <v>916</v>
      </c>
      <c r="M919">
        <v>112</v>
      </c>
      <c r="Q919">
        <v>916</v>
      </c>
      <c r="R919">
        <v>66</v>
      </c>
      <c r="V919">
        <v>916</v>
      </c>
      <c r="W919">
        <v>-98</v>
      </c>
      <c r="AA919">
        <v>916</v>
      </c>
      <c r="AB919">
        <v>-60</v>
      </c>
      <c r="AF919">
        <v>916</v>
      </c>
      <c r="AG919">
        <v>82</v>
      </c>
      <c r="AK919">
        <v>916</v>
      </c>
      <c r="AL919">
        <v>4</v>
      </c>
      <c r="AP919">
        <v>916</v>
      </c>
      <c r="AQ919">
        <v>-170</v>
      </c>
      <c r="AU919">
        <v>916</v>
      </c>
      <c r="AV919">
        <v>-38</v>
      </c>
    </row>
    <row r="920" spans="2:48" x14ac:dyDescent="0.25">
      <c r="B920">
        <v>917</v>
      </c>
      <c r="C920">
        <v>62</v>
      </c>
      <c r="G920">
        <v>917</v>
      </c>
      <c r="H920">
        <v>-26</v>
      </c>
      <c r="L920">
        <v>917</v>
      </c>
      <c r="M920">
        <v>-106</v>
      </c>
      <c r="Q920">
        <v>917</v>
      </c>
      <c r="R920">
        <v>-38</v>
      </c>
      <c r="V920">
        <v>917</v>
      </c>
      <c r="W920">
        <v>36</v>
      </c>
      <c r="AA920">
        <v>917</v>
      </c>
      <c r="AB920">
        <v>-22</v>
      </c>
      <c r="AF920">
        <v>917</v>
      </c>
      <c r="AG920">
        <v>-116</v>
      </c>
      <c r="AK920">
        <v>917</v>
      </c>
      <c r="AL920">
        <v>-92</v>
      </c>
      <c r="AP920">
        <v>917</v>
      </c>
      <c r="AQ920">
        <v>74</v>
      </c>
      <c r="AU920">
        <v>917</v>
      </c>
      <c r="AV920">
        <v>6</v>
      </c>
    </row>
    <row r="921" spans="2:48" x14ac:dyDescent="0.25">
      <c r="B921">
        <v>918</v>
      </c>
      <c r="C921">
        <v>-10</v>
      </c>
      <c r="G921">
        <v>918</v>
      </c>
      <c r="H921">
        <v>38</v>
      </c>
      <c r="L921">
        <v>918</v>
      </c>
      <c r="M921">
        <v>16</v>
      </c>
      <c r="Q921">
        <v>918</v>
      </c>
      <c r="R921">
        <v>8</v>
      </c>
      <c r="V921">
        <v>918</v>
      </c>
      <c r="W921">
        <v>96</v>
      </c>
      <c r="AA921">
        <v>918</v>
      </c>
      <c r="AB921">
        <v>-244</v>
      </c>
      <c r="AF921">
        <v>918</v>
      </c>
      <c r="AG921">
        <v>14</v>
      </c>
      <c r="AK921">
        <v>918</v>
      </c>
      <c r="AL921">
        <v>-28</v>
      </c>
      <c r="AP921">
        <v>918</v>
      </c>
      <c r="AQ921">
        <v>44</v>
      </c>
      <c r="AU921">
        <v>918</v>
      </c>
      <c r="AV921">
        <v>14</v>
      </c>
    </row>
    <row r="922" spans="2:48" x14ac:dyDescent="0.25">
      <c r="B922">
        <v>919</v>
      </c>
      <c r="C922">
        <v>-168</v>
      </c>
      <c r="G922">
        <v>919</v>
      </c>
      <c r="H922">
        <v>-32</v>
      </c>
      <c r="L922">
        <v>919</v>
      </c>
      <c r="M922">
        <v>-22</v>
      </c>
      <c r="Q922">
        <v>919</v>
      </c>
      <c r="R922">
        <v>-80</v>
      </c>
      <c r="V922">
        <v>919</v>
      </c>
      <c r="W922">
        <v>-28</v>
      </c>
      <c r="AA922">
        <v>919</v>
      </c>
      <c r="AB922">
        <v>-48</v>
      </c>
      <c r="AF922">
        <v>919</v>
      </c>
      <c r="AG922">
        <v>88</v>
      </c>
      <c r="AK922">
        <v>919</v>
      </c>
      <c r="AL922">
        <v>-66</v>
      </c>
      <c r="AP922">
        <v>919</v>
      </c>
      <c r="AQ922">
        <v>42</v>
      </c>
      <c r="AU922">
        <v>919</v>
      </c>
      <c r="AV922">
        <v>120</v>
      </c>
    </row>
    <row r="923" spans="2:48" x14ac:dyDescent="0.25">
      <c r="B923">
        <v>920</v>
      </c>
      <c r="C923">
        <v>-106</v>
      </c>
      <c r="G923">
        <v>920</v>
      </c>
      <c r="H923">
        <v>-84</v>
      </c>
      <c r="L923">
        <v>920</v>
      </c>
      <c r="M923">
        <v>38</v>
      </c>
      <c r="Q923">
        <v>920</v>
      </c>
      <c r="R923">
        <v>138</v>
      </c>
      <c r="V923">
        <v>920</v>
      </c>
      <c r="W923">
        <v>-168</v>
      </c>
      <c r="AA923">
        <v>920</v>
      </c>
      <c r="AB923">
        <v>12</v>
      </c>
      <c r="AF923">
        <v>920</v>
      </c>
      <c r="AG923">
        <v>-54</v>
      </c>
      <c r="AK923">
        <v>920</v>
      </c>
      <c r="AL923">
        <v>-78</v>
      </c>
      <c r="AP923">
        <v>920</v>
      </c>
      <c r="AQ923">
        <v>-66</v>
      </c>
      <c r="AU923">
        <v>920</v>
      </c>
      <c r="AV923">
        <v>-116</v>
      </c>
    </row>
    <row r="924" spans="2:48" x14ac:dyDescent="0.25">
      <c r="B924">
        <v>921</v>
      </c>
      <c r="C924">
        <v>108</v>
      </c>
      <c r="G924">
        <v>921</v>
      </c>
      <c r="H924">
        <v>100</v>
      </c>
      <c r="L924">
        <v>921</v>
      </c>
      <c r="M924">
        <v>18</v>
      </c>
      <c r="Q924">
        <v>921</v>
      </c>
      <c r="R924">
        <v>36</v>
      </c>
      <c r="V924">
        <v>921</v>
      </c>
      <c r="W924">
        <v>46</v>
      </c>
      <c r="AA924">
        <v>921</v>
      </c>
      <c r="AB924">
        <v>-64</v>
      </c>
      <c r="AF924">
        <v>921</v>
      </c>
      <c r="AG924">
        <v>104</v>
      </c>
      <c r="AK924">
        <v>921</v>
      </c>
      <c r="AL924">
        <v>32</v>
      </c>
      <c r="AP924">
        <v>921</v>
      </c>
      <c r="AQ924">
        <v>-82</v>
      </c>
      <c r="AU924">
        <v>921</v>
      </c>
      <c r="AV924">
        <v>140</v>
      </c>
    </row>
    <row r="925" spans="2:48" x14ac:dyDescent="0.25">
      <c r="B925">
        <v>922</v>
      </c>
      <c r="C925">
        <v>-44</v>
      </c>
      <c r="G925">
        <v>922</v>
      </c>
      <c r="H925">
        <v>-154</v>
      </c>
      <c r="L925">
        <v>922</v>
      </c>
      <c r="M925">
        <v>-2</v>
      </c>
      <c r="Q925">
        <v>922</v>
      </c>
      <c r="R925">
        <v>-56</v>
      </c>
      <c r="V925">
        <v>922</v>
      </c>
      <c r="W925">
        <v>-94</v>
      </c>
      <c r="AA925">
        <v>922</v>
      </c>
      <c r="AB925">
        <v>84</v>
      </c>
      <c r="AF925">
        <v>922</v>
      </c>
      <c r="AG925">
        <v>164</v>
      </c>
      <c r="AK925">
        <v>922</v>
      </c>
      <c r="AL925">
        <v>98</v>
      </c>
      <c r="AP925">
        <v>922</v>
      </c>
      <c r="AQ925">
        <v>-70</v>
      </c>
      <c r="AU925">
        <v>922</v>
      </c>
      <c r="AV925">
        <v>-2</v>
      </c>
    </row>
    <row r="926" spans="2:48" x14ac:dyDescent="0.25">
      <c r="B926">
        <v>923</v>
      </c>
      <c r="C926">
        <v>16</v>
      </c>
      <c r="G926">
        <v>923</v>
      </c>
      <c r="H926">
        <v>-76</v>
      </c>
      <c r="L926">
        <v>923</v>
      </c>
      <c r="M926">
        <v>-112</v>
      </c>
      <c r="Q926">
        <v>923</v>
      </c>
      <c r="R926">
        <v>-220</v>
      </c>
      <c r="V926">
        <v>923</v>
      </c>
      <c r="W926">
        <v>-46</v>
      </c>
      <c r="AA926">
        <v>923</v>
      </c>
      <c r="AB926">
        <v>-200</v>
      </c>
      <c r="AF926">
        <v>923</v>
      </c>
      <c r="AG926">
        <v>-126</v>
      </c>
      <c r="AK926">
        <v>923</v>
      </c>
      <c r="AL926">
        <v>-38</v>
      </c>
      <c r="AP926">
        <v>923</v>
      </c>
      <c r="AQ926">
        <v>-66</v>
      </c>
      <c r="AU926">
        <v>923</v>
      </c>
      <c r="AV926">
        <v>90</v>
      </c>
    </row>
    <row r="927" spans="2:48" x14ac:dyDescent="0.25">
      <c r="B927">
        <v>924</v>
      </c>
      <c r="C927">
        <v>-18</v>
      </c>
      <c r="G927">
        <v>924</v>
      </c>
      <c r="H927">
        <v>56</v>
      </c>
      <c r="L927">
        <v>924</v>
      </c>
      <c r="M927">
        <v>128</v>
      </c>
      <c r="Q927">
        <v>924</v>
      </c>
      <c r="R927">
        <v>-124</v>
      </c>
      <c r="V927">
        <v>924</v>
      </c>
      <c r="W927">
        <v>-20</v>
      </c>
      <c r="AA927">
        <v>924</v>
      </c>
      <c r="AB927">
        <v>-54</v>
      </c>
      <c r="AF927">
        <v>924</v>
      </c>
      <c r="AG927">
        <v>44</v>
      </c>
      <c r="AK927">
        <v>924</v>
      </c>
      <c r="AL927">
        <v>-238</v>
      </c>
      <c r="AP927">
        <v>924</v>
      </c>
      <c r="AQ927">
        <v>-14</v>
      </c>
      <c r="AU927">
        <v>924</v>
      </c>
      <c r="AV927">
        <v>54</v>
      </c>
    </row>
    <row r="928" spans="2:48" x14ac:dyDescent="0.25">
      <c r="B928">
        <v>925</v>
      </c>
      <c r="C928">
        <v>56</v>
      </c>
      <c r="G928">
        <v>925</v>
      </c>
      <c r="H928">
        <v>24</v>
      </c>
      <c r="L928">
        <v>925</v>
      </c>
      <c r="M928">
        <v>-126</v>
      </c>
      <c r="Q928">
        <v>925</v>
      </c>
      <c r="R928">
        <v>22</v>
      </c>
      <c r="V928">
        <v>925</v>
      </c>
      <c r="W928">
        <v>-56</v>
      </c>
      <c r="AA928">
        <v>925</v>
      </c>
      <c r="AB928">
        <v>218</v>
      </c>
      <c r="AF928">
        <v>925</v>
      </c>
      <c r="AG928">
        <v>-182</v>
      </c>
      <c r="AK928">
        <v>925</v>
      </c>
      <c r="AL928">
        <v>40</v>
      </c>
      <c r="AP928">
        <v>925</v>
      </c>
      <c r="AQ928">
        <v>-70</v>
      </c>
      <c r="AU928">
        <v>925</v>
      </c>
      <c r="AV928">
        <v>10</v>
      </c>
    </row>
    <row r="929" spans="2:48" x14ac:dyDescent="0.25">
      <c r="B929">
        <v>926</v>
      </c>
      <c r="C929">
        <v>112</v>
      </c>
      <c r="G929">
        <v>926</v>
      </c>
      <c r="H929">
        <v>-46</v>
      </c>
      <c r="L929">
        <v>926</v>
      </c>
      <c r="M929">
        <v>24</v>
      </c>
      <c r="Q929">
        <v>926</v>
      </c>
      <c r="R929">
        <v>138</v>
      </c>
      <c r="V929">
        <v>926</v>
      </c>
      <c r="W929">
        <v>78</v>
      </c>
      <c r="AA929">
        <v>926</v>
      </c>
      <c r="AB929">
        <v>32</v>
      </c>
      <c r="AF929">
        <v>926</v>
      </c>
      <c r="AG929">
        <v>-8</v>
      </c>
      <c r="AK929">
        <v>926</v>
      </c>
      <c r="AL929">
        <v>-12</v>
      </c>
      <c r="AP929">
        <v>926</v>
      </c>
      <c r="AQ929">
        <v>98</v>
      </c>
      <c r="AU929">
        <v>926</v>
      </c>
      <c r="AV929">
        <v>-36</v>
      </c>
    </row>
    <row r="930" spans="2:48" x14ac:dyDescent="0.25">
      <c r="B930">
        <v>927</v>
      </c>
      <c r="C930">
        <v>-56</v>
      </c>
      <c r="G930">
        <v>927</v>
      </c>
      <c r="H930">
        <v>42</v>
      </c>
      <c r="L930">
        <v>927</v>
      </c>
      <c r="M930">
        <v>-100</v>
      </c>
      <c r="Q930">
        <v>927</v>
      </c>
      <c r="R930">
        <v>160</v>
      </c>
      <c r="V930">
        <v>927</v>
      </c>
      <c r="W930">
        <v>2</v>
      </c>
      <c r="AA930">
        <v>927</v>
      </c>
      <c r="AB930">
        <v>-94</v>
      </c>
      <c r="AF930">
        <v>927</v>
      </c>
      <c r="AG930">
        <v>166</v>
      </c>
      <c r="AK930">
        <v>927</v>
      </c>
      <c r="AL930">
        <v>102</v>
      </c>
      <c r="AP930">
        <v>927</v>
      </c>
      <c r="AQ930">
        <v>-150</v>
      </c>
      <c r="AU930">
        <v>927</v>
      </c>
      <c r="AV930">
        <v>36</v>
      </c>
    </row>
    <row r="931" spans="2:48" x14ac:dyDescent="0.25">
      <c r="B931">
        <v>928</v>
      </c>
      <c r="C931">
        <v>-98</v>
      </c>
      <c r="G931">
        <v>928</v>
      </c>
      <c r="H931">
        <v>-112</v>
      </c>
      <c r="L931">
        <v>928</v>
      </c>
      <c r="M931">
        <v>-50</v>
      </c>
      <c r="Q931">
        <v>928</v>
      </c>
      <c r="R931">
        <v>-94</v>
      </c>
      <c r="V931">
        <v>928</v>
      </c>
      <c r="W931">
        <v>-66</v>
      </c>
      <c r="AA931">
        <v>928</v>
      </c>
      <c r="AB931">
        <v>50</v>
      </c>
      <c r="AF931">
        <v>928</v>
      </c>
      <c r="AG931">
        <v>-114</v>
      </c>
      <c r="AK931">
        <v>928</v>
      </c>
      <c r="AL931">
        <v>78</v>
      </c>
      <c r="AP931">
        <v>928</v>
      </c>
      <c r="AQ931">
        <v>44</v>
      </c>
      <c r="AU931">
        <v>928</v>
      </c>
      <c r="AV931">
        <v>-2</v>
      </c>
    </row>
    <row r="932" spans="2:48" x14ac:dyDescent="0.25">
      <c r="B932">
        <v>929</v>
      </c>
      <c r="C932">
        <v>-68</v>
      </c>
      <c r="G932">
        <v>929</v>
      </c>
      <c r="H932">
        <v>-28</v>
      </c>
      <c r="L932">
        <v>929</v>
      </c>
      <c r="M932">
        <v>-6</v>
      </c>
      <c r="Q932">
        <v>929</v>
      </c>
      <c r="R932">
        <v>132</v>
      </c>
      <c r="V932">
        <v>929</v>
      </c>
      <c r="W932">
        <v>122</v>
      </c>
      <c r="AA932">
        <v>929</v>
      </c>
      <c r="AB932">
        <v>170</v>
      </c>
      <c r="AF932">
        <v>929</v>
      </c>
      <c r="AG932">
        <v>64</v>
      </c>
      <c r="AK932">
        <v>929</v>
      </c>
      <c r="AL932">
        <v>-118</v>
      </c>
      <c r="AP932">
        <v>929</v>
      </c>
      <c r="AQ932">
        <v>6</v>
      </c>
      <c r="AU932">
        <v>929</v>
      </c>
      <c r="AV932">
        <v>32</v>
      </c>
    </row>
    <row r="933" spans="2:48" x14ac:dyDescent="0.25">
      <c r="B933">
        <v>930</v>
      </c>
      <c r="C933">
        <v>200</v>
      </c>
      <c r="G933">
        <v>930</v>
      </c>
      <c r="H933">
        <v>-22</v>
      </c>
      <c r="L933">
        <v>930</v>
      </c>
      <c r="M933">
        <v>-42</v>
      </c>
      <c r="Q933">
        <v>930</v>
      </c>
      <c r="R933">
        <v>-104</v>
      </c>
      <c r="V933">
        <v>930</v>
      </c>
      <c r="W933">
        <v>-24</v>
      </c>
      <c r="AA933">
        <v>930</v>
      </c>
      <c r="AB933">
        <v>-140</v>
      </c>
      <c r="AF933">
        <v>930</v>
      </c>
      <c r="AG933">
        <v>-156</v>
      </c>
      <c r="AK933">
        <v>930</v>
      </c>
      <c r="AL933">
        <v>-196</v>
      </c>
      <c r="AP933">
        <v>930</v>
      </c>
      <c r="AQ933">
        <v>-98</v>
      </c>
      <c r="AU933">
        <v>930</v>
      </c>
      <c r="AV933">
        <v>72</v>
      </c>
    </row>
    <row r="934" spans="2:48" x14ac:dyDescent="0.25">
      <c r="B934">
        <v>931</v>
      </c>
      <c r="C934">
        <v>64</v>
      </c>
      <c r="G934">
        <v>931</v>
      </c>
      <c r="H934">
        <v>-50</v>
      </c>
      <c r="L934">
        <v>931</v>
      </c>
      <c r="M934">
        <v>278</v>
      </c>
      <c r="Q934">
        <v>931</v>
      </c>
      <c r="R934">
        <v>120</v>
      </c>
      <c r="V934">
        <v>931</v>
      </c>
      <c r="W934">
        <v>-134</v>
      </c>
      <c r="AA934">
        <v>931</v>
      </c>
      <c r="AB934">
        <v>84</v>
      </c>
      <c r="AF934">
        <v>931</v>
      </c>
      <c r="AG934">
        <v>-38</v>
      </c>
      <c r="AK934">
        <v>931</v>
      </c>
      <c r="AL934">
        <v>112</v>
      </c>
      <c r="AP934">
        <v>931</v>
      </c>
      <c r="AQ934">
        <v>4</v>
      </c>
      <c r="AU934">
        <v>931</v>
      </c>
      <c r="AV934">
        <v>-30</v>
      </c>
    </row>
    <row r="935" spans="2:48" x14ac:dyDescent="0.25">
      <c r="B935">
        <v>932</v>
      </c>
      <c r="C935">
        <v>-110</v>
      </c>
      <c r="G935">
        <v>932</v>
      </c>
      <c r="H935">
        <v>134</v>
      </c>
      <c r="L935">
        <v>932</v>
      </c>
      <c r="M935">
        <v>58</v>
      </c>
      <c r="Q935">
        <v>932</v>
      </c>
      <c r="R935">
        <v>114</v>
      </c>
      <c r="V935">
        <v>932</v>
      </c>
      <c r="W935">
        <v>14</v>
      </c>
      <c r="AA935">
        <v>932</v>
      </c>
      <c r="AB935">
        <v>-44</v>
      </c>
      <c r="AF935">
        <v>932</v>
      </c>
      <c r="AG935">
        <v>-98</v>
      </c>
      <c r="AK935">
        <v>932</v>
      </c>
      <c r="AL935">
        <v>-20</v>
      </c>
      <c r="AP935">
        <v>932</v>
      </c>
      <c r="AQ935">
        <v>-170</v>
      </c>
      <c r="AU935">
        <v>932</v>
      </c>
      <c r="AV935">
        <v>-16</v>
      </c>
    </row>
    <row r="936" spans="2:48" x14ac:dyDescent="0.25">
      <c r="B936">
        <v>933</v>
      </c>
      <c r="C936">
        <v>-6</v>
      </c>
      <c r="G936">
        <v>933</v>
      </c>
      <c r="H936">
        <v>-100</v>
      </c>
      <c r="L936">
        <v>933</v>
      </c>
      <c r="M936">
        <v>68</v>
      </c>
      <c r="Q936">
        <v>933</v>
      </c>
      <c r="R936">
        <v>52</v>
      </c>
      <c r="V936">
        <v>933</v>
      </c>
      <c r="W936">
        <v>24</v>
      </c>
      <c r="AA936">
        <v>933</v>
      </c>
      <c r="AB936">
        <v>-8</v>
      </c>
      <c r="AF936">
        <v>933</v>
      </c>
      <c r="AG936">
        <v>118</v>
      </c>
      <c r="AK936">
        <v>933</v>
      </c>
      <c r="AL936">
        <v>-14</v>
      </c>
      <c r="AP936">
        <v>933</v>
      </c>
      <c r="AQ936">
        <v>72</v>
      </c>
      <c r="AU936">
        <v>933</v>
      </c>
      <c r="AV936">
        <v>-4</v>
      </c>
    </row>
    <row r="937" spans="2:48" x14ac:dyDescent="0.25">
      <c r="B937">
        <v>934</v>
      </c>
      <c r="C937">
        <v>102</v>
      </c>
      <c r="G937">
        <v>934</v>
      </c>
      <c r="H937">
        <v>-208</v>
      </c>
      <c r="L937">
        <v>934</v>
      </c>
      <c r="M937">
        <v>8</v>
      </c>
      <c r="Q937">
        <v>934</v>
      </c>
      <c r="R937">
        <v>-86</v>
      </c>
      <c r="V937">
        <v>934</v>
      </c>
      <c r="W937">
        <v>42</v>
      </c>
      <c r="AA937">
        <v>934</v>
      </c>
      <c r="AB937">
        <v>-2</v>
      </c>
      <c r="AF937">
        <v>934</v>
      </c>
      <c r="AG937">
        <v>76</v>
      </c>
      <c r="AK937">
        <v>934</v>
      </c>
      <c r="AL937">
        <v>-124</v>
      </c>
      <c r="AP937">
        <v>934</v>
      </c>
      <c r="AQ937">
        <v>98</v>
      </c>
      <c r="AU937">
        <v>934</v>
      </c>
      <c r="AV937">
        <v>160</v>
      </c>
    </row>
    <row r="938" spans="2:48" x14ac:dyDescent="0.25">
      <c r="B938">
        <v>935</v>
      </c>
      <c r="C938">
        <v>270</v>
      </c>
      <c r="G938">
        <v>935</v>
      </c>
      <c r="H938">
        <v>16</v>
      </c>
      <c r="L938">
        <v>935</v>
      </c>
      <c r="M938">
        <v>16</v>
      </c>
      <c r="Q938">
        <v>935</v>
      </c>
      <c r="R938">
        <v>120</v>
      </c>
      <c r="V938">
        <v>935</v>
      </c>
      <c r="W938">
        <v>-216</v>
      </c>
      <c r="AA938">
        <v>935</v>
      </c>
      <c r="AB938">
        <v>14</v>
      </c>
      <c r="AF938">
        <v>935</v>
      </c>
      <c r="AG938">
        <v>-24</v>
      </c>
      <c r="AK938">
        <v>935</v>
      </c>
      <c r="AL938">
        <v>-70</v>
      </c>
      <c r="AP938">
        <v>935</v>
      </c>
      <c r="AQ938">
        <v>-6</v>
      </c>
      <c r="AU938">
        <v>935</v>
      </c>
      <c r="AV938">
        <v>-88</v>
      </c>
    </row>
    <row r="939" spans="2:48" x14ac:dyDescent="0.25">
      <c r="B939">
        <v>936</v>
      </c>
      <c r="C939">
        <v>-68</v>
      </c>
      <c r="G939">
        <v>936</v>
      </c>
      <c r="H939">
        <v>36</v>
      </c>
      <c r="L939">
        <v>936</v>
      </c>
      <c r="M939">
        <v>-154</v>
      </c>
      <c r="Q939">
        <v>936</v>
      </c>
      <c r="R939">
        <v>136</v>
      </c>
      <c r="V939">
        <v>936</v>
      </c>
      <c r="W939">
        <v>-18</v>
      </c>
      <c r="AA939">
        <v>936</v>
      </c>
      <c r="AB939">
        <v>10</v>
      </c>
      <c r="AF939">
        <v>936</v>
      </c>
      <c r="AG939">
        <v>-184</v>
      </c>
      <c r="AK939">
        <v>936</v>
      </c>
      <c r="AL939">
        <v>60</v>
      </c>
      <c r="AP939">
        <v>936</v>
      </c>
      <c r="AQ939">
        <v>-74</v>
      </c>
      <c r="AU939">
        <v>936</v>
      </c>
      <c r="AV939">
        <v>-58</v>
      </c>
    </row>
    <row r="940" spans="2:48" x14ac:dyDescent="0.25">
      <c r="B940">
        <v>937</v>
      </c>
      <c r="C940">
        <v>-6</v>
      </c>
      <c r="G940">
        <v>937</v>
      </c>
      <c r="H940">
        <v>-156</v>
      </c>
      <c r="L940">
        <v>937</v>
      </c>
      <c r="M940">
        <v>142</v>
      </c>
      <c r="Q940">
        <v>937</v>
      </c>
      <c r="R940">
        <v>112</v>
      </c>
      <c r="V940">
        <v>937</v>
      </c>
      <c r="W940">
        <v>128</v>
      </c>
      <c r="AA940">
        <v>937</v>
      </c>
      <c r="AB940">
        <v>42</v>
      </c>
      <c r="AF940">
        <v>937</v>
      </c>
      <c r="AG940">
        <v>26</v>
      </c>
      <c r="AK940">
        <v>937</v>
      </c>
      <c r="AL940">
        <v>4</v>
      </c>
      <c r="AP940">
        <v>937</v>
      </c>
      <c r="AQ940">
        <v>-248</v>
      </c>
      <c r="AU940">
        <v>937</v>
      </c>
      <c r="AV940">
        <v>70</v>
      </c>
    </row>
    <row r="941" spans="2:48" x14ac:dyDescent="0.25">
      <c r="B941">
        <v>938</v>
      </c>
      <c r="C941">
        <v>98</v>
      </c>
      <c r="G941">
        <v>938</v>
      </c>
      <c r="H941">
        <v>-68</v>
      </c>
      <c r="L941">
        <v>938</v>
      </c>
      <c r="M941">
        <v>-72</v>
      </c>
      <c r="Q941">
        <v>938</v>
      </c>
      <c r="R941">
        <v>-156</v>
      </c>
      <c r="V941">
        <v>938</v>
      </c>
      <c r="W941">
        <v>-22</v>
      </c>
      <c r="AA941">
        <v>938</v>
      </c>
      <c r="AB941">
        <v>12</v>
      </c>
      <c r="AF941">
        <v>938</v>
      </c>
      <c r="AG941">
        <v>-30</v>
      </c>
      <c r="AK941">
        <v>938</v>
      </c>
      <c r="AL941">
        <v>-24</v>
      </c>
      <c r="AP941">
        <v>938</v>
      </c>
      <c r="AQ941">
        <v>134</v>
      </c>
      <c r="AU941">
        <v>938</v>
      </c>
      <c r="AV941">
        <v>-28</v>
      </c>
    </row>
    <row r="942" spans="2:48" x14ac:dyDescent="0.25">
      <c r="B942">
        <v>939</v>
      </c>
      <c r="C942">
        <v>50</v>
      </c>
      <c r="G942">
        <v>939</v>
      </c>
      <c r="H942">
        <v>2</v>
      </c>
      <c r="L942">
        <v>939</v>
      </c>
      <c r="M942">
        <v>68</v>
      </c>
      <c r="Q942">
        <v>939</v>
      </c>
      <c r="R942">
        <v>-94</v>
      </c>
      <c r="V942">
        <v>939</v>
      </c>
      <c r="W942">
        <v>-34</v>
      </c>
      <c r="AA942">
        <v>939</v>
      </c>
      <c r="AB942">
        <v>50</v>
      </c>
      <c r="AF942">
        <v>939</v>
      </c>
      <c r="AG942">
        <v>14</v>
      </c>
      <c r="AK942">
        <v>939</v>
      </c>
      <c r="AL942">
        <v>126</v>
      </c>
      <c r="AP942">
        <v>939</v>
      </c>
      <c r="AQ942">
        <v>142</v>
      </c>
      <c r="AU942">
        <v>939</v>
      </c>
      <c r="AV942">
        <v>22</v>
      </c>
    </row>
    <row r="943" spans="2:48" x14ac:dyDescent="0.25">
      <c r="B943">
        <v>940</v>
      </c>
      <c r="C943">
        <v>-102</v>
      </c>
      <c r="G943">
        <v>940</v>
      </c>
      <c r="H943">
        <v>-96</v>
      </c>
      <c r="L943">
        <v>940</v>
      </c>
      <c r="M943">
        <v>-152</v>
      </c>
      <c r="Q943">
        <v>940</v>
      </c>
      <c r="R943">
        <v>-70</v>
      </c>
      <c r="V943">
        <v>940</v>
      </c>
      <c r="W943">
        <v>58</v>
      </c>
      <c r="AA943">
        <v>940</v>
      </c>
      <c r="AB943">
        <v>-8</v>
      </c>
      <c r="AF943">
        <v>940</v>
      </c>
      <c r="AG943">
        <v>36</v>
      </c>
      <c r="AK943">
        <v>940</v>
      </c>
      <c r="AL943">
        <v>118</v>
      </c>
      <c r="AP943">
        <v>940</v>
      </c>
      <c r="AQ943">
        <v>164</v>
      </c>
      <c r="AU943">
        <v>940</v>
      </c>
      <c r="AV943">
        <v>-178</v>
      </c>
    </row>
    <row r="944" spans="2:48" x14ac:dyDescent="0.25">
      <c r="B944">
        <v>941</v>
      </c>
      <c r="C944">
        <v>-40</v>
      </c>
      <c r="G944">
        <v>941</v>
      </c>
      <c r="H944">
        <v>132</v>
      </c>
      <c r="L944">
        <v>941</v>
      </c>
      <c r="M944">
        <v>76</v>
      </c>
      <c r="Q944">
        <v>941</v>
      </c>
      <c r="R944">
        <v>-6</v>
      </c>
      <c r="V944">
        <v>941</v>
      </c>
      <c r="W944">
        <v>68</v>
      </c>
      <c r="AA944">
        <v>941</v>
      </c>
      <c r="AB944">
        <v>-34</v>
      </c>
      <c r="AF944">
        <v>941</v>
      </c>
      <c r="AG944">
        <v>86</v>
      </c>
      <c r="AK944">
        <v>941</v>
      </c>
      <c r="AL944">
        <v>40</v>
      </c>
      <c r="AP944">
        <v>941</v>
      </c>
      <c r="AQ944">
        <v>210</v>
      </c>
      <c r="AU944">
        <v>941</v>
      </c>
      <c r="AV944">
        <v>22</v>
      </c>
    </row>
    <row r="945" spans="2:48" x14ac:dyDescent="0.25">
      <c r="B945">
        <v>942</v>
      </c>
      <c r="C945">
        <v>-18</v>
      </c>
      <c r="G945">
        <v>942</v>
      </c>
      <c r="H945">
        <v>44</v>
      </c>
      <c r="L945">
        <v>942</v>
      </c>
      <c r="M945">
        <v>-26</v>
      </c>
      <c r="Q945">
        <v>942</v>
      </c>
      <c r="R945">
        <v>56</v>
      </c>
      <c r="V945">
        <v>942</v>
      </c>
      <c r="W945">
        <v>-6</v>
      </c>
      <c r="AA945">
        <v>942</v>
      </c>
      <c r="AB945">
        <v>-188</v>
      </c>
      <c r="AF945">
        <v>942</v>
      </c>
      <c r="AG945">
        <v>16</v>
      </c>
      <c r="AK945">
        <v>942</v>
      </c>
      <c r="AL945">
        <v>-94</v>
      </c>
      <c r="AP945">
        <v>942</v>
      </c>
      <c r="AQ945">
        <v>60</v>
      </c>
      <c r="AU945">
        <v>942</v>
      </c>
      <c r="AV945">
        <v>-112</v>
      </c>
    </row>
    <row r="946" spans="2:48" x14ac:dyDescent="0.25">
      <c r="B946">
        <v>943</v>
      </c>
      <c r="C946">
        <v>-18</v>
      </c>
      <c r="G946">
        <v>943</v>
      </c>
      <c r="H946">
        <v>-58</v>
      </c>
      <c r="L946">
        <v>943</v>
      </c>
      <c r="M946">
        <v>44</v>
      </c>
      <c r="Q946">
        <v>943</v>
      </c>
      <c r="R946">
        <v>188</v>
      </c>
      <c r="V946">
        <v>943</v>
      </c>
      <c r="W946">
        <v>-50</v>
      </c>
      <c r="AA946">
        <v>943</v>
      </c>
      <c r="AB946">
        <v>-94</v>
      </c>
      <c r="AF946">
        <v>943</v>
      </c>
      <c r="AG946">
        <v>24</v>
      </c>
      <c r="AK946">
        <v>943</v>
      </c>
      <c r="AL946">
        <v>-58</v>
      </c>
      <c r="AP946">
        <v>943</v>
      </c>
      <c r="AQ946">
        <v>-58</v>
      </c>
      <c r="AU946">
        <v>943</v>
      </c>
      <c r="AV946">
        <v>4</v>
      </c>
    </row>
    <row r="947" spans="2:48" x14ac:dyDescent="0.25">
      <c r="B947">
        <v>944</v>
      </c>
      <c r="C947">
        <v>130</v>
      </c>
      <c r="G947">
        <v>944</v>
      </c>
      <c r="H947">
        <v>98</v>
      </c>
      <c r="L947">
        <v>944</v>
      </c>
      <c r="M947">
        <v>-44</v>
      </c>
      <c r="Q947">
        <v>944</v>
      </c>
      <c r="R947">
        <v>26</v>
      </c>
      <c r="V947">
        <v>944</v>
      </c>
      <c r="W947">
        <v>136</v>
      </c>
      <c r="AA947">
        <v>944</v>
      </c>
      <c r="AB947">
        <v>-152</v>
      </c>
      <c r="AF947">
        <v>944</v>
      </c>
      <c r="AG947">
        <v>-34</v>
      </c>
      <c r="AK947">
        <v>944</v>
      </c>
      <c r="AL947">
        <v>56</v>
      </c>
      <c r="AP947">
        <v>944</v>
      </c>
      <c r="AQ947">
        <v>36</v>
      </c>
      <c r="AU947">
        <v>944</v>
      </c>
      <c r="AV947">
        <v>14</v>
      </c>
    </row>
    <row r="948" spans="2:48" x14ac:dyDescent="0.25">
      <c r="B948">
        <v>945</v>
      </c>
      <c r="C948">
        <v>90</v>
      </c>
      <c r="G948">
        <v>945</v>
      </c>
      <c r="H948">
        <v>-210</v>
      </c>
      <c r="L948">
        <v>945</v>
      </c>
      <c r="M948">
        <v>-90</v>
      </c>
      <c r="Q948">
        <v>945</v>
      </c>
      <c r="R948">
        <v>-62</v>
      </c>
      <c r="V948">
        <v>945</v>
      </c>
      <c r="W948">
        <v>-182</v>
      </c>
      <c r="AA948">
        <v>945</v>
      </c>
      <c r="AB948">
        <v>248</v>
      </c>
      <c r="AF948">
        <v>945</v>
      </c>
      <c r="AG948">
        <v>-68</v>
      </c>
      <c r="AK948">
        <v>945</v>
      </c>
      <c r="AL948">
        <v>-88</v>
      </c>
      <c r="AP948">
        <v>945</v>
      </c>
      <c r="AQ948">
        <v>-94</v>
      </c>
      <c r="AU948">
        <v>945</v>
      </c>
      <c r="AV948">
        <v>72</v>
      </c>
    </row>
    <row r="949" spans="2:48" x14ac:dyDescent="0.25">
      <c r="B949">
        <v>946</v>
      </c>
      <c r="C949">
        <v>120</v>
      </c>
      <c r="G949">
        <v>946</v>
      </c>
      <c r="H949">
        <v>-214</v>
      </c>
      <c r="L949">
        <v>946</v>
      </c>
      <c r="M949">
        <v>-236</v>
      </c>
      <c r="Q949">
        <v>946</v>
      </c>
      <c r="R949">
        <v>52</v>
      </c>
      <c r="V949">
        <v>946</v>
      </c>
      <c r="W949">
        <v>-182</v>
      </c>
      <c r="AA949">
        <v>946</v>
      </c>
      <c r="AB949">
        <v>44</v>
      </c>
      <c r="AF949">
        <v>946</v>
      </c>
      <c r="AG949">
        <v>-144</v>
      </c>
      <c r="AK949">
        <v>946</v>
      </c>
      <c r="AL949">
        <v>-50</v>
      </c>
      <c r="AP949">
        <v>946</v>
      </c>
      <c r="AQ949">
        <v>-152</v>
      </c>
      <c r="AU949">
        <v>946</v>
      </c>
      <c r="AV949">
        <v>2</v>
      </c>
    </row>
    <row r="950" spans="2:48" x14ac:dyDescent="0.25">
      <c r="B950">
        <v>947</v>
      </c>
      <c r="C950">
        <v>30</v>
      </c>
      <c r="G950">
        <v>947</v>
      </c>
      <c r="H950">
        <v>22</v>
      </c>
      <c r="L950">
        <v>947</v>
      </c>
      <c r="M950">
        <v>-64</v>
      </c>
      <c r="Q950">
        <v>947</v>
      </c>
      <c r="R950">
        <v>32</v>
      </c>
      <c r="V950">
        <v>947</v>
      </c>
      <c r="W950">
        <v>48</v>
      </c>
      <c r="AA950">
        <v>947</v>
      </c>
      <c r="AB950">
        <v>62</v>
      </c>
      <c r="AF950">
        <v>947</v>
      </c>
      <c r="AG950">
        <v>-290</v>
      </c>
      <c r="AK950">
        <v>947</v>
      </c>
      <c r="AL950">
        <v>204</v>
      </c>
      <c r="AP950">
        <v>947</v>
      </c>
      <c r="AQ950">
        <v>22</v>
      </c>
      <c r="AU950">
        <v>947</v>
      </c>
      <c r="AV950">
        <v>24</v>
      </c>
    </row>
    <row r="951" spans="2:48" x14ac:dyDescent="0.25">
      <c r="B951">
        <v>948</v>
      </c>
      <c r="C951">
        <v>40</v>
      </c>
      <c r="G951">
        <v>948</v>
      </c>
      <c r="H951">
        <v>-280</v>
      </c>
      <c r="L951">
        <v>948</v>
      </c>
      <c r="M951">
        <v>-26</v>
      </c>
      <c r="Q951">
        <v>948</v>
      </c>
      <c r="R951">
        <v>-40</v>
      </c>
      <c r="V951">
        <v>948</v>
      </c>
      <c r="W951">
        <v>-170</v>
      </c>
      <c r="AA951">
        <v>948</v>
      </c>
      <c r="AB951">
        <v>84</v>
      </c>
      <c r="AF951">
        <v>948</v>
      </c>
      <c r="AG951">
        <v>126</v>
      </c>
      <c r="AK951">
        <v>948</v>
      </c>
      <c r="AL951">
        <v>-38</v>
      </c>
      <c r="AP951">
        <v>948</v>
      </c>
      <c r="AQ951">
        <v>-18</v>
      </c>
      <c r="AU951">
        <v>948</v>
      </c>
      <c r="AV951">
        <v>-44</v>
      </c>
    </row>
    <row r="952" spans="2:48" x14ac:dyDescent="0.25">
      <c r="B952">
        <v>949</v>
      </c>
      <c r="C952">
        <v>-90</v>
      </c>
      <c r="G952">
        <v>949</v>
      </c>
      <c r="H952">
        <v>-38</v>
      </c>
      <c r="L952">
        <v>949</v>
      </c>
      <c r="M952">
        <v>166</v>
      </c>
      <c r="Q952">
        <v>949</v>
      </c>
      <c r="R952">
        <v>2</v>
      </c>
      <c r="V952">
        <v>949</v>
      </c>
      <c r="W952">
        <v>96</v>
      </c>
      <c r="AA952">
        <v>949</v>
      </c>
      <c r="AB952">
        <v>98</v>
      </c>
      <c r="AF952">
        <v>949</v>
      </c>
      <c r="AG952">
        <v>58</v>
      </c>
      <c r="AK952">
        <v>949</v>
      </c>
      <c r="AL952">
        <v>178</v>
      </c>
      <c r="AP952">
        <v>949</v>
      </c>
      <c r="AQ952">
        <v>-74</v>
      </c>
      <c r="AU952">
        <v>949</v>
      </c>
      <c r="AV952">
        <v>-234</v>
      </c>
    </row>
    <row r="953" spans="2:48" x14ac:dyDescent="0.25">
      <c r="B953">
        <v>950</v>
      </c>
      <c r="C953">
        <v>4</v>
      </c>
      <c r="G953">
        <v>950</v>
      </c>
      <c r="H953">
        <v>154</v>
      </c>
      <c r="L953">
        <v>950</v>
      </c>
      <c r="M953">
        <v>-4</v>
      </c>
      <c r="Q953">
        <v>950</v>
      </c>
      <c r="R953">
        <v>-56</v>
      </c>
      <c r="V953">
        <v>950</v>
      </c>
      <c r="W953">
        <v>92</v>
      </c>
      <c r="AA953">
        <v>950</v>
      </c>
      <c r="AB953">
        <v>98</v>
      </c>
      <c r="AF953">
        <v>950</v>
      </c>
      <c r="AG953">
        <v>-30</v>
      </c>
      <c r="AK953">
        <v>950</v>
      </c>
      <c r="AL953">
        <v>-32</v>
      </c>
      <c r="AP953">
        <v>950</v>
      </c>
      <c r="AQ953">
        <v>-160</v>
      </c>
      <c r="AU953">
        <v>950</v>
      </c>
      <c r="AV953">
        <v>86</v>
      </c>
    </row>
    <row r="954" spans="2:48" x14ac:dyDescent="0.25">
      <c r="B954">
        <v>951</v>
      </c>
      <c r="C954">
        <v>90</v>
      </c>
      <c r="G954">
        <v>951</v>
      </c>
      <c r="H954">
        <v>-96</v>
      </c>
      <c r="L954">
        <v>951</v>
      </c>
      <c r="M954">
        <v>-146</v>
      </c>
      <c r="Q954">
        <v>951</v>
      </c>
      <c r="R954">
        <v>-138</v>
      </c>
      <c r="V954">
        <v>951</v>
      </c>
      <c r="W954">
        <v>60</v>
      </c>
      <c r="AA954">
        <v>951</v>
      </c>
      <c r="AB954">
        <v>86</v>
      </c>
      <c r="AF954">
        <v>951</v>
      </c>
      <c r="AG954">
        <v>-12</v>
      </c>
      <c r="AK954">
        <v>951</v>
      </c>
      <c r="AL954">
        <v>-56</v>
      </c>
      <c r="AP954">
        <v>951</v>
      </c>
      <c r="AQ954">
        <v>-30</v>
      </c>
      <c r="AU954">
        <v>951</v>
      </c>
      <c r="AV954">
        <v>-28</v>
      </c>
    </row>
    <row r="955" spans="2:48" x14ac:dyDescent="0.25">
      <c r="B955">
        <v>952</v>
      </c>
      <c r="C955">
        <v>108</v>
      </c>
      <c r="G955">
        <v>952</v>
      </c>
      <c r="H955">
        <v>-170</v>
      </c>
      <c r="L955">
        <v>952</v>
      </c>
      <c r="M955">
        <v>-142</v>
      </c>
      <c r="Q955">
        <v>952</v>
      </c>
      <c r="R955">
        <v>-28</v>
      </c>
      <c r="V955">
        <v>952</v>
      </c>
      <c r="W955">
        <v>64</v>
      </c>
      <c r="AA955">
        <v>952</v>
      </c>
      <c r="AB955">
        <v>-158</v>
      </c>
      <c r="AF955">
        <v>952</v>
      </c>
      <c r="AG955">
        <v>128</v>
      </c>
      <c r="AK955">
        <v>952</v>
      </c>
      <c r="AL955">
        <v>-114</v>
      </c>
      <c r="AP955">
        <v>952</v>
      </c>
      <c r="AQ955">
        <v>-116</v>
      </c>
      <c r="AU955">
        <v>952</v>
      </c>
      <c r="AV955">
        <v>72</v>
      </c>
    </row>
    <row r="956" spans="2:48" x14ac:dyDescent="0.25">
      <c r="B956">
        <v>953</v>
      </c>
      <c r="C956">
        <v>16</v>
      </c>
      <c r="G956">
        <v>953</v>
      </c>
      <c r="H956">
        <v>50</v>
      </c>
      <c r="L956">
        <v>953</v>
      </c>
      <c r="M956">
        <v>10</v>
      </c>
      <c r="Q956">
        <v>953</v>
      </c>
      <c r="R956">
        <v>58</v>
      </c>
      <c r="V956">
        <v>953</v>
      </c>
      <c r="W956">
        <v>130</v>
      </c>
      <c r="AA956">
        <v>953</v>
      </c>
      <c r="AB956">
        <v>-2</v>
      </c>
      <c r="AF956">
        <v>953</v>
      </c>
      <c r="AG956">
        <v>-124</v>
      </c>
      <c r="AK956">
        <v>953</v>
      </c>
      <c r="AL956">
        <v>-134</v>
      </c>
      <c r="AP956">
        <v>953</v>
      </c>
      <c r="AQ956">
        <v>-278</v>
      </c>
      <c r="AU956">
        <v>953</v>
      </c>
      <c r="AV956">
        <v>108</v>
      </c>
    </row>
    <row r="957" spans="2:48" x14ac:dyDescent="0.25">
      <c r="B957">
        <v>954</v>
      </c>
      <c r="C957">
        <v>324</v>
      </c>
      <c r="G957">
        <v>954</v>
      </c>
      <c r="H957">
        <v>88</v>
      </c>
      <c r="L957">
        <v>954</v>
      </c>
      <c r="M957">
        <v>26</v>
      </c>
      <c r="Q957">
        <v>954</v>
      </c>
      <c r="R957">
        <v>-172</v>
      </c>
      <c r="V957">
        <v>954</v>
      </c>
      <c r="W957">
        <v>112</v>
      </c>
      <c r="AA957">
        <v>954</v>
      </c>
      <c r="AB957">
        <v>132</v>
      </c>
      <c r="AF957">
        <v>954</v>
      </c>
      <c r="AG957">
        <v>62</v>
      </c>
      <c r="AK957">
        <v>954</v>
      </c>
      <c r="AL957">
        <v>-86</v>
      </c>
      <c r="AP957">
        <v>954</v>
      </c>
      <c r="AQ957">
        <v>-34</v>
      </c>
      <c r="AU957">
        <v>954</v>
      </c>
      <c r="AV957">
        <v>110</v>
      </c>
    </row>
    <row r="958" spans="2:48" x14ac:dyDescent="0.25">
      <c r="B958">
        <v>955</v>
      </c>
      <c r="C958">
        <v>52</v>
      </c>
      <c r="G958">
        <v>955</v>
      </c>
      <c r="H958">
        <v>-130</v>
      </c>
      <c r="L958">
        <v>955</v>
      </c>
      <c r="M958">
        <v>-80</v>
      </c>
      <c r="Q958">
        <v>955</v>
      </c>
      <c r="R958">
        <v>-8</v>
      </c>
      <c r="V958">
        <v>955</v>
      </c>
      <c r="W958">
        <v>-16</v>
      </c>
      <c r="AA958">
        <v>955</v>
      </c>
      <c r="AB958">
        <v>-82</v>
      </c>
      <c r="AF958">
        <v>955</v>
      </c>
      <c r="AG958">
        <v>134</v>
      </c>
      <c r="AK958">
        <v>955</v>
      </c>
      <c r="AL958">
        <v>142</v>
      </c>
      <c r="AP958">
        <v>955</v>
      </c>
      <c r="AQ958">
        <v>-10</v>
      </c>
      <c r="AU958">
        <v>955</v>
      </c>
      <c r="AV958">
        <v>108</v>
      </c>
    </row>
    <row r="959" spans="2:48" x14ac:dyDescent="0.25">
      <c r="B959">
        <v>956</v>
      </c>
      <c r="C959">
        <v>-108</v>
      </c>
      <c r="G959">
        <v>956</v>
      </c>
      <c r="H959">
        <v>-6</v>
      </c>
      <c r="L959">
        <v>956</v>
      </c>
      <c r="M959">
        <v>144</v>
      </c>
      <c r="Q959">
        <v>956</v>
      </c>
      <c r="R959">
        <v>-52</v>
      </c>
      <c r="V959">
        <v>956</v>
      </c>
      <c r="W959">
        <v>0</v>
      </c>
      <c r="AA959">
        <v>956</v>
      </c>
      <c r="AB959">
        <v>-30</v>
      </c>
      <c r="AF959">
        <v>956</v>
      </c>
      <c r="AG959">
        <v>108</v>
      </c>
      <c r="AK959">
        <v>956</v>
      </c>
      <c r="AL959">
        <v>76</v>
      </c>
      <c r="AP959">
        <v>956</v>
      </c>
      <c r="AQ959">
        <v>-140</v>
      </c>
      <c r="AU959">
        <v>956</v>
      </c>
      <c r="AV959">
        <v>-2</v>
      </c>
    </row>
    <row r="960" spans="2:48" x14ac:dyDescent="0.25">
      <c r="B960">
        <v>957</v>
      </c>
      <c r="C960">
        <v>86</v>
      </c>
      <c r="G960">
        <v>957</v>
      </c>
      <c r="H960">
        <v>114</v>
      </c>
      <c r="L960">
        <v>957</v>
      </c>
      <c r="M960">
        <v>-80</v>
      </c>
      <c r="Q960">
        <v>957</v>
      </c>
      <c r="R960">
        <v>-10</v>
      </c>
      <c r="V960">
        <v>957</v>
      </c>
      <c r="W960">
        <v>-160</v>
      </c>
      <c r="AA960">
        <v>957</v>
      </c>
      <c r="AB960">
        <v>270</v>
      </c>
      <c r="AF960">
        <v>957</v>
      </c>
      <c r="AG960">
        <v>18</v>
      </c>
      <c r="AK960">
        <v>957</v>
      </c>
      <c r="AL960">
        <v>-130</v>
      </c>
      <c r="AP960">
        <v>957</v>
      </c>
      <c r="AQ960">
        <v>-168</v>
      </c>
      <c r="AU960">
        <v>957</v>
      </c>
      <c r="AV960">
        <v>12</v>
      </c>
    </row>
    <row r="961" spans="2:48" x14ac:dyDescent="0.25">
      <c r="B961">
        <v>958</v>
      </c>
      <c r="C961">
        <v>-50</v>
      </c>
      <c r="G961">
        <v>958</v>
      </c>
      <c r="H961">
        <v>42</v>
      </c>
      <c r="L961">
        <v>958</v>
      </c>
      <c r="M961">
        <v>52</v>
      </c>
      <c r="Q961">
        <v>958</v>
      </c>
      <c r="R961">
        <v>-284</v>
      </c>
      <c r="V961">
        <v>958</v>
      </c>
      <c r="W961">
        <v>-114</v>
      </c>
      <c r="AA961">
        <v>958</v>
      </c>
      <c r="AB961">
        <v>106</v>
      </c>
      <c r="AF961">
        <v>958</v>
      </c>
      <c r="AG961">
        <v>-12</v>
      </c>
      <c r="AK961">
        <v>958</v>
      </c>
      <c r="AL961">
        <v>162</v>
      </c>
      <c r="AP961">
        <v>958</v>
      </c>
      <c r="AQ961">
        <v>-2</v>
      </c>
      <c r="AU961">
        <v>958</v>
      </c>
      <c r="AV961">
        <v>130</v>
      </c>
    </row>
    <row r="962" spans="2:48" x14ac:dyDescent="0.25">
      <c r="B962">
        <v>959</v>
      </c>
      <c r="C962">
        <v>30</v>
      </c>
      <c r="G962">
        <v>959</v>
      </c>
      <c r="H962">
        <v>144</v>
      </c>
      <c r="L962">
        <v>959</v>
      </c>
      <c r="M962">
        <v>-14</v>
      </c>
      <c r="Q962">
        <v>959</v>
      </c>
      <c r="R962">
        <v>-116</v>
      </c>
      <c r="V962">
        <v>959</v>
      </c>
      <c r="W962">
        <v>-58</v>
      </c>
      <c r="AA962">
        <v>959</v>
      </c>
      <c r="AB962">
        <v>-50</v>
      </c>
      <c r="AF962">
        <v>959</v>
      </c>
      <c r="AG962">
        <v>2</v>
      </c>
      <c r="AK962">
        <v>959</v>
      </c>
      <c r="AL962">
        <v>-78</v>
      </c>
      <c r="AP962">
        <v>959</v>
      </c>
      <c r="AQ962">
        <v>-64</v>
      </c>
      <c r="AU962">
        <v>959</v>
      </c>
      <c r="AV962">
        <v>-154</v>
      </c>
    </row>
    <row r="963" spans="2:48" x14ac:dyDescent="0.25">
      <c r="B963">
        <v>960</v>
      </c>
      <c r="C963">
        <v>-38</v>
      </c>
      <c r="G963">
        <v>960</v>
      </c>
      <c r="H963">
        <v>-56</v>
      </c>
      <c r="L963">
        <v>960</v>
      </c>
      <c r="M963">
        <v>64</v>
      </c>
      <c r="Q963">
        <v>960</v>
      </c>
      <c r="R963">
        <v>-20</v>
      </c>
      <c r="V963">
        <v>960</v>
      </c>
      <c r="W963">
        <v>-30</v>
      </c>
      <c r="AA963">
        <v>960</v>
      </c>
      <c r="AB963">
        <v>-18</v>
      </c>
      <c r="AF963">
        <v>960</v>
      </c>
      <c r="AG963">
        <v>-34</v>
      </c>
      <c r="AK963">
        <v>960</v>
      </c>
      <c r="AL963">
        <v>8</v>
      </c>
      <c r="AP963">
        <v>960</v>
      </c>
      <c r="AQ963">
        <v>-70</v>
      </c>
      <c r="AU963">
        <v>960</v>
      </c>
      <c r="AV963">
        <v>18</v>
      </c>
    </row>
    <row r="964" spans="2:48" x14ac:dyDescent="0.25">
      <c r="B964">
        <v>961</v>
      </c>
      <c r="C964">
        <v>-76</v>
      </c>
      <c r="G964">
        <v>961</v>
      </c>
      <c r="H964">
        <v>72</v>
      </c>
      <c r="L964">
        <v>961</v>
      </c>
      <c r="M964">
        <v>234</v>
      </c>
      <c r="Q964">
        <v>961</v>
      </c>
      <c r="R964">
        <v>76</v>
      </c>
      <c r="V964">
        <v>961</v>
      </c>
      <c r="W964">
        <v>14</v>
      </c>
      <c r="AA964">
        <v>961</v>
      </c>
      <c r="AB964">
        <v>30</v>
      </c>
      <c r="AF964">
        <v>961</v>
      </c>
      <c r="AG964">
        <v>-18</v>
      </c>
      <c r="AK964">
        <v>961</v>
      </c>
      <c r="AL964">
        <v>-124</v>
      </c>
      <c r="AP964">
        <v>961</v>
      </c>
      <c r="AQ964">
        <v>-44</v>
      </c>
      <c r="AU964">
        <v>961</v>
      </c>
      <c r="AV964">
        <v>-112</v>
      </c>
    </row>
    <row r="965" spans="2:48" x14ac:dyDescent="0.25">
      <c r="B965">
        <v>962</v>
      </c>
      <c r="C965">
        <v>58</v>
      </c>
      <c r="G965">
        <v>962</v>
      </c>
      <c r="H965">
        <v>-22</v>
      </c>
      <c r="L965">
        <v>962</v>
      </c>
      <c r="M965">
        <v>58</v>
      </c>
      <c r="Q965">
        <v>962</v>
      </c>
      <c r="R965">
        <v>-8</v>
      </c>
      <c r="V965">
        <v>962</v>
      </c>
      <c r="W965">
        <v>-30</v>
      </c>
      <c r="AA965">
        <v>962</v>
      </c>
      <c r="AB965">
        <v>4</v>
      </c>
      <c r="AF965">
        <v>962</v>
      </c>
      <c r="AG965">
        <v>32</v>
      </c>
      <c r="AK965">
        <v>962</v>
      </c>
      <c r="AL965">
        <v>-44</v>
      </c>
      <c r="AP965">
        <v>962</v>
      </c>
      <c r="AQ965">
        <v>0</v>
      </c>
      <c r="AU965">
        <v>962</v>
      </c>
      <c r="AV965">
        <v>-114</v>
      </c>
    </row>
    <row r="966" spans="2:48" x14ac:dyDescent="0.25">
      <c r="B966">
        <v>963</v>
      </c>
      <c r="C966">
        <v>-106</v>
      </c>
      <c r="G966">
        <v>963</v>
      </c>
      <c r="H966">
        <v>208</v>
      </c>
      <c r="L966">
        <v>963</v>
      </c>
      <c r="M966">
        <v>44</v>
      </c>
      <c r="Q966">
        <v>963</v>
      </c>
      <c r="R966">
        <v>-154</v>
      </c>
      <c r="V966">
        <v>963</v>
      </c>
      <c r="W966">
        <v>-166</v>
      </c>
      <c r="AA966">
        <v>963</v>
      </c>
      <c r="AB966">
        <v>42</v>
      </c>
      <c r="AF966">
        <v>963</v>
      </c>
      <c r="AG966">
        <v>-28</v>
      </c>
      <c r="AK966">
        <v>963</v>
      </c>
      <c r="AL966">
        <v>142</v>
      </c>
      <c r="AP966">
        <v>963</v>
      </c>
      <c r="AQ966">
        <v>-94</v>
      </c>
      <c r="AU966">
        <v>963</v>
      </c>
      <c r="AV966">
        <v>188</v>
      </c>
    </row>
    <row r="967" spans="2:48" x14ac:dyDescent="0.25">
      <c r="B967">
        <v>964</v>
      </c>
      <c r="C967">
        <v>52</v>
      </c>
      <c r="G967">
        <v>964</v>
      </c>
      <c r="H967">
        <v>118</v>
      </c>
      <c r="L967">
        <v>964</v>
      </c>
      <c r="M967">
        <v>-156</v>
      </c>
      <c r="Q967">
        <v>964</v>
      </c>
      <c r="R967">
        <v>128</v>
      </c>
      <c r="V967">
        <v>964</v>
      </c>
      <c r="W967">
        <v>194</v>
      </c>
      <c r="AA967">
        <v>964</v>
      </c>
      <c r="AB967">
        <v>-152</v>
      </c>
      <c r="AF967">
        <v>964</v>
      </c>
      <c r="AG967">
        <v>-30</v>
      </c>
      <c r="AK967">
        <v>964</v>
      </c>
      <c r="AL967">
        <v>82</v>
      </c>
      <c r="AP967">
        <v>964</v>
      </c>
      <c r="AQ967">
        <v>122</v>
      </c>
      <c r="AU967">
        <v>964</v>
      </c>
      <c r="AV967">
        <v>136</v>
      </c>
    </row>
    <row r="968" spans="2:48" x14ac:dyDescent="0.25">
      <c r="B968">
        <v>965</v>
      </c>
      <c r="C968">
        <v>-12</v>
      </c>
      <c r="G968">
        <v>965</v>
      </c>
      <c r="H968">
        <v>202</v>
      </c>
      <c r="L968">
        <v>965</v>
      </c>
      <c r="M968">
        <v>-100</v>
      </c>
      <c r="Q968">
        <v>965</v>
      </c>
      <c r="R968">
        <v>-106</v>
      </c>
      <c r="V968">
        <v>965</v>
      </c>
      <c r="W968">
        <v>-80</v>
      </c>
      <c r="AA968">
        <v>965</v>
      </c>
      <c r="AB968">
        <v>162</v>
      </c>
      <c r="AF968">
        <v>965</v>
      </c>
      <c r="AG968">
        <v>-54</v>
      </c>
      <c r="AK968">
        <v>965</v>
      </c>
      <c r="AL968">
        <v>112</v>
      </c>
      <c r="AP968">
        <v>965</v>
      </c>
      <c r="AQ968">
        <v>112</v>
      </c>
      <c r="AU968">
        <v>965</v>
      </c>
      <c r="AV968">
        <v>-60</v>
      </c>
    </row>
    <row r="969" spans="2:48" x14ac:dyDescent="0.25">
      <c r="B969">
        <v>966</v>
      </c>
      <c r="C969">
        <v>16</v>
      </c>
      <c r="G969">
        <v>966</v>
      </c>
      <c r="H969">
        <v>54</v>
      </c>
      <c r="L969">
        <v>966</v>
      </c>
      <c r="M969">
        <v>26</v>
      </c>
      <c r="Q969">
        <v>966</v>
      </c>
      <c r="R969">
        <v>6</v>
      </c>
      <c r="V969">
        <v>966</v>
      </c>
      <c r="W969">
        <v>-50</v>
      </c>
      <c r="AA969">
        <v>966</v>
      </c>
      <c r="AB969">
        <v>56</v>
      </c>
      <c r="AF969">
        <v>966</v>
      </c>
      <c r="AG969">
        <v>-108</v>
      </c>
      <c r="AK969">
        <v>966</v>
      </c>
      <c r="AL969">
        <v>-30</v>
      </c>
      <c r="AP969">
        <v>966</v>
      </c>
      <c r="AQ969">
        <v>36</v>
      </c>
      <c r="AU969">
        <v>966</v>
      </c>
      <c r="AV969">
        <v>14</v>
      </c>
    </row>
    <row r="970" spans="2:48" x14ac:dyDescent="0.25">
      <c r="B970">
        <v>967</v>
      </c>
      <c r="C970">
        <v>-24</v>
      </c>
      <c r="G970">
        <v>967</v>
      </c>
      <c r="H970">
        <v>-130</v>
      </c>
      <c r="L970">
        <v>967</v>
      </c>
      <c r="M970">
        <v>32</v>
      </c>
      <c r="Q970">
        <v>967</v>
      </c>
      <c r="R970">
        <v>138</v>
      </c>
      <c r="V970">
        <v>967</v>
      </c>
      <c r="W970">
        <v>-282</v>
      </c>
      <c r="AA970">
        <v>967</v>
      </c>
      <c r="AB970">
        <v>86</v>
      </c>
      <c r="AF970">
        <v>967</v>
      </c>
      <c r="AG970">
        <v>84</v>
      </c>
      <c r="AK970">
        <v>967</v>
      </c>
      <c r="AL970">
        <v>-102</v>
      </c>
      <c r="AP970">
        <v>967</v>
      </c>
      <c r="AQ970">
        <v>70</v>
      </c>
      <c r="AU970">
        <v>967</v>
      </c>
      <c r="AV970">
        <v>0</v>
      </c>
    </row>
    <row r="971" spans="2:48" x14ac:dyDescent="0.25">
      <c r="B971">
        <v>968</v>
      </c>
      <c r="C971">
        <v>190</v>
      </c>
      <c r="G971">
        <v>968</v>
      </c>
      <c r="H971">
        <v>126</v>
      </c>
      <c r="L971">
        <v>968</v>
      </c>
      <c r="M971">
        <v>134</v>
      </c>
      <c r="Q971">
        <v>968</v>
      </c>
      <c r="R971">
        <v>40</v>
      </c>
      <c r="V971">
        <v>968</v>
      </c>
      <c r="W971">
        <v>-64</v>
      </c>
      <c r="AA971">
        <v>968</v>
      </c>
      <c r="AB971">
        <v>258</v>
      </c>
      <c r="AF971">
        <v>968</v>
      </c>
      <c r="AG971">
        <v>22</v>
      </c>
      <c r="AK971">
        <v>968</v>
      </c>
      <c r="AL971">
        <v>142</v>
      </c>
      <c r="AP971">
        <v>968</v>
      </c>
      <c r="AQ971">
        <v>12</v>
      </c>
      <c r="AU971">
        <v>968</v>
      </c>
      <c r="AV971">
        <v>80</v>
      </c>
    </row>
    <row r="972" spans="2:48" x14ac:dyDescent="0.25">
      <c r="B972">
        <v>969</v>
      </c>
      <c r="C972">
        <v>16</v>
      </c>
      <c r="G972">
        <v>969</v>
      </c>
      <c r="H972">
        <v>26</v>
      </c>
      <c r="L972">
        <v>969</v>
      </c>
      <c r="M972">
        <v>-142</v>
      </c>
      <c r="Q972">
        <v>969</v>
      </c>
      <c r="R972">
        <v>-214</v>
      </c>
      <c r="V972">
        <v>969</v>
      </c>
      <c r="W972">
        <v>-88</v>
      </c>
      <c r="AA972">
        <v>969</v>
      </c>
      <c r="AB972">
        <v>32</v>
      </c>
      <c r="AF972">
        <v>969</v>
      </c>
      <c r="AG972">
        <v>-94</v>
      </c>
      <c r="AK972">
        <v>969</v>
      </c>
      <c r="AL972">
        <v>-84</v>
      </c>
      <c r="AP972">
        <v>969</v>
      </c>
      <c r="AQ972">
        <v>190</v>
      </c>
      <c r="AU972">
        <v>969</v>
      </c>
      <c r="AV972">
        <v>-136</v>
      </c>
    </row>
    <row r="973" spans="2:48" x14ac:dyDescent="0.25">
      <c r="B973">
        <v>970</v>
      </c>
      <c r="C973">
        <v>-134</v>
      </c>
      <c r="G973">
        <v>970</v>
      </c>
      <c r="H973">
        <v>8</v>
      </c>
      <c r="L973">
        <v>970</v>
      </c>
      <c r="M973">
        <v>122</v>
      </c>
      <c r="Q973">
        <v>970</v>
      </c>
      <c r="R973">
        <v>-56</v>
      </c>
      <c r="V973">
        <v>970</v>
      </c>
      <c r="W973">
        <v>-70</v>
      </c>
      <c r="AA973">
        <v>970</v>
      </c>
      <c r="AB973">
        <v>30</v>
      </c>
      <c r="AF973">
        <v>970</v>
      </c>
      <c r="AG973">
        <v>-36</v>
      </c>
      <c r="AK973">
        <v>970</v>
      </c>
      <c r="AL973">
        <v>-24</v>
      </c>
      <c r="AP973">
        <v>970</v>
      </c>
      <c r="AQ973">
        <v>74</v>
      </c>
      <c r="AU973">
        <v>970</v>
      </c>
      <c r="AV973">
        <v>130</v>
      </c>
    </row>
    <row r="974" spans="2:48" x14ac:dyDescent="0.25">
      <c r="B974">
        <v>971</v>
      </c>
      <c r="C974">
        <v>172</v>
      </c>
      <c r="G974">
        <v>971</v>
      </c>
      <c r="H974">
        <v>254</v>
      </c>
      <c r="L974">
        <v>971</v>
      </c>
      <c r="M974">
        <v>-34</v>
      </c>
      <c r="Q974">
        <v>971</v>
      </c>
      <c r="R974">
        <v>8</v>
      </c>
      <c r="V974">
        <v>971</v>
      </c>
      <c r="W974">
        <v>-138</v>
      </c>
      <c r="AA974">
        <v>971</v>
      </c>
      <c r="AB974">
        <v>-30</v>
      </c>
      <c r="AF974">
        <v>971</v>
      </c>
      <c r="AG974">
        <v>4</v>
      </c>
      <c r="AK974">
        <v>971</v>
      </c>
      <c r="AL974">
        <v>106</v>
      </c>
      <c r="AP974">
        <v>971</v>
      </c>
      <c r="AQ974">
        <v>66</v>
      </c>
      <c r="AU974">
        <v>971</v>
      </c>
      <c r="AV974">
        <v>-6</v>
      </c>
    </row>
    <row r="975" spans="2:48" x14ac:dyDescent="0.25">
      <c r="B975">
        <v>972</v>
      </c>
      <c r="C975">
        <v>-78</v>
      </c>
      <c r="G975">
        <v>972</v>
      </c>
      <c r="H975">
        <v>126</v>
      </c>
      <c r="L975">
        <v>972</v>
      </c>
      <c r="M975">
        <v>-90</v>
      </c>
      <c r="Q975">
        <v>972</v>
      </c>
      <c r="R975">
        <v>146</v>
      </c>
      <c r="V975">
        <v>972</v>
      </c>
      <c r="W975">
        <v>-16</v>
      </c>
      <c r="AA975">
        <v>972</v>
      </c>
      <c r="AB975">
        <v>130</v>
      </c>
      <c r="AF975">
        <v>972</v>
      </c>
      <c r="AG975">
        <v>82</v>
      </c>
      <c r="AK975">
        <v>972</v>
      </c>
      <c r="AL975">
        <v>26</v>
      </c>
      <c r="AP975">
        <v>972</v>
      </c>
      <c r="AQ975">
        <v>80</v>
      </c>
      <c r="AU975">
        <v>972</v>
      </c>
      <c r="AV975">
        <v>-86</v>
      </c>
    </row>
    <row r="976" spans="2:48" x14ac:dyDescent="0.25">
      <c r="B976">
        <v>973</v>
      </c>
      <c r="C976">
        <v>72</v>
      </c>
      <c r="G976">
        <v>973</v>
      </c>
      <c r="H976">
        <v>-84</v>
      </c>
      <c r="L976">
        <v>973</v>
      </c>
      <c r="M976">
        <v>-66</v>
      </c>
      <c r="Q976">
        <v>973</v>
      </c>
      <c r="R976">
        <v>120</v>
      </c>
      <c r="V976">
        <v>973</v>
      </c>
      <c r="W976">
        <v>0</v>
      </c>
      <c r="AA976">
        <v>973</v>
      </c>
      <c r="AB976">
        <v>6</v>
      </c>
      <c r="AF976">
        <v>973</v>
      </c>
      <c r="AG976">
        <v>-64</v>
      </c>
      <c r="AK976">
        <v>973</v>
      </c>
      <c r="AL976">
        <v>-142</v>
      </c>
      <c r="AP976">
        <v>973</v>
      </c>
      <c r="AQ976">
        <v>98</v>
      </c>
      <c r="AU976">
        <v>973</v>
      </c>
      <c r="AV976">
        <v>-22</v>
      </c>
    </row>
    <row r="977" spans="2:48" x14ac:dyDescent="0.25">
      <c r="B977">
        <v>974</v>
      </c>
      <c r="C977">
        <v>108</v>
      </c>
      <c r="G977">
        <v>974</v>
      </c>
      <c r="H977">
        <v>-122</v>
      </c>
      <c r="L977">
        <v>974</v>
      </c>
      <c r="M977">
        <v>110</v>
      </c>
      <c r="Q977">
        <v>974</v>
      </c>
      <c r="R977">
        <v>-12</v>
      </c>
      <c r="V977">
        <v>974</v>
      </c>
      <c r="W977">
        <v>-94</v>
      </c>
      <c r="AA977">
        <v>974</v>
      </c>
      <c r="AB977">
        <v>-82</v>
      </c>
      <c r="AF977">
        <v>974</v>
      </c>
      <c r="AG977">
        <v>-100</v>
      </c>
      <c r="AK977">
        <v>974</v>
      </c>
      <c r="AL977">
        <v>140</v>
      </c>
      <c r="AP977">
        <v>974</v>
      </c>
      <c r="AQ977">
        <v>-14</v>
      </c>
      <c r="AU977">
        <v>974</v>
      </c>
      <c r="AV977">
        <v>22</v>
      </c>
    </row>
    <row r="978" spans="2:48" x14ac:dyDescent="0.25">
      <c r="B978">
        <v>975</v>
      </c>
      <c r="C978">
        <v>88</v>
      </c>
      <c r="G978">
        <v>975</v>
      </c>
      <c r="H978">
        <v>-116</v>
      </c>
      <c r="L978">
        <v>975</v>
      </c>
      <c r="M978">
        <v>-194</v>
      </c>
      <c r="Q978">
        <v>975</v>
      </c>
      <c r="R978">
        <v>-24</v>
      </c>
      <c r="V978">
        <v>975</v>
      </c>
      <c r="W978">
        <v>62</v>
      </c>
      <c r="AA978">
        <v>975</v>
      </c>
      <c r="AB978">
        <v>30</v>
      </c>
      <c r="AF978">
        <v>975</v>
      </c>
      <c r="AG978">
        <v>156</v>
      </c>
      <c r="AK978">
        <v>975</v>
      </c>
      <c r="AL978">
        <v>-220</v>
      </c>
      <c r="AP978">
        <v>975</v>
      </c>
      <c r="AQ978">
        <v>-8</v>
      </c>
      <c r="AU978">
        <v>975</v>
      </c>
      <c r="AV978">
        <v>-72</v>
      </c>
    </row>
    <row r="979" spans="2:48" x14ac:dyDescent="0.25">
      <c r="B979">
        <v>976</v>
      </c>
      <c r="C979">
        <v>-94</v>
      </c>
      <c r="G979">
        <v>976</v>
      </c>
      <c r="H979">
        <v>32</v>
      </c>
      <c r="L979">
        <v>976</v>
      </c>
      <c r="M979">
        <v>-82</v>
      </c>
      <c r="Q979">
        <v>976</v>
      </c>
      <c r="R979">
        <v>132</v>
      </c>
      <c r="V979">
        <v>976</v>
      </c>
      <c r="W979">
        <v>-136</v>
      </c>
      <c r="AA979">
        <v>976</v>
      </c>
      <c r="AB979">
        <v>98</v>
      </c>
      <c r="AF979">
        <v>976</v>
      </c>
      <c r="AG979">
        <v>106</v>
      </c>
      <c r="AK979">
        <v>976</v>
      </c>
      <c r="AL979">
        <v>-74</v>
      </c>
      <c r="AP979">
        <v>976</v>
      </c>
      <c r="AQ979">
        <v>36</v>
      </c>
      <c r="AU979">
        <v>976</v>
      </c>
      <c r="AV979">
        <v>-240</v>
      </c>
    </row>
    <row r="980" spans="2:48" x14ac:dyDescent="0.25">
      <c r="B980">
        <v>977</v>
      </c>
      <c r="C980">
        <v>-44</v>
      </c>
      <c r="G980">
        <v>977</v>
      </c>
      <c r="H980">
        <v>-26</v>
      </c>
      <c r="L980">
        <v>977</v>
      </c>
      <c r="M980">
        <v>-24</v>
      </c>
      <c r="Q980">
        <v>977</v>
      </c>
      <c r="R980">
        <v>12</v>
      </c>
      <c r="V980">
        <v>977</v>
      </c>
      <c r="W980">
        <v>30</v>
      </c>
      <c r="AA980">
        <v>977</v>
      </c>
      <c r="AB980">
        <v>-24</v>
      </c>
      <c r="AF980">
        <v>977</v>
      </c>
      <c r="AG980">
        <v>-98</v>
      </c>
      <c r="AK980">
        <v>977</v>
      </c>
      <c r="AL980">
        <v>40</v>
      </c>
      <c r="AP980">
        <v>977</v>
      </c>
      <c r="AQ980">
        <v>-36</v>
      </c>
      <c r="AU980">
        <v>977</v>
      </c>
      <c r="AV980">
        <v>50</v>
      </c>
    </row>
    <row r="981" spans="2:48" x14ac:dyDescent="0.25">
      <c r="B981">
        <v>978</v>
      </c>
      <c r="C981">
        <v>-110</v>
      </c>
      <c r="G981">
        <v>978</v>
      </c>
      <c r="H981">
        <v>12</v>
      </c>
      <c r="L981">
        <v>978</v>
      </c>
      <c r="M981">
        <v>80</v>
      </c>
      <c r="Q981">
        <v>978</v>
      </c>
      <c r="R981">
        <v>-76</v>
      </c>
      <c r="V981">
        <v>978</v>
      </c>
      <c r="W981">
        <v>192</v>
      </c>
      <c r="AA981">
        <v>978</v>
      </c>
      <c r="AB981">
        <v>-26</v>
      </c>
      <c r="AF981">
        <v>978</v>
      </c>
      <c r="AG981">
        <v>-2</v>
      </c>
      <c r="AK981">
        <v>978</v>
      </c>
      <c r="AL981">
        <v>-72</v>
      </c>
      <c r="AP981">
        <v>978</v>
      </c>
      <c r="AQ981">
        <v>-234</v>
      </c>
      <c r="AU981">
        <v>978</v>
      </c>
      <c r="AV981">
        <v>-98</v>
      </c>
    </row>
    <row r="982" spans="2:48" x14ac:dyDescent="0.25">
      <c r="B982">
        <v>979</v>
      </c>
      <c r="C982">
        <v>-216</v>
      </c>
      <c r="G982">
        <v>979</v>
      </c>
      <c r="H982">
        <v>-132</v>
      </c>
      <c r="L982">
        <v>979</v>
      </c>
      <c r="M982">
        <v>4</v>
      </c>
      <c r="Q982">
        <v>979</v>
      </c>
      <c r="R982">
        <v>-104</v>
      </c>
      <c r="V982">
        <v>979</v>
      </c>
      <c r="W982">
        <v>118</v>
      </c>
      <c r="AA982">
        <v>979</v>
      </c>
      <c r="AB982">
        <v>-150</v>
      </c>
      <c r="AF982">
        <v>979</v>
      </c>
      <c r="AG982">
        <v>114</v>
      </c>
      <c r="AK982">
        <v>979</v>
      </c>
      <c r="AL982">
        <v>-98</v>
      </c>
      <c r="AP982">
        <v>979</v>
      </c>
      <c r="AQ982">
        <v>96</v>
      </c>
      <c r="AU982">
        <v>979</v>
      </c>
      <c r="AV982">
        <v>-168</v>
      </c>
    </row>
    <row r="983" spans="2:48" x14ac:dyDescent="0.25">
      <c r="B983">
        <v>980</v>
      </c>
      <c r="C983">
        <v>52</v>
      </c>
      <c r="G983">
        <v>980</v>
      </c>
      <c r="H983">
        <v>34</v>
      </c>
      <c r="L983">
        <v>980</v>
      </c>
      <c r="M983">
        <v>-38</v>
      </c>
      <c r="Q983">
        <v>980</v>
      </c>
      <c r="R983">
        <v>-176</v>
      </c>
      <c r="V983">
        <v>980</v>
      </c>
      <c r="W983">
        <v>80</v>
      </c>
      <c r="AA983">
        <v>980</v>
      </c>
      <c r="AB983">
        <v>100</v>
      </c>
      <c r="AF983">
        <v>980</v>
      </c>
      <c r="AG983">
        <v>18</v>
      </c>
      <c r="AK983">
        <v>980</v>
      </c>
      <c r="AL983">
        <v>204</v>
      </c>
      <c r="AP983">
        <v>980</v>
      </c>
      <c r="AQ983">
        <v>-368</v>
      </c>
      <c r="AU983">
        <v>980</v>
      </c>
      <c r="AV983">
        <v>74</v>
      </c>
    </row>
    <row r="984" spans="2:48" x14ac:dyDescent="0.25">
      <c r="B984">
        <v>981</v>
      </c>
      <c r="C984">
        <v>-188</v>
      </c>
      <c r="G984">
        <v>981</v>
      </c>
      <c r="H984">
        <v>-28</v>
      </c>
      <c r="L984">
        <v>981</v>
      </c>
      <c r="M984">
        <v>-172</v>
      </c>
      <c r="Q984">
        <v>981</v>
      </c>
      <c r="R984">
        <v>-150</v>
      </c>
      <c r="V984">
        <v>981</v>
      </c>
      <c r="W984">
        <v>-22</v>
      </c>
      <c r="AA984">
        <v>981</v>
      </c>
      <c r="AB984">
        <v>166</v>
      </c>
      <c r="AF984">
        <v>981</v>
      </c>
      <c r="AG984">
        <v>-2</v>
      </c>
      <c r="AK984">
        <v>981</v>
      </c>
      <c r="AL984">
        <v>46</v>
      </c>
      <c r="AP984">
        <v>981</v>
      </c>
      <c r="AQ984">
        <v>-140</v>
      </c>
      <c r="AU984">
        <v>981</v>
      </c>
      <c r="AV984">
        <v>-90</v>
      </c>
    </row>
    <row r="985" spans="2:48" x14ac:dyDescent="0.25">
      <c r="B985">
        <v>982</v>
      </c>
      <c r="C985">
        <v>-10</v>
      </c>
      <c r="G985">
        <v>982</v>
      </c>
      <c r="H985">
        <v>-114</v>
      </c>
      <c r="L985">
        <v>982</v>
      </c>
      <c r="M985">
        <v>-72</v>
      </c>
      <c r="Q985">
        <v>982</v>
      </c>
      <c r="R985">
        <v>100</v>
      </c>
      <c r="V985">
        <v>982</v>
      </c>
      <c r="W985">
        <v>-68</v>
      </c>
      <c r="AA985">
        <v>982</v>
      </c>
      <c r="AB985">
        <v>-22</v>
      </c>
      <c r="AF985">
        <v>982</v>
      </c>
      <c r="AG985">
        <v>-4</v>
      </c>
      <c r="AK985">
        <v>982</v>
      </c>
      <c r="AL985">
        <v>-52</v>
      </c>
      <c r="AP985">
        <v>982</v>
      </c>
      <c r="AQ985">
        <v>48</v>
      </c>
      <c r="AU985">
        <v>982</v>
      </c>
      <c r="AV985">
        <v>38</v>
      </c>
    </row>
    <row r="986" spans="2:48" x14ac:dyDescent="0.25">
      <c r="B986">
        <v>983</v>
      </c>
      <c r="C986">
        <v>78</v>
      </c>
      <c r="G986">
        <v>983</v>
      </c>
      <c r="H986">
        <v>-38</v>
      </c>
      <c r="L986">
        <v>983</v>
      </c>
      <c r="M986">
        <v>66</v>
      </c>
      <c r="Q986">
        <v>983</v>
      </c>
      <c r="R986">
        <v>52</v>
      </c>
      <c r="V986">
        <v>983</v>
      </c>
      <c r="W986">
        <v>-84</v>
      </c>
      <c r="AA986">
        <v>983</v>
      </c>
      <c r="AB986">
        <v>68</v>
      </c>
      <c r="AF986">
        <v>983</v>
      </c>
      <c r="AG986">
        <v>-18</v>
      </c>
      <c r="AK986">
        <v>983</v>
      </c>
      <c r="AL986">
        <v>-26</v>
      </c>
      <c r="AP986">
        <v>983</v>
      </c>
      <c r="AQ986">
        <v>18</v>
      </c>
      <c r="AU986">
        <v>983</v>
      </c>
      <c r="AV986">
        <v>196</v>
      </c>
    </row>
    <row r="987" spans="2:48" x14ac:dyDescent="0.25">
      <c r="B987">
        <v>984</v>
      </c>
      <c r="C987">
        <v>-58</v>
      </c>
      <c r="G987">
        <v>984</v>
      </c>
      <c r="H987">
        <v>-88</v>
      </c>
      <c r="L987">
        <v>984</v>
      </c>
      <c r="M987">
        <v>-128</v>
      </c>
      <c r="Q987">
        <v>984</v>
      </c>
      <c r="R987">
        <v>42</v>
      </c>
      <c r="V987">
        <v>984</v>
      </c>
      <c r="W987">
        <v>-8</v>
      </c>
      <c r="AA987">
        <v>984</v>
      </c>
      <c r="AB987">
        <v>-68</v>
      </c>
      <c r="AF987">
        <v>984</v>
      </c>
      <c r="AG987">
        <v>-58</v>
      </c>
      <c r="AK987">
        <v>984</v>
      </c>
      <c r="AL987">
        <v>-14</v>
      </c>
      <c r="AP987">
        <v>984</v>
      </c>
      <c r="AQ987">
        <v>-38</v>
      </c>
      <c r="AU987">
        <v>984</v>
      </c>
      <c r="AV987">
        <v>28</v>
      </c>
    </row>
    <row r="988" spans="2:48" x14ac:dyDescent="0.25">
      <c r="B988">
        <v>985</v>
      </c>
      <c r="C988">
        <v>-112</v>
      </c>
      <c r="G988">
        <v>985</v>
      </c>
      <c r="H988">
        <v>80</v>
      </c>
      <c r="L988">
        <v>985</v>
      </c>
      <c r="M988">
        <v>12</v>
      </c>
      <c r="Q988">
        <v>985</v>
      </c>
      <c r="R988">
        <v>102</v>
      </c>
      <c r="V988">
        <v>985</v>
      </c>
      <c r="W988">
        <v>-152</v>
      </c>
      <c r="AA988">
        <v>985</v>
      </c>
      <c r="AB988">
        <v>-92</v>
      </c>
      <c r="AF988">
        <v>985</v>
      </c>
      <c r="AG988">
        <v>-152</v>
      </c>
      <c r="AK988">
        <v>985</v>
      </c>
      <c r="AL988">
        <v>14</v>
      </c>
      <c r="AP988">
        <v>985</v>
      </c>
      <c r="AQ988">
        <v>94</v>
      </c>
      <c r="AU988">
        <v>985</v>
      </c>
      <c r="AV988">
        <v>166</v>
      </c>
    </row>
    <row r="989" spans="2:48" x14ac:dyDescent="0.25">
      <c r="B989">
        <v>986</v>
      </c>
      <c r="C989">
        <v>192</v>
      </c>
      <c r="G989">
        <v>986</v>
      </c>
      <c r="H989">
        <v>116</v>
      </c>
      <c r="L989">
        <v>986</v>
      </c>
      <c r="M989">
        <v>2</v>
      </c>
      <c r="Q989">
        <v>986</v>
      </c>
      <c r="R989">
        <v>46</v>
      </c>
      <c r="V989">
        <v>986</v>
      </c>
      <c r="W989">
        <v>112</v>
      </c>
      <c r="AA989">
        <v>986</v>
      </c>
      <c r="AB989">
        <v>192</v>
      </c>
      <c r="AF989">
        <v>986</v>
      </c>
      <c r="AG989">
        <v>-112</v>
      </c>
      <c r="AK989">
        <v>986</v>
      </c>
      <c r="AL989">
        <v>124</v>
      </c>
      <c r="AP989">
        <v>986</v>
      </c>
      <c r="AQ989">
        <v>-20</v>
      </c>
      <c r="AU989">
        <v>986</v>
      </c>
      <c r="AV989">
        <v>-12</v>
      </c>
    </row>
    <row r="990" spans="2:48" x14ac:dyDescent="0.25">
      <c r="B990">
        <v>987</v>
      </c>
      <c r="C990">
        <v>32</v>
      </c>
      <c r="G990">
        <v>987</v>
      </c>
      <c r="H990">
        <v>66</v>
      </c>
      <c r="L990">
        <v>987</v>
      </c>
      <c r="M990">
        <v>152</v>
      </c>
      <c r="Q990">
        <v>987</v>
      </c>
      <c r="R990">
        <v>-76</v>
      </c>
      <c r="V990">
        <v>987</v>
      </c>
      <c r="W990">
        <v>-38</v>
      </c>
      <c r="AA990">
        <v>987</v>
      </c>
      <c r="AB990">
        <v>-76</v>
      </c>
      <c r="AF990">
        <v>987</v>
      </c>
      <c r="AG990">
        <v>-98</v>
      </c>
      <c r="AK990">
        <v>987</v>
      </c>
      <c r="AL990">
        <v>62</v>
      </c>
      <c r="AP990">
        <v>987</v>
      </c>
      <c r="AQ990">
        <v>-82</v>
      </c>
      <c r="AU990">
        <v>987</v>
      </c>
      <c r="AV990">
        <v>-178</v>
      </c>
    </row>
    <row r="991" spans="2:48" x14ac:dyDescent="0.25">
      <c r="B991">
        <v>988</v>
      </c>
      <c r="C991">
        <v>68</v>
      </c>
      <c r="G991">
        <v>988</v>
      </c>
      <c r="H991">
        <v>66</v>
      </c>
      <c r="L991">
        <v>988</v>
      </c>
      <c r="M991">
        <v>100</v>
      </c>
      <c r="Q991">
        <v>988</v>
      </c>
      <c r="R991">
        <v>-60</v>
      </c>
      <c r="V991">
        <v>988</v>
      </c>
      <c r="W991">
        <v>38</v>
      </c>
      <c r="AA991">
        <v>988</v>
      </c>
      <c r="AB991">
        <v>344</v>
      </c>
      <c r="AF991">
        <v>988</v>
      </c>
      <c r="AG991">
        <v>50</v>
      </c>
      <c r="AK991">
        <v>988</v>
      </c>
      <c r="AL991">
        <v>258</v>
      </c>
      <c r="AP991">
        <v>988</v>
      </c>
      <c r="AQ991">
        <v>36</v>
      </c>
      <c r="AU991">
        <v>988</v>
      </c>
      <c r="AV991">
        <v>52</v>
      </c>
    </row>
    <row r="992" spans="2:48" x14ac:dyDescent="0.25">
      <c r="B992">
        <v>989</v>
      </c>
      <c r="C992">
        <v>-94</v>
      </c>
      <c r="G992">
        <v>989</v>
      </c>
      <c r="H992">
        <v>-44</v>
      </c>
      <c r="L992">
        <v>989</v>
      </c>
      <c r="M992">
        <v>14</v>
      </c>
      <c r="Q992">
        <v>989</v>
      </c>
      <c r="R992">
        <v>18</v>
      </c>
      <c r="V992">
        <v>989</v>
      </c>
      <c r="W992">
        <v>-22</v>
      </c>
      <c r="AA992">
        <v>989</v>
      </c>
      <c r="AB992">
        <v>94</v>
      </c>
      <c r="AF992">
        <v>989</v>
      </c>
      <c r="AG992">
        <v>184</v>
      </c>
      <c r="AK992">
        <v>989</v>
      </c>
      <c r="AL992">
        <v>64</v>
      </c>
      <c r="AP992">
        <v>989</v>
      </c>
      <c r="AQ992">
        <v>-10</v>
      </c>
      <c r="AU992">
        <v>989</v>
      </c>
      <c r="AV992">
        <v>12</v>
      </c>
    </row>
    <row r="993" spans="2:48" x14ac:dyDescent="0.25">
      <c r="B993">
        <v>990</v>
      </c>
      <c r="C993">
        <v>184</v>
      </c>
      <c r="G993">
        <v>990</v>
      </c>
      <c r="H993">
        <v>74</v>
      </c>
      <c r="L993">
        <v>990</v>
      </c>
      <c r="M993">
        <v>-16</v>
      </c>
      <c r="Q993">
        <v>990</v>
      </c>
      <c r="R993">
        <v>-70</v>
      </c>
      <c r="V993">
        <v>990</v>
      </c>
      <c r="W993">
        <v>16</v>
      </c>
      <c r="AA993">
        <v>990</v>
      </c>
      <c r="AB993">
        <v>124</v>
      </c>
      <c r="AF993">
        <v>990</v>
      </c>
      <c r="AG993">
        <v>6</v>
      </c>
      <c r="AK993">
        <v>990</v>
      </c>
      <c r="AL993">
        <v>-10</v>
      </c>
      <c r="AP993">
        <v>990</v>
      </c>
      <c r="AQ993">
        <v>-98</v>
      </c>
      <c r="AU993">
        <v>990</v>
      </c>
      <c r="AV993">
        <v>-16</v>
      </c>
    </row>
    <row r="994" spans="2:48" x14ac:dyDescent="0.25">
      <c r="B994">
        <v>991</v>
      </c>
      <c r="C994">
        <v>-140</v>
      </c>
      <c r="G994">
        <v>991</v>
      </c>
      <c r="H994">
        <v>126</v>
      </c>
      <c r="L994">
        <v>991</v>
      </c>
      <c r="M994">
        <v>-50</v>
      </c>
      <c r="Q994">
        <v>991</v>
      </c>
      <c r="R994">
        <v>102</v>
      </c>
      <c r="V994">
        <v>991</v>
      </c>
      <c r="W994">
        <v>100</v>
      </c>
      <c r="AA994">
        <v>991</v>
      </c>
      <c r="AB994">
        <v>-78</v>
      </c>
      <c r="AF994">
        <v>991</v>
      </c>
      <c r="AG994">
        <v>72</v>
      </c>
      <c r="AK994">
        <v>991</v>
      </c>
      <c r="AL994">
        <v>166</v>
      </c>
      <c r="AP994">
        <v>991</v>
      </c>
      <c r="AQ994">
        <v>12</v>
      </c>
      <c r="AU994">
        <v>991</v>
      </c>
      <c r="AV994">
        <v>-166</v>
      </c>
    </row>
    <row r="995" spans="2:48" x14ac:dyDescent="0.25">
      <c r="B995">
        <v>992</v>
      </c>
      <c r="C995">
        <v>60</v>
      </c>
      <c r="G995">
        <v>992</v>
      </c>
      <c r="H995">
        <v>-74</v>
      </c>
      <c r="L995">
        <v>992</v>
      </c>
      <c r="M995">
        <v>128</v>
      </c>
      <c r="Q995">
        <v>992</v>
      </c>
      <c r="R995">
        <v>-60</v>
      </c>
      <c r="V995">
        <v>992</v>
      </c>
      <c r="W995">
        <v>6</v>
      </c>
      <c r="AA995">
        <v>992</v>
      </c>
      <c r="AB995">
        <v>-126</v>
      </c>
      <c r="AF995">
        <v>992</v>
      </c>
      <c r="AG995">
        <v>-96</v>
      </c>
      <c r="AK995">
        <v>992</v>
      </c>
      <c r="AL995">
        <v>72</v>
      </c>
      <c r="AP995">
        <v>992</v>
      </c>
      <c r="AQ995">
        <v>188</v>
      </c>
      <c r="AU995">
        <v>992</v>
      </c>
      <c r="AV995">
        <v>86</v>
      </c>
    </row>
    <row r="996" spans="2:48" x14ac:dyDescent="0.25">
      <c r="B996">
        <v>993</v>
      </c>
      <c r="C996">
        <v>-118</v>
      </c>
      <c r="G996">
        <v>993</v>
      </c>
      <c r="H996">
        <v>-74</v>
      </c>
      <c r="L996">
        <v>993</v>
      </c>
      <c r="M996">
        <v>142</v>
      </c>
      <c r="Q996">
        <v>993</v>
      </c>
      <c r="R996">
        <v>136</v>
      </c>
      <c r="V996">
        <v>993</v>
      </c>
      <c r="W996">
        <v>70</v>
      </c>
      <c r="AA996">
        <v>993</v>
      </c>
      <c r="AB996">
        <v>-186</v>
      </c>
      <c r="AF996">
        <v>993</v>
      </c>
      <c r="AG996">
        <v>96</v>
      </c>
      <c r="AK996">
        <v>993</v>
      </c>
      <c r="AL996">
        <v>112</v>
      </c>
      <c r="AP996">
        <v>993</v>
      </c>
      <c r="AQ996">
        <v>-28</v>
      </c>
      <c r="AU996">
        <v>993</v>
      </c>
      <c r="AV996">
        <v>-108</v>
      </c>
    </row>
    <row r="997" spans="2:48" x14ac:dyDescent="0.25">
      <c r="B997">
        <v>994</v>
      </c>
      <c r="C997">
        <v>-28</v>
      </c>
      <c r="G997">
        <v>994</v>
      </c>
      <c r="H997">
        <v>-126</v>
      </c>
      <c r="L997">
        <v>994</v>
      </c>
      <c r="M997">
        <v>-42</v>
      </c>
      <c r="Q997">
        <v>994</v>
      </c>
      <c r="R997">
        <v>84</v>
      </c>
      <c r="V997">
        <v>994</v>
      </c>
      <c r="W997">
        <v>2</v>
      </c>
      <c r="AA997">
        <v>994</v>
      </c>
      <c r="AB997">
        <v>-50</v>
      </c>
      <c r="AF997">
        <v>994</v>
      </c>
      <c r="AG997">
        <v>44</v>
      </c>
      <c r="AK997">
        <v>994</v>
      </c>
      <c r="AL997">
        <v>112</v>
      </c>
      <c r="AP997">
        <v>994</v>
      </c>
      <c r="AQ997">
        <v>166</v>
      </c>
      <c r="AU997">
        <v>994</v>
      </c>
      <c r="AV997">
        <v>116</v>
      </c>
    </row>
    <row r="998" spans="2:48" x14ac:dyDescent="0.25">
      <c r="B998">
        <v>995</v>
      </c>
      <c r="C998">
        <v>204</v>
      </c>
      <c r="G998">
        <v>995</v>
      </c>
      <c r="H998">
        <v>78</v>
      </c>
      <c r="L998">
        <v>995</v>
      </c>
      <c r="M998">
        <v>-34</v>
      </c>
      <c r="Q998">
        <v>995</v>
      </c>
      <c r="R998">
        <v>70</v>
      </c>
      <c r="V998">
        <v>995</v>
      </c>
      <c r="W998">
        <v>174</v>
      </c>
      <c r="AA998">
        <v>995</v>
      </c>
      <c r="AB998">
        <v>-66</v>
      </c>
      <c r="AF998">
        <v>995</v>
      </c>
      <c r="AG998">
        <v>-186</v>
      </c>
      <c r="AK998">
        <v>995</v>
      </c>
      <c r="AL998">
        <v>-108</v>
      </c>
      <c r="AP998">
        <v>995</v>
      </c>
      <c r="AQ998">
        <v>102</v>
      </c>
      <c r="AU998">
        <v>995</v>
      </c>
      <c r="AV998">
        <v>84</v>
      </c>
    </row>
    <row r="999" spans="2:48" x14ac:dyDescent="0.25">
      <c r="B999">
        <v>996</v>
      </c>
      <c r="C999">
        <v>24</v>
      </c>
      <c r="G999">
        <v>996</v>
      </c>
      <c r="H999">
        <v>42</v>
      </c>
      <c r="L999">
        <v>996</v>
      </c>
      <c r="M999">
        <v>-50</v>
      </c>
      <c r="Q999">
        <v>996</v>
      </c>
      <c r="R999">
        <v>38</v>
      </c>
      <c r="V999">
        <v>996</v>
      </c>
      <c r="W999">
        <v>-44</v>
      </c>
      <c r="AA999">
        <v>996</v>
      </c>
      <c r="AB999">
        <v>22</v>
      </c>
      <c r="AF999">
        <v>996</v>
      </c>
      <c r="AG999">
        <v>-44</v>
      </c>
      <c r="AK999">
        <v>996</v>
      </c>
      <c r="AL999">
        <v>40</v>
      </c>
      <c r="AP999">
        <v>996</v>
      </c>
      <c r="AQ999">
        <v>-14</v>
      </c>
      <c r="AU999">
        <v>996</v>
      </c>
      <c r="AV999">
        <v>-198</v>
      </c>
    </row>
    <row r="1000" spans="2:48" x14ac:dyDescent="0.25">
      <c r="B1000">
        <v>997</v>
      </c>
      <c r="C1000">
        <v>194</v>
      </c>
      <c r="G1000">
        <v>997</v>
      </c>
      <c r="H1000">
        <v>-28</v>
      </c>
      <c r="L1000">
        <v>997</v>
      </c>
      <c r="M1000">
        <v>30</v>
      </c>
      <c r="Q1000">
        <v>997</v>
      </c>
      <c r="R1000">
        <v>74</v>
      </c>
      <c r="V1000">
        <v>997</v>
      </c>
      <c r="W1000">
        <v>-24</v>
      </c>
      <c r="AA1000">
        <v>997</v>
      </c>
      <c r="AB1000">
        <v>-236</v>
      </c>
      <c r="AF1000">
        <v>997</v>
      </c>
      <c r="AG1000">
        <v>-180</v>
      </c>
      <c r="AK1000">
        <v>997</v>
      </c>
      <c r="AL1000">
        <v>218</v>
      </c>
      <c r="AP1000">
        <v>997</v>
      </c>
      <c r="AQ1000">
        <v>96</v>
      </c>
      <c r="AU1000">
        <v>997</v>
      </c>
      <c r="AV1000">
        <v>24</v>
      </c>
    </row>
    <row r="1001" spans="2:48" x14ac:dyDescent="0.25">
      <c r="B1001">
        <v>998</v>
      </c>
      <c r="C1001">
        <v>-154</v>
      </c>
      <c r="G1001">
        <v>998</v>
      </c>
      <c r="H1001">
        <v>30</v>
      </c>
      <c r="L1001">
        <v>998</v>
      </c>
      <c r="M1001">
        <v>-80</v>
      </c>
      <c r="Q1001">
        <v>998</v>
      </c>
      <c r="R1001">
        <v>-216</v>
      </c>
      <c r="V1001">
        <v>998</v>
      </c>
      <c r="W1001">
        <v>70</v>
      </c>
      <c r="AA1001">
        <v>998</v>
      </c>
      <c r="AB1001">
        <v>98</v>
      </c>
      <c r="AF1001">
        <v>998</v>
      </c>
      <c r="AG1001">
        <v>-326</v>
      </c>
      <c r="AK1001">
        <v>998</v>
      </c>
      <c r="AL1001">
        <v>-170</v>
      </c>
      <c r="AP1001">
        <v>998</v>
      </c>
      <c r="AQ1001">
        <v>-22</v>
      </c>
      <c r="AU1001">
        <v>998</v>
      </c>
      <c r="AV1001">
        <v>-70</v>
      </c>
    </row>
    <row r="1002" spans="2:48" x14ac:dyDescent="0.25">
      <c r="B1002">
        <v>999</v>
      </c>
      <c r="C1002">
        <v>-38</v>
      </c>
      <c r="G1002">
        <v>999</v>
      </c>
      <c r="H1002">
        <v>-6</v>
      </c>
      <c r="L1002">
        <v>999</v>
      </c>
      <c r="M1002">
        <v>64</v>
      </c>
      <c r="Q1002">
        <v>999</v>
      </c>
      <c r="R1002">
        <v>110</v>
      </c>
      <c r="V1002">
        <v>999</v>
      </c>
      <c r="W1002">
        <v>64</v>
      </c>
      <c r="AA1002">
        <v>999</v>
      </c>
      <c r="AB1002">
        <v>-34</v>
      </c>
      <c r="AF1002">
        <v>999</v>
      </c>
      <c r="AG1002">
        <v>-50</v>
      </c>
      <c r="AK1002">
        <v>999</v>
      </c>
      <c r="AL1002">
        <v>52</v>
      </c>
      <c r="AP1002">
        <v>999</v>
      </c>
      <c r="AQ1002">
        <v>-106</v>
      </c>
      <c r="AU1002">
        <v>999</v>
      </c>
      <c r="AV1002">
        <v>114</v>
      </c>
    </row>
    <row r="1003" spans="2:48" x14ac:dyDescent="0.25">
      <c r="B1003">
        <v>1000</v>
      </c>
      <c r="C1003">
        <v>-2</v>
      </c>
      <c r="G1003">
        <v>1000</v>
      </c>
      <c r="H1003">
        <v>-28</v>
      </c>
      <c r="L1003">
        <v>1000</v>
      </c>
      <c r="M1003">
        <v>-52</v>
      </c>
      <c r="Q1003">
        <v>1000</v>
      </c>
      <c r="R1003">
        <v>-16</v>
      </c>
      <c r="V1003">
        <v>1000</v>
      </c>
      <c r="W1003">
        <v>24</v>
      </c>
      <c r="AA1003">
        <v>1000</v>
      </c>
      <c r="AB1003">
        <v>-60</v>
      </c>
      <c r="AF1003">
        <v>1000</v>
      </c>
      <c r="AG1003">
        <v>-30</v>
      </c>
      <c r="AK1003">
        <v>1000</v>
      </c>
      <c r="AL1003">
        <v>-32</v>
      </c>
      <c r="AP1003">
        <v>1000</v>
      </c>
      <c r="AQ1003">
        <v>32</v>
      </c>
      <c r="AU1003">
        <v>1000</v>
      </c>
      <c r="AV1003">
        <v>124</v>
      </c>
    </row>
  </sheetData>
  <mergeCells count="10">
    <mergeCell ref="AF2:AJ2"/>
    <mergeCell ref="AK2:AO2"/>
    <mergeCell ref="AP2:AT2"/>
    <mergeCell ref="AU2:AY2"/>
    <mergeCell ref="B2:F2"/>
    <mergeCell ref="G2:K2"/>
    <mergeCell ref="L2:P2"/>
    <mergeCell ref="Q2:U2"/>
    <mergeCell ref="V2:Z2"/>
    <mergeCell ref="AA2:AE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C3:G94"/>
  <sheetViews>
    <sheetView tabSelected="1" topLeftCell="E7" workbookViewId="0">
      <selection activeCell="O30" sqref="O30"/>
    </sheetView>
  </sheetViews>
  <sheetFormatPr defaultRowHeight="15.75" x14ac:dyDescent="0.25"/>
  <cols>
    <col min="4" max="4" width="9.140625" style="1"/>
    <col min="5" max="6" width="13" bestFit="1" customWidth="1"/>
  </cols>
  <sheetData>
    <row r="3" spans="3:7" x14ac:dyDescent="0.25">
      <c r="C3" t="s">
        <v>40</v>
      </c>
      <c r="D3" s="1" t="s">
        <v>39</v>
      </c>
      <c r="E3" t="s">
        <v>15</v>
      </c>
      <c r="F3" t="s">
        <v>41</v>
      </c>
      <c r="G3" t="s">
        <v>42</v>
      </c>
    </row>
    <row r="4" spans="3:7" x14ac:dyDescent="0.25">
      <c r="C4">
        <v>1000</v>
      </c>
      <c r="D4" s="1">
        <v>0.44600000977516174</v>
      </c>
      <c r="E4">
        <v>23.658000946044922</v>
      </c>
      <c r="F4">
        <v>29.780059814453125</v>
      </c>
      <c r="G4">
        <v>0.265625</v>
      </c>
    </row>
    <row r="5" spans="3:7" x14ac:dyDescent="0.25">
      <c r="C5">
        <v>1100</v>
      </c>
      <c r="D5" s="1">
        <v>-0.44999998807907104</v>
      </c>
      <c r="E5">
        <v>26.686000823974609</v>
      </c>
      <c r="F5">
        <v>33.334365844726563</v>
      </c>
      <c r="G5">
        <v>0.3125</v>
      </c>
    </row>
    <row r="6" spans="3:7" x14ac:dyDescent="0.25">
      <c r="C6">
        <v>1200</v>
      </c>
      <c r="D6" s="1">
        <v>-4.6000000089406967E-2</v>
      </c>
      <c r="E6">
        <v>27.038000106811523</v>
      </c>
      <c r="F6">
        <v>33.846652984619141</v>
      </c>
      <c r="G6">
        <v>0.3125</v>
      </c>
    </row>
    <row r="7" spans="3:7" x14ac:dyDescent="0.25">
      <c r="C7">
        <v>1300</v>
      </c>
      <c r="D7" s="1">
        <v>0.79400002956390381</v>
      </c>
      <c r="E7">
        <v>28.889999389648438</v>
      </c>
      <c r="F7">
        <v>35.919185638427734</v>
      </c>
      <c r="G7">
        <v>0.34375</v>
      </c>
    </row>
    <row r="8" spans="3:7" x14ac:dyDescent="0.25">
      <c r="C8">
        <v>1400</v>
      </c>
      <c r="D8" s="1">
        <v>1.4739999771118164</v>
      </c>
      <c r="E8">
        <v>30.709999084472656</v>
      </c>
      <c r="F8">
        <v>38.071773529052734</v>
      </c>
      <c r="G8">
        <v>0.34375</v>
      </c>
    </row>
    <row r="9" spans="3:7" x14ac:dyDescent="0.25">
      <c r="C9">
        <v>1500</v>
      </c>
      <c r="D9" s="1">
        <v>-0.21400000154972076</v>
      </c>
      <c r="E9">
        <v>31.177999496459961</v>
      </c>
      <c r="F9">
        <v>39.201274871826172</v>
      </c>
      <c r="G9">
        <v>0.390625</v>
      </c>
    </row>
    <row r="10" spans="3:7" x14ac:dyDescent="0.25">
      <c r="C10">
        <v>1600</v>
      </c>
      <c r="D10" s="1">
        <v>-0.81599998474121094</v>
      </c>
      <c r="E10">
        <v>33.279998779296875</v>
      </c>
      <c r="F10">
        <v>41.568737030029297</v>
      </c>
      <c r="G10">
        <v>0.40625</v>
      </c>
    </row>
    <row r="11" spans="3:7" x14ac:dyDescent="0.25">
      <c r="C11">
        <v>1700</v>
      </c>
      <c r="D11" s="1">
        <v>-0.44999998807907104</v>
      </c>
      <c r="E11">
        <v>33.113998413085938</v>
      </c>
      <c r="F11">
        <v>41.375789642333984</v>
      </c>
      <c r="G11">
        <v>0.4375</v>
      </c>
    </row>
    <row r="12" spans="3:7" x14ac:dyDescent="0.25">
      <c r="C12">
        <v>1800</v>
      </c>
      <c r="D12" s="1">
        <v>0.93000000715255737</v>
      </c>
      <c r="E12">
        <v>34.777999877929688</v>
      </c>
      <c r="F12">
        <v>43.638286590576172</v>
      </c>
      <c r="G12">
        <v>0.4765625</v>
      </c>
    </row>
    <row r="13" spans="3:7" x14ac:dyDescent="0.25">
      <c r="C13">
        <v>1900</v>
      </c>
      <c r="D13" s="1">
        <v>-0.95399999618530273</v>
      </c>
      <c r="E13">
        <v>33.902000427246094</v>
      </c>
      <c r="F13">
        <v>42.449924468994141</v>
      </c>
      <c r="G13">
        <v>0.484375</v>
      </c>
    </row>
    <row r="14" spans="3:7" x14ac:dyDescent="0.25">
      <c r="C14">
        <v>2000</v>
      </c>
      <c r="D14" s="1">
        <v>1.1720000505447388</v>
      </c>
      <c r="E14">
        <v>36.647998809814453</v>
      </c>
      <c r="F14">
        <v>45.670558929443359</v>
      </c>
      <c r="G14">
        <v>0.515625</v>
      </c>
    </row>
    <row r="15" spans="3:7" x14ac:dyDescent="0.25">
      <c r="C15">
        <v>2100</v>
      </c>
      <c r="D15" s="1">
        <v>-0.7279999852180481</v>
      </c>
      <c r="E15">
        <v>35.363998413085938</v>
      </c>
      <c r="F15">
        <v>44.137332916259766</v>
      </c>
      <c r="G15">
        <v>0.5625</v>
      </c>
    </row>
    <row r="16" spans="3:7" x14ac:dyDescent="0.25">
      <c r="C16">
        <v>2200</v>
      </c>
      <c r="D16" s="1">
        <v>-1.7940000295639038</v>
      </c>
      <c r="E16">
        <v>38.313999176025391</v>
      </c>
      <c r="F16">
        <v>47.998622894287109</v>
      </c>
      <c r="G16">
        <v>0.6015625</v>
      </c>
    </row>
    <row r="17" spans="3:7" x14ac:dyDescent="0.25">
      <c r="C17">
        <v>2300</v>
      </c>
      <c r="D17" s="1">
        <v>-2.0420000553131104</v>
      </c>
      <c r="E17">
        <v>38.13800048828125</v>
      </c>
      <c r="F17">
        <v>47.541267395019531</v>
      </c>
      <c r="G17">
        <v>0.59375</v>
      </c>
    </row>
    <row r="18" spans="3:7" x14ac:dyDescent="0.25">
      <c r="C18">
        <v>2400</v>
      </c>
      <c r="D18" s="1">
        <v>-1.1920000314712524</v>
      </c>
      <c r="E18">
        <v>38.063999176025391</v>
      </c>
      <c r="F18">
        <v>48.236915588378906</v>
      </c>
      <c r="G18">
        <v>0.609375</v>
      </c>
    </row>
    <row r="19" spans="3:7" x14ac:dyDescent="0.25">
      <c r="C19">
        <v>2500</v>
      </c>
      <c r="D19" s="1">
        <v>2.0139999389648438</v>
      </c>
      <c r="E19">
        <v>40.874000549316406</v>
      </c>
      <c r="F19">
        <v>51.047153472900391</v>
      </c>
      <c r="G19">
        <v>0.625</v>
      </c>
    </row>
    <row r="20" spans="3:7" x14ac:dyDescent="0.25">
      <c r="C20">
        <v>2600</v>
      </c>
      <c r="D20" s="1">
        <v>-2.940000057220459</v>
      </c>
      <c r="E20">
        <v>41.708000183105469</v>
      </c>
      <c r="F20">
        <v>52.951221466064453</v>
      </c>
      <c r="G20">
        <v>0.65625</v>
      </c>
    </row>
    <row r="21" spans="3:7" x14ac:dyDescent="0.25">
      <c r="C21">
        <v>2700</v>
      </c>
      <c r="D21" s="1">
        <v>1.4079999923706055</v>
      </c>
      <c r="E21">
        <v>41.183998107910156</v>
      </c>
      <c r="F21">
        <v>51.189373016357422</v>
      </c>
      <c r="G21">
        <v>0.703125</v>
      </c>
    </row>
    <row r="22" spans="3:7" x14ac:dyDescent="0.25">
      <c r="C22">
        <v>2800</v>
      </c>
      <c r="D22" s="1">
        <v>-1.2960000038146973</v>
      </c>
      <c r="E22">
        <v>41.636001586914063</v>
      </c>
      <c r="F22">
        <v>52.174705505371094</v>
      </c>
      <c r="G22">
        <v>0.890625</v>
      </c>
    </row>
    <row r="23" spans="3:7" x14ac:dyDescent="0.25">
      <c r="C23">
        <v>2900</v>
      </c>
      <c r="D23" s="1">
        <v>2.562000036239624</v>
      </c>
      <c r="E23">
        <v>42.445999145507813</v>
      </c>
      <c r="F23">
        <v>53.854209899902344</v>
      </c>
      <c r="G23">
        <v>0.859375</v>
      </c>
    </row>
    <row r="24" spans="3:7" x14ac:dyDescent="0.25">
      <c r="C24">
        <v>3000</v>
      </c>
      <c r="D24" s="1">
        <v>-0.39800000190734863</v>
      </c>
      <c r="E24">
        <v>42.069999694824219</v>
      </c>
      <c r="F24">
        <v>52.787307739257813</v>
      </c>
      <c r="G24">
        <v>0.765625</v>
      </c>
    </row>
    <row r="25" spans="3:7" x14ac:dyDescent="0.25">
      <c r="C25">
        <v>3100</v>
      </c>
      <c r="D25" s="1">
        <v>0.82200002670288086</v>
      </c>
      <c r="E25">
        <v>44.717998504638672</v>
      </c>
      <c r="F25">
        <v>56.864646911621094</v>
      </c>
      <c r="G25">
        <v>0.796875</v>
      </c>
    </row>
    <row r="26" spans="3:7" x14ac:dyDescent="0.25">
      <c r="C26">
        <v>3200</v>
      </c>
      <c r="D26" s="1">
        <v>2.9340000152587891</v>
      </c>
      <c r="E26">
        <v>42.881999969482422</v>
      </c>
      <c r="F26">
        <v>54.617324829101563</v>
      </c>
      <c r="G26">
        <v>0.828125</v>
      </c>
    </row>
    <row r="27" spans="3:7" x14ac:dyDescent="0.25">
      <c r="C27">
        <v>3300</v>
      </c>
      <c r="D27" s="1">
        <v>0.11800000071525574</v>
      </c>
      <c r="E27">
        <v>44.945999145507813</v>
      </c>
      <c r="F27">
        <v>56.303642272949219</v>
      </c>
      <c r="G27">
        <v>0.8515625</v>
      </c>
    </row>
    <row r="28" spans="3:7" x14ac:dyDescent="0.25">
      <c r="C28">
        <v>3400</v>
      </c>
      <c r="D28" s="1">
        <v>-0.86799997091293335</v>
      </c>
      <c r="E28">
        <v>46.715999603271484</v>
      </c>
      <c r="F28">
        <v>58.00372314453125</v>
      </c>
      <c r="G28">
        <v>0.875</v>
      </c>
    </row>
    <row r="29" spans="3:7" x14ac:dyDescent="0.25">
      <c r="C29">
        <v>3500</v>
      </c>
      <c r="D29" s="1">
        <v>7.1999996900558472E-2</v>
      </c>
      <c r="E29">
        <v>46.155998229980469</v>
      </c>
      <c r="F29">
        <v>58.180820465087891</v>
      </c>
      <c r="G29">
        <v>0.875</v>
      </c>
    </row>
    <row r="30" spans="3:7" x14ac:dyDescent="0.25">
      <c r="C30">
        <v>3600</v>
      </c>
      <c r="D30" s="1">
        <v>-0.69800001382827759</v>
      </c>
      <c r="E30">
        <v>48.773998260498047</v>
      </c>
      <c r="F30">
        <v>60.597591400146484</v>
      </c>
      <c r="G30">
        <v>0.90625</v>
      </c>
    </row>
    <row r="31" spans="3:7" x14ac:dyDescent="0.25">
      <c r="C31">
        <v>3700</v>
      </c>
      <c r="D31" s="1">
        <v>0.18199999630451202</v>
      </c>
      <c r="E31">
        <v>49.86199951171875</v>
      </c>
      <c r="F31">
        <v>62.075984954833984</v>
      </c>
      <c r="G31">
        <v>0.9375</v>
      </c>
    </row>
    <row r="32" spans="3:7" x14ac:dyDescent="0.25">
      <c r="C32">
        <v>3800</v>
      </c>
      <c r="D32" s="1">
        <v>-2.375999927520752</v>
      </c>
      <c r="E32">
        <v>50.616001129150391</v>
      </c>
      <c r="F32">
        <v>63.151752471923828</v>
      </c>
      <c r="G32">
        <v>0.9453125</v>
      </c>
    </row>
    <row r="33" spans="3:7" x14ac:dyDescent="0.25">
      <c r="C33">
        <v>3900</v>
      </c>
      <c r="D33" s="1">
        <v>-2.0659999847412109</v>
      </c>
      <c r="E33">
        <v>48.669998168945313</v>
      </c>
      <c r="F33">
        <v>61.704490661621094</v>
      </c>
      <c r="G33">
        <v>0.9921875</v>
      </c>
    </row>
    <row r="34" spans="3:7" x14ac:dyDescent="0.25">
      <c r="C34">
        <v>4000</v>
      </c>
      <c r="D34" s="1">
        <v>-2.119999885559082</v>
      </c>
      <c r="E34">
        <v>49.476001739501953</v>
      </c>
      <c r="F34">
        <v>61.412246704101563</v>
      </c>
      <c r="G34">
        <v>1</v>
      </c>
    </row>
    <row r="35" spans="3:7" x14ac:dyDescent="0.25">
      <c r="C35">
        <v>4100</v>
      </c>
      <c r="D35" s="1">
        <v>-0.67199999094009399</v>
      </c>
      <c r="E35">
        <v>51.411998748779297</v>
      </c>
      <c r="F35">
        <v>64.447059631347656</v>
      </c>
      <c r="G35">
        <v>1.0625</v>
      </c>
    </row>
    <row r="36" spans="3:7" x14ac:dyDescent="0.25">
      <c r="C36">
        <v>4200</v>
      </c>
      <c r="D36" s="1">
        <v>-1.0980000495910645</v>
      </c>
      <c r="E36">
        <v>52.869998931884766</v>
      </c>
      <c r="F36">
        <v>66.049827575683594</v>
      </c>
      <c r="G36">
        <v>1.046875</v>
      </c>
    </row>
    <row r="37" spans="3:7" x14ac:dyDescent="0.25">
      <c r="C37">
        <v>4300</v>
      </c>
      <c r="D37" s="1">
        <v>-3.6359999179840088</v>
      </c>
      <c r="E37">
        <v>50.903999328613281</v>
      </c>
      <c r="F37">
        <v>63.876380920410156</v>
      </c>
      <c r="G37">
        <v>1.0625</v>
      </c>
    </row>
    <row r="38" spans="3:7" x14ac:dyDescent="0.25">
      <c r="C38">
        <v>4400</v>
      </c>
      <c r="D38" s="1">
        <v>-0.64600002765655518</v>
      </c>
      <c r="E38">
        <v>51.397998809814453</v>
      </c>
      <c r="F38">
        <v>65.057296752929688</v>
      </c>
      <c r="G38">
        <v>1.09375</v>
      </c>
    </row>
    <row r="39" spans="3:7" x14ac:dyDescent="0.25">
      <c r="C39">
        <v>4500</v>
      </c>
      <c r="D39" s="1">
        <v>0.79799997806549072</v>
      </c>
      <c r="E39">
        <v>52.945999145507813</v>
      </c>
      <c r="F39">
        <v>66.452896118164063</v>
      </c>
      <c r="G39">
        <v>1.1484375</v>
      </c>
    </row>
    <row r="40" spans="3:7" x14ac:dyDescent="0.25">
      <c r="C40">
        <v>4600</v>
      </c>
      <c r="D40" s="1">
        <v>-2.628000020980835</v>
      </c>
      <c r="E40">
        <v>52.2760009765625</v>
      </c>
      <c r="F40">
        <v>66.048286437988281</v>
      </c>
      <c r="G40">
        <v>1.15625</v>
      </c>
    </row>
    <row r="41" spans="3:7" x14ac:dyDescent="0.25">
      <c r="C41">
        <v>4700</v>
      </c>
      <c r="D41" s="1">
        <v>-0.414000004529953</v>
      </c>
      <c r="E41">
        <v>52.722000122070313</v>
      </c>
      <c r="F41">
        <v>65.543968200683594</v>
      </c>
      <c r="G41">
        <v>1.15625</v>
      </c>
    </row>
    <row r="42" spans="3:7" x14ac:dyDescent="0.25">
      <c r="C42">
        <v>4800</v>
      </c>
      <c r="D42" s="1">
        <v>2.6359999179840088</v>
      </c>
      <c r="E42">
        <v>56.327999114990234</v>
      </c>
      <c r="F42">
        <v>71.408065795898438</v>
      </c>
      <c r="G42">
        <v>1.21875</v>
      </c>
    </row>
    <row r="43" spans="3:7" x14ac:dyDescent="0.25">
      <c r="C43">
        <v>4900</v>
      </c>
      <c r="D43" s="1">
        <v>-0.14599999785423279</v>
      </c>
      <c r="E43">
        <v>57.13800048828125</v>
      </c>
      <c r="F43">
        <v>71.45916748046875</v>
      </c>
      <c r="G43">
        <v>1.25</v>
      </c>
    </row>
    <row r="44" spans="3:7" x14ac:dyDescent="0.25">
      <c r="C44">
        <v>5000</v>
      </c>
      <c r="D44" s="1">
        <v>-2.8299999237060547</v>
      </c>
      <c r="E44">
        <v>57.653999328613281</v>
      </c>
      <c r="F44">
        <v>72.843917846679688</v>
      </c>
      <c r="G44">
        <v>1.234375</v>
      </c>
    </row>
    <row r="45" spans="3:7" x14ac:dyDescent="0.25">
      <c r="C45">
        <v>5100</v>
      </c>
      <c r="D45" s="1">
        <v>0.56000000238418579</v>
      </c>
      <c r="E45">
        <v>59.307998657226563</v>
      </c>
      <c r="F45">
        <v>75.187446594238281</v>
      </c>
      <c r="G45">
        <v>1.28125</v>
      </c>
    </row>
    <row r="46" spans="3:7" x14ac:dyDescent="0.25">
      <c r="C46">
        <v>5200</v>
      </c>
      <c r="D46" s="1">
        <v>0.45800000429153442</v>
      </c>
      <c r="E46">
        <v>58.006000518798828</v>
      </c>
      <c r="F46">
        <v>72.912193298339844</v>
      </c>
      <c r="G46">
        <v>1.3046875</v>
      </c>
    </row>
    <row r="47" spans="3:7" x14ac:dyDescent="0.25">
      <c r="C47">
        <v>5300</v>
      </c>
      <c r="D47" s="1">
        <v>3.0439999103546143</v>
      </c>
      <c r="E47">
        <v>59.228000640869141</v>
      </c>
      <c r="F47">
        <v>74.109161376953125</v>
      </c>
      <c r="G47">
        <v>1.34375</v>
      </c>
    </row>
    <row r="48" spans="3:7" x14ac:dyDescent="0.25">
      <c r="C48">
        <v>5400</v>
      </c>
      <c r="D48" s="1">
        <v>3.1919999122619629</v>
      </c>
      <c r="E48">
        <v>58.860000610351563</v>
      </c>
      <c r="F48">
        <v>73.001152038574219</v>
      </c>
      <c r="G48">
        <v>1.34375</v>
      </c>
    </row>
    <row r="49" spans="3:7" x14ac:dyDescent="0.25">
      <c r="C49">
        <v>5500</v>
      </c>
      <c r="D49" s="1">
        <v>-2.7100000381469727</v>
      </c>
      <c r="E49">
        <v>57.706001281738281</v>
      </c>
      <c r="F49">
        <v>72.442115783691406</v>
      </c>
      <c r="G49">
        <v>1.3828125</v>
      </c>
    </row>
    <row r="50" spans="3:7" x14ac:dyDescent="0.25">
      <c r="C50">
        <v>5600</v>
      </c>
      <c r="D50" s="1">
        <v>-1.9919999837875366</v>
      </c>
      <c r="E50">
        <v>58.83599853515625</v>
      </c>
      <c r="F50">
        <v>74.703575134277344</v>
      </c>
      <c r="G50">
        <v>1.40625</v>
      </c>
    </row>
    <row r="51" spans="3:7" x14ac:dyDescent="0.25">
      <c r="C51">
        <v>5700</v>
      </c>
      <c r="D51" s="1">
        <v>2.2679998874664307</v>
      </c>
      <c r="E51">
        <v>60.375999450683594</v>
      </c>
      <c r="F51">
        <v>75.460189819335938</v>
      </c>
      <c r="G51">
        <v>1.4375</v>
      </c>
    </row>
    <row r="52" spans="3:7" x14ac:dyDescent="0.25">
      <c r="C52">
        <v>5800</v>
      </c>
      <c r="D52" s="1">
        <v>3.6940000057220459</v>
      </c>
      <c r="E52">
        <v>60.08599853515625</v>
      </c>
      <c r="F52">
        <v>74.558189392089844</v>
      </c>
      <c r="G52">
        <v>1.421875</v>
      </c>
    </row>
    <row r="53" spans="3:7" x14ac:dyDescent="0.25">
      <c r="C53">
        <v>5900</v>
      </c>
      <c r="D53" s="1">
        <v>2.130000114440918</v>
      </c>
      <c r="E53">
        <v>60.826000213623047</v>
      </c>
      <c r="F53">
        <v>76.514495849609375</v>
      </c>
      <c r="G53">
        <v>1.5</v>
      </c>
    </row>
    <row r="54" spans="3:7" x14ac:dyDescent="0.25">
      <c r="C54">
        <v>6000</v>
      </c>
      <c r="D54" s="1">
        <v>4.6160001754760742</v>
      </c>
      <c r="E54">
        <v>63.967998504638672</v>
      </c>
      <c r="F54">
        <v>78.690986633300781</v>
      </c>
      <c r="G54">
        <v>1.515625</v>
      </c>
    </row>
    <row r="55" spans="3:7" x14ac:dyDescent="0.25">
      <c r="C55">
        <v>6100</v>
      </c>
      <c r="D55" s="1">
        <v>-1.9800000190734863</v>
      </c>
      <c r="E55">
        <v>65.064002990722656</v>
      </c>
      <c r="F55">
        <v>80.69378662109375</v>
      </c>
      <c r="G55">
        <v>1.53125</v>
      </c>
    </row>
    <row r="56" spans="3:7" x14ac:dyDescent="0.25">
      <c r="C56">
        <v>6200</v>
      </c>
      <c r="D56" s="1">
        <v>2.4179999828338623</v>
      </c>
      <c r="E56">
        <v>64.886001586914063</v>
      </c>
      <c r="F56">
        <v>81.600074768066406</v>
      </c>
      <c r="G56">
        <v>1.5546875</v>
      </c>
    </row>
    <row r="57" spans="3:7" x14ac:dyDescent="0.25">
      <c r="C57">
        <v>6300</v>
      </c>
      <c r="D57" s="1">
        <v>1.406000018119812</v>
      </c>
      <c r="E57">
        <v>64.550003051757813</v>
      </c>
      <c r="F57">
        <v>80.836402893066406</v>
      </c>
      <c r="G57">
        <v>1.5625</v>
      </c>
    </row>
    <row r="58" spans="3:7" x14ac:dyDescent="0.25">
      <c r="C58">
        <v>6400</v>
      </c>
      <c r="D58" s="1">
        <v>1.690000057220459</v>
      </c>
      <c r="E58">
        <v>65.330001831054688</v>
      </c>
      <c r="F58">
        <v>81.805259704589844</v>
      </c>
      <c r="G58">
        <v>1.609375</v>
      </c>
    </row>
    <row r="59" spans="3:7" x14ac:dyDescent="0.25">
      <c r="C59">
        <v>6500</v>
      </c>
      <c r="D59" s="1">
        <v>0.54199999570846558</v>
      </c>
      <c r="E59">
        <v>64.258003234863281</v>
      </c>
      <c r="F59">
        <v>80.329597473144531</v>
      </c>
      <c r="G59">
        <v>1.625</v>
      </c>
    </row>
    <row r="60" spans="3:7" x14ac:dyDescent="0.25">
      <c r="C60">
        <v>6600</v>
      </c>
      <c r="D60" s="1">
        <v>-1.2560000419616699</v>
      </c>
      <c r="E60">
        <v>64.624000549316406</v>
      </c>
      <c r="F60">
        <v>80.936271667480469</v>
      </c>
      <c r="G60">
        <v>1.6484375</v>
      </c>
    </row>
    <row r="61" spans="3:7" x14ac:dyDescent="0.25">
      <c r="C61">
        <v>6700</v>
      </c>
      <c r="D61" s="1">
        <v>2.1779999732971191</v>
      </c>
      <c r="E61">
        <v>66.545997619628906</v>
      </c>
      <c r="F61">
        <v>82.77606201171875</v>
      </c>
      <c r="G61">
        <v>1.671875</v>
      </c>
    </row>
    <row r="62" spans="3:7" x14ac:dyDescent="0.25">
      <c r="C62">
        <v>6800</v>
      </c>
      <c r="D62" s="1">
        <v>5.7960000038146973</v>
      </c>
      <c r="E62">
        <v>66.195999145507813</v>
      </c>
      <c r="F62">
        <v>82.103202819824219</v>
      </c>
      <c r="G62">
        <v>1.6796875</v>
      </c>
    </row>
    <row r="63" spans="3:7" x14ac:dyDescent="0.25">
      <c r="C63">
        <v>6900</v>
      </c>
      <c r="D63" s="1">
        <v>-0.68400001525878906</v>
      </c>
      <c r="E63">
        <v>66.959999084472656</v>
      </c>
      <c r="F63">
        <v>84.165267944335938</v>
      </c>
      <c r="G63">
        <v>1.71875</v>
      </c>
    </row>
    <row r="64" spans="3:7" x14ac:dyDescent="0.25">
      <c r="C64">
        <v>7000</v>
      </c>
      <c r="D64" s="1">
        <v>0.18000000715255737</v>
      </c>
      <c r="E64">
        <v>67.711997985839844</v>
      </c>
      <c r="F64">
        <v>84.962577819824219</v>
      </c>
      <c r="G64">
        <v>1.75</v>
      </c>
    </row>
    <row r="65" spans="3:7" x14ac:dyDescent="0.25">
      <c r="C65">
        <v>7100</v>
      </c>
      <c r="D65" s="1">
        <v>-3.621999979019165</v>
      </c>
      <c r="E65">
        <v>67.818000793457031</v>
      </c>
      <c r="F65">
        <v>85.646835327148438</v>
      </c>
      <c r="G65">
        <v>1.7734375</v>
      </c>
    </row>
    <row r="66" spans="3:7" x14ac:dyDescent="0.25">
      <c r="C66">
        <v>7200</v>
      </c>
      <c r="D66" s="1">
        <v>2.1099998950958252</v>
      </c>
      <c r="E66">
        <v>68.382003784179688</v>
      </c>
      <c r="F66">
        <v>85.909278869628906</v>
      </c>
      <c r="G66">
        <v>1.78125</v>
      </c>
    </row>
    <row r="67" spans="3:7" x14ac:dyDescent="0.25">
      <c r="C67">
        <v>7300</v>
      </c>
      <c r="D67" s="1">
        <v>4.4899997711181641</v>
      </c>
      <c r="E67">
        <v>65.905998229980469</v>
      </c>
      <c r="F67">
        <v>82.453941345214844</v>
      </c>
      <c r="G67">
        <v>1.8125</v>
      </c>
    </row>
    <row r="68" spans="3:7" x14ac:dyDescent="0.25">
      <c r="C68">
        <v>7400</v>
      </c>
      <c r="D68" s="1">
        <v>-6.2659997940063477</v>
      </c>
      <c r="E68">
        <v>70.454002380371094</v>
      </c>
      <c r="F68">
        <v>88.355484008789063</v>
      </c>
      <c r="G68">
        <v>1.8828125</v>
      </c>
    </row>
    <row r="69" spans="3:7" x14ac:dyDescent="0.25">
      <c r="C69">
        <v>7500</v>
      </c>
      <c r="D69" s="1">
        <v>-0.67599999904632568</v>
      </c>
      <c r="E69">
        <v>68.924003601074219</v>
      </c>
      <c r="F69">
        <v>87.717544555664063</v>
      </c>
      <c r="G69">
        <v>1.875</v>
      </c>
    </row>
    <row r="70" spans="3:7" x14ac:dyDescent="0.25">
      <c r="C70">
        <v>7600</v>
      </c>
      <c r="D70" s="1">
        <v>-3.9040000438690186</v>
      </c>
      <c r="E70">
        <v>71.372001647949219</v>
      </c>
      <c r="F70">
        <v>88.141792297363281</v>
      </c>
      <c r="G70">
        <v>1.8984375</v>
      </c>
    </row>
    <row r="71" spans="3:7" x14ac:dyDescent="0.25">
      <c r="C71">
        <v>7700</v>
      </c>
      <c r="D71" s="1">
        <v>1.4739999771118164</v>
      </c>
      <c r="E71">
        <v>69.225997924804688</v>
      </c>
      <c r="F71">
        <v>87.37255859375</v>
      </c>
      <c r="G71">
        <v>1.921875</v>
      </c>
    </row>
    <row r="72" spans="3:7" x14ac:dyDescent="0.25">
      <c r="C72">
        <v>7800</v>
      </c>
      <c r="D72" s="1">
        <v>-2.2000000476837158</v>
      </c>
      <c r="E72">
        <v>70.304000854492188</v>
      </c>
      <c r="F72">
        <v>88.242073059082031</v>
      </c>
      <c r="G72">
        <v>1.9609375</v>
      </c>
    </row>
    <row r="73" spans="3:7" x14ac:dyDescent="0.25">
      <c r="C73">
        <v>7900</v>
      </c>
      <c r="D73" s="1">
        <v>-1.7460000514984131</v>
      </c>
      <c r="E73">
        <v>69.377998352050781</v>
      </c>
      <c r="F73">
        <v>86.768356323242188</v>
      </c>
      <c r="G73">
        <v>1.9921875</v>
      </c>
    </row>
    <row r="74" spans="3:7" x14ac:dyDescent="0.25">
      <c r="C74">
        <v>8000</v>
      </c>
      <c r="D74" s="1">
        <v>-2.0639998912811279</v>
      </c>
      <c r="E74">
        <v>72.251998901367188</v>
      </c>
      <c r="F74">
        <v>89.913955688476563</v>
      </c>
      <c r="G74">
        <v>2</v>
      </c>
    </row>
    <row r="75" spans="3:7" x14ac:dyDescent="0.25">
      <c r="C75">
        <v>8100</v>
      </c>
      <c r="D75" s="1">
        <v>-1.6940000057220459</v>
      </c>
      <c r="E75">
        <v>72.346000671386719</v>
      </c>
      <c r="F75">
        <v>89.70465087890625</v>
      </c>
      <c r="G75">
        <v>2.015625</v>
      </c>
    </row>
    <row r="76" spans="3:7" x14ac:dyDescent="0.25">
      <c r="C76">
        <v>8200</v>
      </c>
      <c r="D76" s="1">
        <v>2.3659999370574951</v>
      </c>
      <c r="E76">
        <v>73.606002807617188</v>
      </c>
      <c r="F76">
        <v>92.969696044921875</v>
      </c>
      <c r="G76">
        <v>2.0390625</v>
      </c>
    </row>
    <row r="77" spans="3:7" x14ac:dyDescent="0.25">
      <c r="C77">
        <v>8300</v>
      </c>
      <c r="D77" s="1">
        <v>-2.8619999885559082</v>
      </c>
      <c r="E77">
        <v>71.353996276855469</v>
      </c>
      <c r="F77">
        <v>89.690689086914063</v>
      </c>
      <c r="G77">
        <v>2.1015625</v>
      </c>
    </row>
    <row r="78" spans="3:7" x14ac:dyDescent="0.25">
      <c r="C78">
        <v>8400</v>
      </c>
      <c r="D78" s="1">
        <v>1.8899999856948853</v>
      </c>
      <c r="E78">
        <v>71.998001098632813</v>
      </c>
      <c r="F78">
        <v>90.736038208007813</v>
      </c>
      <c r="G78">
        <v>2.09375</v>
      </c>
    </row>
    <row r="79" spans="3:7" x14ac:dyDescent="0.25">
      <c r="C79">
        <v>8500</v>
      </c>
      <c r="D79" s="1">
        <v>-0.38600000739097595</v>
      </c>
      <c r="E79">
        <v>74.342002868652344</v>
      </c>
      <c r="F79">
        <v>92.806747436523438</v>
      </c>
      <c r="G79">
        <v>2.140625</v>
      </c>
    </row>
    <row r="80" spans="3:7" x14ac:dyDescent="0.25">
      <c r="C80">
        <v>8600</v>
      </c>
      <c r="D80" s="1">
        <v>3.0920000076293945</v>
      </c>
      <c r="E80">
        <v>77.263999938964844</v>
      </c>
      <c r="F80">
        <v>96.052360534667969</v>
      </c>
      <c r="G80">
        <v>2.359375</v>
      </c>
    </row>
    <row r="81" spans="3:7" x14ac:dyDescent="0.25">
      <c r="C81">
        <v>8700</v>
      </c>
      <c r="D81" s="1">
        <v>0.80400002002716064</v>
      </c>
      <c r="E81">
        <v>71.916000366210938</v>
      </c>
      <c r="F81">
        <v>91.520355224609375</v>
      </c>
      <c r="G81">
        <v>2.3515625</v>
      </c>
    </row>
    <row r="82" spans="3:7" x14ac:dyDescent="0.25">
      <c r="C82">
        <v>8800</v>
      </c>
      <c r="D82" s="1">
        <v>0.62800002098083496</v>
      </c>
      <c r="E82">
        <v>75.372001647949219</v>
      </c>
      <c r="F82">
        <v>96.070098876953125</v>
      </c>
      <c r="G82">
        <v>2.3828125</v>
      </c>
    </row>
    <row r="83" spans="3:7" x14ac:dyDescent="0.25">
      <c r="C83">
        <v>8900</v>
      </c>
      <c r="D83" s="1">
        <v>-4.119999885559082</v>
      </c>
      <c r="E83">
        <v>73.732002258300781</v>
      </c>
      <c r="F83">
        <v>91.906082153320313</v>
      </c>
      <c r="G83">
        <v>2.5</v>
      </c>
    </row>
    <row r="84" spans="3:7" x14ac:dyDescent="0.25">
      <c r="C84">
        <v>9000</v>
      </c>
      <c r="D84" s="1">
        <v>2.1960000991821289</v>
      </c>
      <c r="E84">
        <v>74.419998168945313</v>
      </c>
      <c r="F84">
        <v>93.6905517578125</v>
      </c>
      <c r="G84">
        <v>2.46875</v>
      </c>
    </row>
    <row r="85" spans="3:7" x14ac:dyDescent="0.25">
      <c r="C85">
        <v>9100</v>
      </c>
      <c r="D85" s="1">
        <v>0.57400000095367432</v>
      </c>
      <c r="E85">
        <v>77.197998046875</v>
      </c>
      <c r="F85">
        <v>96.767494201660156</v>
      </c>
      <c r="G85">
        <v>2.421875</v>
      </c>
    </row>
    <row r="86" spans="3:7" x14ac:dyDescent="0.25">
      <c r="C86">
        <v>9200</v>
      </c>
      <c r="D86" s="1">
        <v>1.0099999904632568</v>
      </c>
      <c r="E86">
        <v>77.353996276855469</v>
      </c>
      <c r="F86">
        <v>96.139625549316406</v>
      </c>
      <c r="G86">
        <v>2.453125</v>
      </c>
    </row>
    <row r="87" spans="3:7" x14ac:dyDescent="0.25">
      <c r="C87">
        <v>9300</v>
      </c>
      <c r="D87" s="1">
        <v>2.2820000648498535</v>
      </c>
      <c r="E87">
        <v>74.054000854492188</v>
      </c>
      <c r="F87">
        <v>92.433609008789063</v>
      </c>
      <c r="G87">
        <v>2.4375</v>
      </c>
    </row>
    <row r="88" spans="3:7" x14ac:dyDescent="0.25">
      <c r="C88">
        <v>9400</v>
      </c>
      <c r="D88" s="1">
        <v>-3.0299999713897705</v>
      </c>
      <c r="E88">
        <v>76.662002563476563</v>
      </c>
      <c r="F88">
        <v>95.071281433105469</v>
      </c>
      <c r="G88">
        <v>2.359375</v>
      </c>
    </row>
    <row r="89" spans="3:7" x14ac:dyDescent="0.25">
      <c r="C89">
        <v>9500</v>
      </c>
      <c r="D89" s="1">
        <v>-2.6040000915527344</v>
      </c>
      <c r="E89">
        <v>79.1719970703125</v>
      </c>
      <c r="F89">
        <v>98.28997802734375</v>
      </c>
      <c r="G89">
        <v>2.390625</v>
      </c>
    </row>
    <row r="90" spans="3:7" x14ac:dyDescent="0.25">
      <c r="C90">
        <v>9600</v>
      </c>
      <c r="D90" s="1">
        <v>-0.21199999749660492</v>
      </c>
      <c r="E90">
        <v>76.344001770019531</v>
      </c>
      <c r="F90">
        <v>95.570915222167969</v>
      </c>
      <c r="G90">
        <v>2.40625</v>
      </c>
    </row>
    <row r="91" spans="3:7" x14ac:dyDescent="0.25">
      <c r="C91">
        <v>9700</v>
      </c>
      <c r="D91" s="1">
        <v>5.9939999580383301</v>
      </c>
      <c r="E91">
        <v>80.517997741699219</v>
      </c>
      <c r="F91">
        <v>100.90853118896484</v>
      </c>
      <c r="G91">
        <v>2.4375</v>
      </c>
    </row>
    <row r="92" spans="3:7" x14ac:dyDescent="0.25">
      <c r="C92">
        <v>9800</v>
      </c>
      <c r="D92" s="1">
        <v>4.9279999732971191</v>
      </c>
      <c r="E92">
        <v>80</v>
      </c>
      <c r="F92">
        <v>100.11029815673828</v>
      </c>
      <c r="G92">
        <v>2.453125</v>
      </c>
    </row>
    <row r="93" spans="3:7" x14ac:dyDescent="0.25">
      <c r="C93">
        <v>9900</v>
      </c>
      <c r="D93" s="1">
        <v>1.5540000200271606</v>
      </c>
      <c r="E93">
        <v>78.089996337890625</v>
      </c>
      <c r="F93">
        <v>99.369834899902344</v>
      </c>
      <c r="G93">
        <v>2.5234375</v>
      </c>
    </row>
    <row r="94" spans="3:7" x14ac:dyDescent="0.25">
      <c r="C94">
        <v>10000</v>
      </c>
      <c r="D94" s="1">
        <v>3.1400001049041748</v>
      </c>
      <c r="E94">
        <v>78.720001220703125</v>
      </c>
      <c r="F94">
        <v>98.055290222167969</v>
      </c>
      <c r="G94">
        <v>2.515625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:AY1003"/>
  <sheetViews>
    <sheetView workbookViewId="0">
      <selection activeCell="AY19" sqref="AY19"/>
    </sheetView>
  </sheetViews>
  <sheetFormatPr defaultRowHeight="15.75" x14ac:dyDescent="0.25"/>
  <sheetData>
    <row r="1" spans="2:51" ht="16.5" thickBot="1" x14ac:dyDescent="0.3"/>
    <row r="2" spans="2:51" ht="16.5" thickBot="1" x14ac:dyDescent="0.3">
      <c r="B2" s="2" t="s">
        <v>12</v>
      </c>
      <c r="C2" s="3"/>
      <c r="D2" s="3"/>
      <c r="E2" s="3"/>
      <c r="F2" s="4"/>
      <c r="G2" s="2" t="s">
        <v>11</v>
      </c>
      <c r="H2" s="3"/>
      <c r="I2" s="3"/>
      <c r="J2" s="3"/>
      <c r="K2" s="4"/>
      <c r="L2" s="2" t="s">
        <v>10</v>
      </c>
      <c r="M2" s="3"/>
      <c r="N2" s="3"/>
      <c r="O2" s="3"/>
      <c r="P2" s="4"/>
      <c r="Q2" s="2" t="s">
        <v>9</v>
      </c>
      <c r="R2" s="3"/>
      <c r="S2" s="3"/>
      <c r="T2" s="3"/>
      <c r="U2" s="4"/>
      <c r="V2" s="2" t="s">
        <v>8</v>
      </c>
      <c r="W2" s="3"/>
      <c r="X2" s="3"/>
      <c r="Y2" s="3"/>
      <c r="Z2" s="4"/>
      <c r="AA2" s="2" t="s">
        <v>7</v>
      </c>
      <c r="AB2" s="3"/>
      <c r="AC2" s="3"/>
      <c r="AD2" s="3"/>
      <c r="AE2" s="4"/>
      <c r="AF2" s="2" t="s">
        <v>6</v>
      </c>
      <c r="AG2" s="3"/>
      <c r="AH2" s="3"/>
      <c r="AI2" s="3"/>
      <c r="AJ2" s="4"/>
      <c r="AK2" s="2" t="s">
        <v>5</v>
      </c>
      <c r="AL2" s="3"/>
      <c r="AM2" s="3"/>
      <c r="AN2" s="3"/>
      <c r="AO2" s="4"/>
      <c r="AP2" s="2" t="s">
        <v>4</v>
      </c>
      <c r="AQ2" s="3"/>
      <c r="AR2" s="3"/>
      <c r="AS2" s="3"/>
      <c r="AT2" s="4"/>
      <c r="AU2" s="2" t="s">
        <v>3</v>
      </c>
      <c r="AV2" s="3"/>
      <c r="AW2" s="3"/>
      <c r="AX2" s="3"/>
      <c r="AY2" s="4"/>
    </row>
    <row r="3" spans="2:51" x14ac:dyDescent="0.25">
      <c r="B3" t="s">
        <v>29</v>
      </c>
      <c r="C3" t="s">
        <v>13</v>
      </c>
      <c r="D3" t="s">
        <v>14</v>
      </c>
      <c r="E3" t="s">
        <v>15</v>
      </c>
      <c r="F3" t="s">
        <v>16</v>
      </c>
      <c r="G3" t="s">
        <v>29</v>
      </c>
      <c r="H3" t="s">
        <v>30</v>
      </c>
      <c r="I3" t="s">
        <v>31</v>
      </c>
      <c r="J3" t="s">
        <v>15</v>
      </c>
      <c r="K3" t="s">
        <v>16</v>
      </c>
      <c r="L3" t="s">
        <v>29</v>
      </c>
      <c r="M3" t="s">
        <v>30</v>
      </c>
      <c r="N3" t="s">
        <v>31</v>
      </c>
      <c r="O3" t="s">
        <v>32</v>
      </c>
      <c r="P3" t="s">
        <v>16</v>
      </c>
      <c r="Q3" t="s">
        <v>29</v>
      </c>
      <c r="R3" t="s">
        <v>30</v>
      </c>
      <c r="S3" t="s">
        <v>14</v>
      </c>
      <c r="T3" t="s">
        <v>15</v>
      </c>
      <c r="U3" t="s">
        <v>33</v>
      </c>
      <c r="V3" t="s">
        <v>29</v>
      </c>
      <c r="W3" t="s">
        <v>30</v>
      </c>
      <c r="X3" t="s">
        <v>14</v>
      </c>
      <c r="Y3" t="s">
        <v>32</v>
      </c>
      <c r="Z3" t="s">
        <v>33</v>
      </c>
      <c r="AA3" t="s">
        <v>29</v>
      </c>
      <c r="AB3" t="s">
        <v>30</v>
      </c>
      <c r="AC3" t="s">
        <v>31</v>
      </c>
      <c r="AD3" t="s">
        <v>32</v>
      </c>
      <c r="AE3" t="s">
        <v>16</v>
      </c>
      <c r="AF3" t="s">
        <v>17</v>
      </c>
      <c r="AG3" t="s">
        <v>30</v>
      </c>
      <c r="AH3" t="s">
        <v>31</v>
      </c>
      <c r="AI3" t="s">
        <v>32</v>
      </c>
      <c r="AJ3" t="s">
        <v>33</v>
      </c>
      <c r="AK3" t="s">
        <v>17</v>
      </c>
      <c r="AL3" t="s">
        <v>13</v>
      </c>
      <c r="AM3" t="s">
        <v>14</v>
      </c>
      <c r="AN3" t="s">
        <v>15</v>
      </c>
      <c r="AO3" t="s">
        <v>34</v>
      </c>
      <c r="AP3" t="s">
        <v>35</v>
      </c>
      <c r="AQ3" t="s">
        <v>36</v>
      </c>
      <c r="AR3" t="s">
        <v>37</v>
      </c>
      <c r="AS3" t="s">
        <v>38</v>
      </c>
      <c r="AT3" t="s">
        <v>16</v>
      </c>
      <c r="AU3" t="s">
        <v>35</v>
      </c>
      <c r="AV3" t="s">
        <v>36</v>
      </c>
      <c r="AW3" t="s">
        <v>14</v>
      </c>
      <c r="AX3" t="s">
        <v>38</v>
      </c>
      <c r="AY3" t="s">
        <v>16</v>
      </c>
    </row>
    <row r="4" spans="2:51" x14ac:dyDescent="0.25">
      <c r="B4">
        <v>1</v>
      </c>
      <c r="C4">
        <v>112</v>
      </c>
      <c r="D4">
        <v>-3.875999927520752</v>
      </c>
      <c r="E4">
        <v>80.180000305175781</v>
      </c>
      <c r="F4">
        <v>1.3515625</v>
      </c>
      <c r="G4">
        <v>1</v>
      </c>
      <c r="H4">
        <v>-200</v>
      </c>
      <c r="I4">
        <v>4.320000171661377</v>
      </c>
      <c r="J4">
        <v>81.599998474121094</v>
      </c>
      <c r="K4">
        <v>1.3916015625</v>
      </c>
      <c r="L4">
        <v>1</v>
      </c>
      <c r="M4">
        <v>36</v>
      </c>
      <c r="N4">
        <v>-3.1600000858306885</v>
      </c>
      <c r="O4">
        <v>79.263999938964844</v>
      </c>
      <c r="P4">
        <v>1.3408203125</v>
      </c>
      <c r="Q4">
        <v>1</v>
      </c>
      <c r="R4">
        <v>-110</v>
      </c>
      <c r="S4">
        <v>1.8020000457763672</v>
      </c>
      <c r="T4">
        <v>78.610000610351563</v>
      </c>
      <c r="U4">
        <v>1.3779296875</v>
      </c>
      <c r="V4">
        <v>1</v>
      </c>
      <c r="W4">
        <v>38</v>
      </c>
      <c r="X4">
        <v>0.1679999977350235</v>
      </c>
      <c r="Y4">
        <v>79.38800048828125</v>
      </c>
      <c r="Z4">
        <v>1.3564453125</v>
      </c>
      <c r="AA4">
        <v>1</v>
      </c>
      <c r="AB4">
        <v>-72</v>
      </c>
      <c r="AC4">
        <v>-2.5639998912811279</v>
      </c>
      <c r="AD4">
        <v>80.199996948242188</v>
      </c>
      <c r="AE4">
        <v>1.3291015625</v>
      </c>
      <c r="AF4">
        <v>1</v>
      </c>
      <c r="AG4">
        <v>62</v>
      </c>
      <c r="AH4">
        <v>4.9520001411437988</v>
      </c>
      <c r="AI4">
        <v>81.44000244140625</v>
      </c>
      <c r="AJ4">
        <v>1.37109375</v>
      </c>
      <c r="AK4">
        <v>1</v>
      </c>
      <c r="AL4">
        <v>-206</v>
      </c>
      <c r="AM4">
        <v>-4.2519998550415039</v>
      </c>
      <c r="AN4">
        <v>81.412002563476563</v>
      </c>
      <c r="AO4">
        <v>1.353515625</v>
      </c>
      <c r="AP4">
        <v>1</v>
      </c>
      <c r="AQ4">
        <v>-74</v>
      </c>
      <c r="AR4">
        <v>1.8960000276565552</v>
      </c>
      <c r="AS4">
        <v>78.984001159667969</v>
      </c>
      <c r="AT4">
        <v>1.3251953125</v>
      </c>
      <c r="AU4">
        <v>1</v>
      </c>
      <c r="AV4">
        <v>86</v>
      </c>
      <c r="AW4">
        <v>-0.68000000715255737</v>
      </c>
      <c r="AX4">
        <v>77.540000915527344</v>
      </c>
      <c r="AY4">
        <v>1.341796875</v>
      </c>
    </row>
    <row r="5" spans="2:51" x14ac:dyDescent="0.25">
      <c r="B5">
        <v>2</v>
      </c>
      <c r="C5">
        <v>56</v>
      </c>
      <c r="G5">
        <v>2</v>
      </c>
      <c r="H5">
        <v>-116</v>
      </c>
      <c r="L5">
        <v>2</v>
      </c>
      <c r="M5">
        <v>-66</v>
      </c>
      <c r="Q5">
        <v>2</v>
      </c>
      <c r="R5">
        <v>-182</v>
      </c>
      <c r="V5">
        <v>2</v>
      </c>
      <c r="W5">
        <v>-24</v>
      </c>
      <c r="AA5">
        <v>2</v>
      </c>
      <c r="AB5">
        <v>0</v>
      </c>
      <c r="AF5">
        <v>2</v>
      </c>
      <c r="AG5">
        <v>-70</v>
      </c>
      <c r="AK5">
        <v>2</v>
      </c>
      <c r="AL5">
        <v>-162</v>
      </c>
      <c r="AP5">
        <v>2</v>
      </c>
      <c r="AQ5">
        <v>-116</v>
      </c>
      <c r="AU5">
        <v>2</v>
      </c>
      <c r="AV5">
        <v>-136</v>
      </c>
    </row>
    <row r="6" spans="2:51" x14ac:dyDescent="0.25">
      <c r="B6">
        <v>3</v>
      </c>
      <c r="C6">
        <v>12</v>
      </c>
      <c r="G6">
        <v>3</v>
      </c>
      <c r="H6">
        <v>10</v>
      </c>
      <c r="L6">
        <v>3</v>
      </c>
      <c r="M6">
        <v>-106</v>
      </c>
      <c r="Q6">
        <v>3</v>
      </c>
      <c r="R6">
        <v>-12</v>
      </c>
      <c r="V6">
        <v>3</v>
      </c>
      <c r="W6">
        <v>-146</v>
      </c>
      <c r="AA6">
        <v>3</v>
      </c>
      <c r="AB6">
        <v>-28</v>
      </c>
      <c r="AF6">
        <v>3</v>
      </c>
      <c r="AG6">
        <v>-128</v>
      </c>
      <c r="AK6">
        <v>3</v>
      </c>
      <c r="AL6">
        <v>-32</v>
      </c>
      <c r="AP6">
        <v>3</v>
      </c>
      <c r="AQ6">
        <v>-8</v>
      </c>
      <c r="AU6">
        <v>3</v>
      </c>
      <c r="AV6">
        <v>-16</v>
      </c>
    </row>
    <row r="7" spans="2:51" x14ac:dyDescent="0.25">
      <c r="B7">
        <v>4</v>
      </c>
      <c r="C7">
        <v>-166</v>
      </c>
      <c r="G7">
        <v>4</v>
      </c>
      <c r="H7">
        <v>24</v>
      </c>
      <c r="L7">
        <v>4</v>
      </c>
      <c r="M7">
        <v>-126</v>
      </c>
      <c r="Q7">
        <v>4</v>
      </c>
      <c r="R7">
        <v>126</v>
      </c>
      <c r="V7">
        <v>4</v>
      </c>
      <c r="W7">
        <v>100</v>
      </c>
      <c r="AA7">
        <v>4</v>
      </c>
      <c r="AB7">
        <v>2</v>
      </c>
      <c r="AF7">
        <v>4</v>
      </c>
      <c r="AG7">
        <v>-30</v>
      </c>
      <c r="AK7">
        <v>4</v>
      </c>
      <c r="AL7">
        <v>100</v>
      </c>
      <c r="AP7">
        <v>4</v>
      </c>
      <c r="AQ7">
        <v>-10</v>
      </c>
      <c r="AU7">
        <v>4</v>
      </c>
      <c r="AV7">
        <v>48</v>
      </c>
    </row>
    <row r="8" spans="2:51" x14ac:dyDescent="0.25">
      <c r="B8">
        <v>5</v>
      </c>
      <c r="C8">
        <v>-50</v>
      </c>
      <c r="G8">
        <v>5</v>
      </c>
      <c r="H8">
        <v>-46</v>
      </c>
      <c r="L8">
        <v>5</v>
      </c>
      <c r="M8">
        <v>-4</v>
      </c>
      <c r="Q8">
        <v>5</v>
      </c>
      <c r="R8">
        <v>-8</v>
      </c>
      <c r="V8">
        <v>5</v>
      </c>
      <c r="W8">
        <v>-54</v>
      </c>
      <c r="AA8">
        <v>5</v>
      </c>
      <c r="AB8">
        <v>78</v>
      </c>
      <c r="AF8">
        <v>5</v>
      </c>
      <c r="AG8">
        <v>-228</v>
      </c>
      <c r="AK8">
        <v>5</v>
      </c>
      <c r="AL8">
        <v>-76</v>
      </c>
      <c r="AP8">
        <v>5</v>
      </c>
      <c r="AQ8">
        <v>-12</v>
      </c>
      <c r="AU8">
        <v>5</v>
      </c>
      <c r="AV8">
        <v>-184</v>
      </c>
    </row>
    <row r="9" spans="2:51" x14ac:dyDescent="0.25">
      <c r="B9">
        <v>6</v>
      </c>
      <c r="C9">
        <v>322</v>
      </c>
      <c r="G9">
        <v>6</v>
      </c>
      <c r="H9">
        <v>2</v>
      </c>
      <c r="L9">
        <v>6</v>
      </c>
      <c r="M9">
        <v>-122</v>
      </c>
      <c r="Q9">
        <v>6</v>
      </c>
      <c r="R9">
        <v>-74</v>
      </c>
      <c r="V9">
        <v>6</v>
      </c>
      <c r="W9">
        <v>64</v>
      </c>
      <c r="AA9">
        <v>6</v>
      </c>
      <c r="AB9">
        <v>-36</v>
      </c>
      <c r="AF9">
        <v>6</v>
      </c>
      <c r="AG9">
        <v>54</v>
      </c>
      <c r="AK9">
        <v>6</v>
      </c>
      <c r="AL9">
        <v>-140</v>
      </c>
      <c r="AP9">
        <v>6</v>
      </c>
      <c r="AQ9">
        <v>98</v>
      </c>
      <c r="AU9">
        <v>6</v>
      </c>
      <c r="AV9">
        <v>58</v>
      </c>
    </row>
    <row r="10" spans="2:51" x14ac:dyDescent="0.25">
      <c r="B10">
        <v>7</v>
      </c>
      <c r="C10">
        <v>-44</v>
      </c>
      <c r="G10">
        <v>7</v>
      </c>
      <c r="H10">
        <v>164</v>
      </c>
      <c r="L10">
        <v>7</v>
      </c>
      <c r="M10">
        <v>-40</v>
      </c>
      <c r="Q10">
        <v>7</v>
      </c>
      <c r="R10">
        <v>-50</v>
      </c>
      <c r="V10">
        <v>7</v>
      </c>
      <c r="W10">
        <v>12</v>
      </c>
      <c r="AA10">
        <v>7</v>
      </c>
      <c r="AB10">
        <v>-24</v>
      </c>
      <c r="AF10">
        <v>7</v>
      </c>
      <c r="AG10">
        <v>216</v>
      </c>
      <c r="AK10">
        <v>7</v>
      </c>
      <c r="AL10">
        <v>-32</v>
      </c>
      <c r="AP10">
        <v>7</v>
      </c>
      <c r="AQ10">
        <v>62</v>
      </c>
      <c r="AU10">
        <v>7</v>
      </c>
      <c r="AV10">
        <v>-48</v>
      </c>
    </row>
    <row r="11" spans="2:51" x14ac:dyDescent="0.25">
      <c r="B11">
        <v>8</v>
      </c>
      <c r="C11">
        <v>80</v>
      </c>
      <c r="G11">
        <v>8</v>
      </c>
      <c r="H11">
        <v>-6</v>
      </c>
      <c r="L11">
        <v>8</v>
      </c>
      <c r="M11">
        <v>116</v>
      </c>
      <c r="Q11">
        <v>8</v>
      </c>
      <c r="R11">
        <v>-40</v>
      </c>
      <c r="V11">
        <v>8</v>
      </c>
      <c r="W11">
        <v>104</v>
      </c>
      <c r="AA11">
        <v>8</v>
      </c>
      <c r="AB11">
        <v>52</v>
      </c>
      <c r="AF11">
        <v>8</v>
      </c>
      <c r="AG11">
        <v>-38</v>
      </c>
      <c r="AK11">
        <v>8</v>
      </c>
      <c r="AL11">
        <v>-132</v>
      </c>
      <c r="AP11">
        <v>8</v>
      </c>
      <c r="AQ11">
        <v>-62</v>
      </c>
      <c r="AU11">
        <v>8</v>
      </c>
      <c r="AV11">
        <v>248</v>
      </c>
    </row>
    <row r="12" spans="2:51" x14ac:dyDescent="0.25">
      <c r="B12">
        <v>9</v>
      </c>
      <c r="C12">
        <v>-24</v>
      </c>
      <c r="G12">
        <v>9</v>
      </c>
      <c r="H12">
        <v>106</v>
      </c>
      <c r="L12">
        <v>9</v>
      </c>
      <c r="M12">
        <v>-190</v>
      </c>
      <c r="Q12">
        <v>9</v>
      </c>
      <c r="R12">
        <v>42</v>
      </c>
      <c r="V12">
        <v>9</v>
      </c>
      <c r="W12">
        <v>-22</v>
      </c>
      <c r="AA12">
        <v>9</v>
      </c>
      <c r="AB12">
        <v>24</v>
      </c>
      <c r="AF12">
        <v>9</v>
      </c>
      <c r="AG12">
        <v>-208</v>
      </c>
      <c r="AK12">
        <v>9</v>
      </c>
      <c r="AL12">
        <v>-144</v>
      </c>
      <c r="AP12">
        <v>9</v>
      </c>
      <c r="AQ12">
        <v>4</v>
      </c>
      <c r="AU12">
        <v>9</v>
      </c>
      <c r="AV12">
        <v>-104</v>
      </c>
    </row>
    <row r="13" spans="2:51" x14ac:dyDescent="0.25">
      <c r="B13">
        <v>10</v>
      </c>
      <c r="C13">
        <v>-32</v>
      </c>
      <c r="G13">
        <v>10</v>
      </c>
      <c r="H13">
        <v>-126</v>
      </c>
      <c r="L13">
        <v>10</v>
      </c>
      <c r="M13">
        <v>18</v>
      </c>
      <c r="Q13">
        <v>10</v>
      </c>
      <c r="R13">
        <v>126</v>
      </c>
      <c r="V13">
        <v>10</v>
      </c>
      <c r="W13">
        <v>78</v>
      </c>
      <c r="AA13">
        <v>10</v>
      </c>
      <c r="AB13">
        <v>168</v>
      </c>
      <c r="AF13">
        <v>10</v>
      </c>
      <c r="AG13">
        <v>18</v>
      </c>
      <c r="AK13">
        <v>10</v>
      </c>
      <c r="AL13">
        <v>-104</v>
      </c>
      <c r="AP13">
        <v>10</v>
      </c>
      <c r="AQ13">
        <v>4</v>
      </c>
      <c r="AU13">
        <v>10</v>
      </c>
      <c r="AV13">
        <v>-86</v>
      </c>
    </row>
    <row r="14" spans="2:51" x14ac:dyDescent="0.25">
      <c r="B14">
        <v>11</v>
      </c>
      <c r="C14">
        <v>154</v>
      </c>
      <c r="G14">
        <v>11</v>
      </c>
      <c r="H14">
        <v>-136</v>
      </c>
      <c r="L14">
        <v>11</v>
      </c>
      <c r="M14">
        <v>18</v>
      </c>
      <c r="Q14">
        <v>11</v>
      </c>
      <c r="R14">
        <v>62</v>
      </c>
      <c r="V14">
        <v>11</v>
      </c>
      <c r="W14">
        <v>66</v>
      </c>
      <c r="AA14">
        <v>11</v>
      </c>
      <c r="AB14">
        <v>-68</v>
      </c>
      <c r="AF14">
        <v>11</v>
      </c>
      <c r="AG14">
        <v>-40</v>
      </c>
      <c r="AK14">
        <v>11</v>
      </c>
      <c r="AL14">
        <v>-106</v>
      </c>
      <c r="AP14">
        <v>11</v>
      </c>
      <c r="AQ14">
        <v>-62</v>
      </c>
      <c r="AU14">
        <v>11</v>
      </c>
      <c r="AV14">
        <v>-48</v>
      </c>
    </row>
    <row r="15" spans="2:51" x14ac:dyDescent="0.25">
      <c r="B15">
        <v>12</v>
      </c>
      <c r="C15">
        <v>-138</v>
      </c>
      <c r="G15">
        <v>12</v>
      </c>
      <c r="H15">
        <v>-50</v>
      </c>
      <c r="L15">
        <v>12</v>
      </c>
      <c r="M15">
        <v>-56</v>
      </c>
      <c r="Q15">
        <v>12</v>
      </c>
      <c r="R15">
        <v>96</v>
      </c>
      <c r="V15">
        <v>12</v>
      </c>
      <c r="W15">
        <v>-32</v>
      </c>
      <c r="AA15">
        <v>12</v>
      </c>
      <c r="AB15">
        <v>-36</v>
      </c>
      <c r="AF15">
        <v>12</v>
      </c>
      <c r="AG15">
        <v>-84</v>
      </c>
      <c r="AK15">
        <v>12</v>
      </c>
      <c r="AL15">
        <v>66</v>
      </c>
      <c r="AP15">
        <v>12</v>
      </c>
      <c r="AQ15">
        <v>-22</v>
      </c>
      <c r="AU15">
        <v>12</v>
      </c>
      <c r="AV15">
        <v>-136</v>
      </c>
    </row>
    <row r="16" spans="2:51" x14ac:dyDescent="0.25">
      <c r="B16">
        <v>13</v>
      </c>
      <c r="C16">
        <v>98</v>
      </c>
      <c r="G16">
        <v>13</v>
      </c>
      <c r="H16">
        <v>224</v>
      </c>
      <c r="L16">
        <v>13</v>
      </c>
      <c r="M16">
        <v>-84</v>
      </c>
      <c r="Q16">
        <v>13</v>
      </c>
      <c r="R16">
        <v>-252</v>
      </c>
      <c r="V16">
        <v>13</v>
      </c>
      <c r="W16">
        <v>82</v>
      </c>
      <c r="AA16">
        <v>13</v>
      </c>
      <c r="AB16">
        <v>78</v>
      </c>
      <c r="AF16">
        <v>13</v>
      </c>
      <c r="AG16">
        <v>66</v>
      </c>
      <c r="AK16">
        <v>13</v>
      </c>
      <c r="AL16">
        <v>-64</v>
      </c>
      <c r="AP16">
        <v>13</v>
      </c>
      <c r="AQ16">
        <v>-34</v>
      </c>
      <c r="AU16">
        <v>13</v>
      </c>
      <c r="AV16">
        <v>124</v>
      </c>
    </row>
    <row r="17" spans="2:48" x14ac:dyDescent="0.25">
      <c r="B17">
        <v>14</v>
      </c>
      <c r="C17">
        <v>-92</v>
      </c>
      <c r="G17">
        <v>14</v>
      </c>
      <c r="H17">
        <v>8</v>
      </c>
      <c r="L17">
        <v>14</v>
      </c>
      <c r="M17">
        <v>44</v>
      </c>
      <c r="Q17">
        <v>14</v>
      </c>
      <c r="R17">
        <v>-186</v>
      </c>
      <c r="V17">
        <v>14</v>
      </c>
      <c r="W17">
        <v>-30</v>
      </c>
      <c r="AA17">
        <v>14</v>
      </c>
      <c r="AB17">
        <v>-62</v>
      </c>
      <c r="AF17">
        <v>14</v>
      </c>
      <c r="AG17">
        <v>-96</v>
      </c>
      <c r="AK17">
        <v>14</v>
      </c>
      <c r="AL17">
        <v>-2</v>
      </c>
      <c r="AP17">
        <v>14</v>
      </c>
      <c r="AQ17">
        <v>108</v>
      </c>
      <c r="AU17">
        <v>14</v>
      </c>
      <c r="AV17">
        <v>52</v>
      </c>
    </row>
    <row r="18" spans="2:48" x14ac:dyDescent="0.25">
      <c r="B18">
        <v>15</v>
      </c>
      <c r="C18">
        <v>150</v>
      </c>
      <c r="G18">
        <v>15</v>
      </c>
      <c r="H18">
        <v>26</v>
      </c>
      <c r="L18">
        <v>15</v>
      </c>
      <c r="M18">
        <v>-74</v>
      </c>
      <c r="Q18">
        <v>15</v>
      </c>
      <c r="R18">
        <v>136</v>
      </c>
      <c r="V18">
        <v>15</v>
      </c>
      <c r="W18">
        <v>208</v>
      </c>
      <c r="AA18">
        <v>15</v>
      </c>
      <c r="AB18">
        <v>-54</v>
      </c>
      <c r="AF18">
        <v>15</v>
      </c>
      <c r="AG18">
        <v>-26</v>
      </c>
      <c r="AK18">
        <v>15</v>
      </c>
      <c r="AL18">
        <v>-134</v>
      </c>
      <c r="AP18">
        <v>15</v>
      </c>
      <c r="AQ18">
        <v>-74</v>
      </c>
      <c r="AU18">
        <v>15</v>
      </c>
      <c r="AV18">
        <v>106</v>
      </c>
    </row>
    <row r="19" spans="2:48" x14ac:dyDescent="0.25">
      <c r="B19">
        <v>16</v>
      </c>
      <c r="C19">
        <v>26</v>
      </c>
      <c r="G19">
        <v>16</v>
      </c>
      <c r="H19">
        <v>-82</v>
      </c>
      <c r="L19">
        <v>16</v>
      </c>
      <c r="M19">
        <v>-18</v>
      </c>
      <c r="Q19">
        <v>16</v>
      </c>
      <c r="R19">
        <v>220</v>
      </c>
      <c r="V19">
        <v>16</v>
      </c>
      <c r="W19">
        <v>50</v>
      </c>
      <c r="AA19">
        <v>16</v>
      </c>
      <c r="AB19">
        <v>86</v>
      </c>
      <c r="AF19">
        <v>16</v>
      </c>
      <c r="AG19">
        <v>-10</v>
      </c>
      <c r="AK19">
        <v>16</v>
      </c>
      <c r="AL19">
        <v>-194</v>
      </c>
      <c r="AP19">
        <v>16</v>
      </c>
      <c r="AQ19">
        <v>126</v>
      </c>
      <c r="AU19">
        <v>16</v>
      </c>
      <c r="AV19">
        <v>190</v>
      </c>
    </row>
    <row r="20" spans="2:48" x14ac:dyDescent="0.25">
      <c r="B20">
        <v>17</v>
      </c>
      <c r="C20">
        <v>-42</v>
      </c>
      <c r="G20">
        <v>17</v>
      </c>
      <c r="H20">
        <v>-72</v>
      </c>
      <c r="L20">
        <v>17</v>
      </c>
      <c r="M20">
        <v>100</v>
      </c>
      <c r="Q20">
        <v>17</v>
      </c>
      <c r="R20">
        <v>18</v>
      </c>
      <c r="V20">
        <v>17</v>
      </c>
      <c r="W20">
        <v>-32</v>
      </c>
      <c r="AA20">
        <v>17</v>
      </c>
      <c r="AB20">
        <v>168</v>
      </c>
      <c r="AF20">
        <v>17</v>
      </c>
      <c r="AG20">
        <v>92</v>
      </c>
      <c r="AK20">
        <v>17</v>
      </c>
      <c r="AL20">
        <v>-72</v>
      </c>
      <c r="AP20">
        <v>17</v>
      </c>
      <c r="AQ20">
        <v>62</v>
      </c>
      <c r="AU20">
        <v>17</v>
      </c>
      <c r="AV20">
        <v>156</v>
      </c>
    </row>
    <row r="21" spans="2:48" x14ac:dyDescent="0.25">
      <c r="B21">
        <v>18</v>
      </c>
      <c r="C21">
        <v>58</v>
      </c>
      <c r="G21">
        <v>18</v>
      </c>
      <c r="H21">
        <v>108</v>
      </c>
      <c r="L21">
        <v>18</v>
      </c>
      <c r="M21">
        <v>-98</v>
      </c>
      <c r="Q21">
        <v>18</v>
      </c>
      <c r="R21">
        <v>-396</v>
      </c>
      <c r="V21">
        <v>18</v>
      </c>
      <c r="W21">
        <v>-200</v>
      </c>
      <c r="AA21">
        <v>18</v>
      </c>
      <c r="AB21">
        <v>-194</v>
      </c>
      <c r="AF21">
        <v>18</v>
      </c>
      <c r="AG21">
        <v>-200</v>
      </c>
      <c r="AK21">
        <v>18</v>
      </c>
      <c r="AL21">
        <v>-82</v>
      </c>
      <c r="AP21">
        <v>18</v>
      </c>
      <c r="AQ21">
        <v>-42</v>
      </c>
      <c r="AU21">
        <v>18</v>
      </c>
      <c r="AV21">
        <v>-74</v>
      </c>
    </row>
    <row r="22" spans="2:48" x14ac:dyDescent="0.25">
      <c r="B22">
        <v>19</v>
      </c>
      <c r="C22">
        <v>-30</v>
      </c>
      <c r="G22">
        <v>19</v>
      </c>
      <c r="H22">
        <v>-42</v>
      </c>
      <c r="L22">
        <v>19</v>
      </c>
      <c r="M22">
        <v>-102</v>
      </c>
      <c r="Q22">
        <v>19</v>
      </c>
      <c r="R22">
        <v>22</v>
      </c>
      <c r="V22">
        <v>19</v>
      </c>
      <c r="W22">
        <v>-116</v>
      </c>
      <c r="AA22">
        <v>19</v>
      </c>
      <c r="AB22">
        <v>160</v>
      </c>
      <c r="AF22">
        <v>19</v>
      </c>
      <c r="AG22">
        <v>42</v>
      </c>
      <c r="AK22">
        <v>19</v>
      </c>
      <c r="AL22">
        <v>78</v>
      </c>
      <c r="AP22">
        <v>19</v>
      </c>
      <c r="AQ22">
        <v>-38</v>
      </c>
      <c r="AU22">
        <v>19</v>
      </c>
      <c r="AV22">
        <v>8</v>
      </c>
    </row>
    <row r="23" spans="2:48" x14ac:dyDescent="0.25">
      <c r="B23">
        <v>20</v>
      </c>
      <c r="C23">
        <v>-82</v>
      </c>
      <c r="G23">
        <v>20</v>
      </c>
      <c r="H23">
        <v>84</v>
      </c>
      <c r="L23">
        <v>20</v>
      </c>
      <c r="M23">
        <v>86</v>
      </c>
      <c r="Q23">
        <v>20</v>
      </c>
      <c r="R23">
        <v>94</v>
      </c>
      <c r="V23">
        <v>20</v>
      </c>
      <c r="W23">
        <v>-104</v>
      </c>
      <c r="AA23">
        <v>20</v>
      </c>
      <c r="AB23">
        <v>-38</v>
      </c>
      <c r="AF23">
        <v>20</v>
      </c>
      <c r="AG23">
        <v>32</v>
      </c>
      <c r="AK23">
        <v>20</v>
      </c>
      <c r="AL23">
        <v>116</v>
      </c>
      <c r="AP23">
        <v>20</v>
      </c>
      <c r="AQ23">
        <v>-16</v>
      </c>
      <c r="AU23">
        <v>20</v>
      </c>
      <c r="AV23">
        <v>-124</v>
      </c>
    </row>
    <row r="24" spans="2:48" x14ac:dyDescent="0.25">
      <c r="B24">
        <v>21</v>
      </c>
      <c r="C24">
        <v>104</v>
      </c>
      <c r="G24">
        <v>21</v>
      </c>
      <c r="H24">
        <v>90</v>
      </c>
      <c r="L24">
        <v>21</v>
      </c>
      <c r="M24">
        <v>68</v>
      </c>
      <c r="Q24">
        <v>21</v>
      </c>
      <c r="R24">
        <v>74</v>
      </c>
      <c r="V24">
        <v>21</v>
      </c>
      <c r="W24">
        <v>-76</v>
      </c>
      <c r="AA24">
        <v>21</v>
      </c>
      <c r="AB24">
        <v>-32</v>
      </c>
      <c r="AF24">
        <v>21</v>
      </c>
      <c r="AG24">
        <v>60</v>
      </c>
      <c r="AK24">
        <v>21</v>
      </c>
      <c r="AL24">
        <v>-214</v>
      </c>
      <c r="AP24">
        <v>21</v>
      </c>
      <c r="AQ24">
        <v>-68</v>
      </c>
      <c r="AU24">
        <v>21</v>
      </c>
      <c r="AV24">
        <v>66</v>
      </c>
    </row>
    <row r="25" spans="2:48" x14ac:dyDescent="0.25">
      <c r="B25">
        <v>22</v>
      </c>
      <c r="C25">
        <v>-66</v>
      </c>
      <c r="G25">
        <v>22</v>
      </c>
      <c r="H25">
        <v>0</v>
      </c>
      <c r="L25">
        <v>22</v>
      </c>
      <c r="M25">
        <v>-18</v>
      </c>
      <c r="Q25">
        <v>22</v>
      </c>
      <c r="R25">
        <v>-34</v>
      </c>
      <c r="V25">
        <v>22</v>
      </c>
      <c r="W25">
        <v>98</v>
      </c>
      <c r="AA25">
        <v>22</v>
      </c>
      <c r="AB25">
        <v>128</v>
      </c>
      <c r="AF25">
        <v>22</v>
      </c>
      <c r="AG25">
        <v>-26</v>
      </c>
      <c r="AK25">
        <v>22</v>
      </c>
      <c r="AL25">
        <v>-10</v>
      </c>
      <c r="AP25">
        <v>22</v>
      </c>
      <c r="AQ25">
        <v>210</v>
      </c>
      <c r="AU25">
        <v>22</v>
      </c>
      <c r="AV25">
        <v>-70</v>
      </c>
    </row>
    <row r="26" spans="2:48" x14ac:dyDescent="0.25">
      <c r="B26">
        <v>23</v>
      </c>
      <c r="C26">
        <v>30</v>
      </c>
      <c r="G26">
        <v>23</v>
      </c>
      <c r="H26">
        <v>-58</v>
      </c>
      <c r="L26">
        <v>23</v>
      </c>
      <c r="M26">
        <v>-224</v>
      </c>
      <c r="Q26">
        <v>23</v>
      </c>
      <c r="R26">
        <v>40</v>
      </c>
      <c r="V26">
        <v>23</v>
      </c>
      <c r="W26">
        <v>10</v>
      </c>
      <c r="AA26">
        <v>23</v>
      </c>
      <c r="AB26">
        <v>-90</v>
      </c>
      <c r="AF26">
        <v>23</v>
      </c>
      <c r="AG26">
        <v>-74</v>
      </c>
      <c r="AK26">
        <v>23</v>
      </c>
      <c r="AL26">
        <v>36</v>
      </c>
      <c r="AP26">
        <v>23</v>
      </c>
      <c r="AQ26">
        <v>-14</v>
      </c>
      <c r="AU26">
        <v>23</v>
      </c>
      <c r="AV26">
        <v>98</v>
      </c>
    </row>
    <row r="27" spans="2:48" x14ac:dyDescent="0.25">
      <c r="B27">
        <v>24</v>
      </c>
      <c r="C27">
        <v>-72</v>
      </c>
      <c r="G27">
        <v>24</v>
      </c>
      <c r="H27">
        <v>108</v>
      </c>
      <c r="L27">
        <v>24</v>
      </c>
      <c r="M27">
        <v>210</v>
      </c>
      <c r="Q27">
        <v>24</v>
      </c>
      <c r="R27">
        <v>54</v>
      </c>
      <c r="V27">
        <v>24</v>
      </c>
      <c r="W27">
        <v>-38</v>
      </c>
      <c r="AA27">
        <v>24</v>
      </c>
      <c r="AB27">
        <v>-96</v>
      </c>
      <c r="AF27">
        <v>24</v>
      </c>
      <c r="AG27">
        <v>-108</v>
      </c>
      <c r="AK27">
        <v>24</v>
      </c>
      <c r="AL27">
        <v>44</v>
      </c>
      <c r="AP27">
        <v>24</v>
      </c>
      <c r="AQ27">
        <v>80</v>
      </c>
      <c r="AU27">
        <v>24</v>
      </c>
      <c r="AV27">
        <v>18</v>
      </c>
    </row>
    <row r="28" spans="2:48" x14ac:dyDescent="0.25">
      <c r="B28">
        <v>25</v>
      </c>
      <c r="C28">
        <v>-10</v>
      </c>
      <c r="G28">
        <v>25</v>
      </c>
      <c r="H28">
        <v>28</v>
      </c>
      <c r="L28">
        <v>25</v>
      </c>
      <c r="M28">
        <v>-48</v>
      </c>
      <c r="Q28">
        <v>25</v>
      </c>
      <c r="R28">
        <v>-18</v>
      </c>
      <c r="V28">
        <v>25</v>
      </c>
      <c r="W28">
        <v>6</v>
      </c>
      <c r="AA28">
        <v>25</v>
      </c>
      <c r="AB28">
        <v>100</v>
      </c>
      <c r="AF28">
        <v>25</v>
      </c>
      <c r="AG28">
        <v>-12</v>
      </c>
      <c r="AK28">
        <v>25</v>
      </c>
      <c r="AL28">
        <v>64</v>
      </c>
      <c r="AP28">
        <v>25</v>
      </c>
      <c r="AQ28">
        <v>-126</v>
      </c>
      <c r="AU28">
        <v>25</v>
      </c>
      <c r="AV28">
        <v>-38</v>
      </c>
    </row>
    <row r="29" spans="2:48" x14ac:dyDescent="0.25">
      <c r="B29">
        <v>26</v>
      </c>
      <c r="C29">
        <v>-102</v>
      </c>
      <c r="G29">
        <v>26</v>
      </c>
      <c r="H29">
        <v>62</v>
      </c>
      <c r="L29">
        <v>26</v>
      </c>
      <c r="M29">
        <v>-82</v>
      </c>
      <c r="Q29">
        <v>26</v>
      </c>
      <c r="R29">
        <v>184</v>
      </c>
      <c r="V29">
        <v>26</v>
      </c>
      <c r="W29">
        <v>-100</v>
      </c>
      <c r="AA29">
        <v>26</v>
      </c>
      <c r="AB29">
        <v>112</v>
      </c>
      <c r="AF29">
        <v>26</v>
      </c>
      <c r="AG29">
        <v>54</v>
      </c>
      <c r="AK29">
        <v>26</v>
      </c>
      <c r="AL29">
        <v>-120</v>
      </c>
      <c r="AP29">
        <v>26</v>
      </c>
      <c r="AQ29">
        <v>-38</v>
      </c>
      <c r="AU29">
        <v>26</v>
      </c>
      <c r="AV29">
        <v>-28</v>
      </c>
    </row>
    <row r="30" spans="2:48" x14ac:dyDescent="0.25">
      <c r="B30">
        <v>27</v>
      </c>
      <c r="C30">
        <v>162</v>
      </c>
      <c r="G30">
        <v>27</v>
      </c>
      <c r="H30">
        <v>-96</v>
      </c>
      <c r="L30">
        <v>27</v>
      </c>
      <c r="M30">
        <v>-114</v>
      </c>
      <c r="Q30">
        <v>27</v>
      </c>
      <c r="R30">
        <v>84</v>
      </c>
      <c r="V30">
        <v>27</v>
      </c>
      <c r="W30">
        <v>-2</v>
      </c>
      <c r="AA30">
        <v>27</v>
      </c>
      <c r="AB30">
        <v>-44</v>
      </c>
      <c r="AF30">
        <v>27</v>
      </c>
      <c r="AG30">
        <v>42</v>
      </c>
      <c r="AK30">
        <v>27</v>
      </c>
      <c r="AL30">
        <v>44</v>
      </c>
      <c r="AP30">
        <v>27</v>
      </c>
      <c r="AQ30">
        <v>118</v>
      </c>
      <c r="AU30">
        <v>27</v>
      </c>
      <c r="AV30">
        <v>102</v>
      </c>
    </row>
    <row r="31" spans="2:48" x14ac:dyDescent="0.25">
      <c r="B31">
        <v>28</v>
      </c>
      <c r="C31">
        <v>40</v>
      </c>
      <c r="G31">
        <v>28</v>
      </c>
      <c r="H31">
        <v>18</v>
      </c>
      <c r="L31">
        <v>28</v>
      </c>
      <c r="M31">
        <v>-48</v>
      </c>
      <c r="Q31">
        <v>28</v>
      </c>
      <c r="R31">
        <v>168</v>
      </c>
      <c r="V31">
        <v>28</v>
      </c>
      <c r="W31">
        <v>-20</v>
      </c>
      <c r="AA31">
        <v>28</v>
      </c>
      <c r="AB31">
        <v>2</v>
      </c>
      <c r="AF31">
        <v>28</v>
      </c>
      <c r="AG31">
        <v>46</v>
      </c>
      <c r="AK31">
        <v>28</v>
      </c>
      <c r="AL31">
        <v>34</v>
      </c>
      <c r="AP31">
        <v>28</v>
      </c>
      <c r="AQ31">
        <v>72</v>
      </c>
      <c r="AU31">
        <v>28</v>
      </c>
      <c r="AV31">
        <v>34</v>
      </c>
    </row>
    <row r="32" spans="2:48" x14ac:dyDescent="0.25">
      <c r="B32">
        <v>29</v>
      </c>
      <c r="C32">
        <v>-106</v>
      </c>
      <c r="G32">
        <v>29</v>
      </c>
      <c r="H32">
        <v>78</v>
      </c>
      <c r="L32">
        <v>29</v>
      </c>
      <c r="M32">
        <v>-38</v>
      </c>
      <c r="Q32">
        <v>29</v>
      </c>
      <c r="R32">
        <v>152</v>
      </c>
      <c r="V32">
        <v>29</v>
      </c>
      <c r="W32">
        <v>-146</v>
      </c>
      <c r="AA32">
        <v>29</v>
      </c>
      <c r="AB32">
        <v>154</v>
      </c>
      <c r="AF32">
        <v>29</v>
      </c>
      <c r="AG32">
        <v>98</v>
      </c>
      <c r="AK32">
        <v>29</v>
      </c>
      <c r="AL32">
        <v>-34</v>
      </c>
      <c r="AP32">
        <v>29</v>
      </c>
      <c r="AQ32">
        <v>-4</v>
      </c>
      <c r="AU32">
        <v>29</v>
      </c>
      <c r="AV32">
        <v>-150</v>
      </c>
    </row>
    <row r="33" spans="2:48" x14ac:dyDescent="0.25">
      <c r="B33">
        <v>30</v>
      </c>
      <c r="C33">
        <v>16</v>
      </c>
      <c r="G33">
        <v>30</v>
      </c>
      <c r="H33">
        <v>64</v>
      </c>
      <c r="L33">
        <v>30</v>
      </c>
      <c r="M33">
        <v>-76</v>
      </c>
      <c r="Q33">
        <v>30</v>
      </c>
      <c r="R33">
        <v>180</v>
      </c>
      <c r="V33">
        <v>30</v>
      </c>
      <c r="W33">
        <v>-80</v>
      </c>
      <c r="AA33">
        <v>30</v>
      </c>
      <c r="AB33">
        <v>122</v>
      </c>
      <c r="AF33">
        <v>30</v>
      </c>
      <c r="AG33">
        <v>48</v>
      </c>
      <c r="AK33">
        <v>30</v>
      </c>
      <c r="AL33">
        <v>26</v>
      </c>
      <c r="AP33">
        <v>30</v>
      </c>
      <c r="AQ33">
        <v>-106</v>
      </c>
      <c r="AU33">
        <v>30</v>
      </c>
      <c r="AV33">
        <v>-34</v>
      </c>
    </row>
    <row r="34" spans="2:48" x14ac:dyDescent="0.25">
      <c r="B34">
        <v>31</v>
      </c>
      <c r="C34">
        <v>98</v>
      </c>
      <c r="G34">
        <v>31</v>
      </c>
      <c r="H34">
        <v>-26</v>
      </c>
      <c r="L34">
        <v>31</v>
      </c>
      <c r="M34">
        <v>-114</v>
      </c>
      <c r="Q34">
        <v>31</v>
      </c>
      <c r="R34">
        <v>20</v>
      </c>
      <c r="V34">
        <v>31</v>
      </c>
      <c r="W34">
        <v>66</v>
      </c>
      <c r="AA34">
        <v>31</v>
      </c>
      <c r="AB34">
        <v>152</v>
      </c>
      <c r="AF34">
        <v>31</v>
      </c>
      <c r="AG34">
        <v>-106</v>
      </c>
      <c r="AK34">
        <v>31</v>
      </c>
      <c r="AL34">
        <v>-24</v>
      </c>
      <c r="AP34">
        <v>31</v>
      </c>
      <c r="AQ34">
        <v>52</v>
      </c>
      <c r="AU34">
        <v>31</v>
      </c>
      <c r="AV34">
        <v>-150</v>
      </c>
    </row>
    <row r="35" spans="2:48" x14ac:dyDescent="0.25">
      <c r="B35">
        <v>32</v>
      </c>
      <c r="C35">
        <v>32</v>
      </c>
      <c r="G35">
        <v>32</v>
      </c>
      <c r="H35">
        <v>-26</v>
      </c>
      <c r="L35">
        <v>32</v>
      </c>
      <c r="M35">
        <v>198</v>
      </c>
      <c r="Q35">
        <v>32</v>
      </c>
      <c r="R35">
        <v>38</v>
      </c>
      <c r="V35">
        <v>32</v>
      </c>
      <c r="W35">
        <v>46</v>
      </c>
      <c r="AA35">
        <v>32</v>
      </c>
      <c r="AB35">
        <v>-18</v>
      </c>
      <c r="AF35">
        <v>32</v>
      </c>
      <c r="AG35">
        <v>40</v>
      </c>
      <c r="AK35">
        <v>32</v>
      </c>
      <c r="AL35">
        <v>94</v>
      </c>
      <c r="AP35">
        <v>32</v>
      </c>
      <c r="AQ35">
        <v>-26</v>
      </c>
      <c r="AU35">
        <v>32</v>
      </c>
      <c r="AV35">
        <v>-62</v>
      </c>
    </row>
    <row r="36" spans="2:48" x14ac:dyDescent="0.25">
      <c r="B36">
        <v>33</v>
      </c>
      <c r="C36">
        <v>-58</v>
      </c>
      <c r="G36">
        <v>33</v>
      </c>
      <c r="H36">
        <v>-78</v>
      </c>
      <c r="L36">
        <v>33</v>
      </c>
      <c r="M36">
        <v>112</v>
      </c>
      <c r="Q36">
        <v>33</v>
      </c>
      <c r="R36">
        <v>10</v>
      </c>
      <c r="V36">
        <v>33</v>
      </c>
      <c r="W36">
        <v>108</v>
      </c>
      <c r="AA36">
        <v>33</v>
      </c>
      <c r="AB36">
        <v>4</v>
      </c>
      <c r="AF36">
        <v>33</v>
      </c>
      <c r="AG36">
        <v>-48</v>
      </c>
      <c r="AK36">
        <v>33</v>
      </c>
      <c r="AL36">
        <v>192</v>
      </c>
      <c r="AP36">
        <v>33</v>
      </c>
      <c r="AQ36">
        <v>-146</v>
      </c>
      <c r="AU36">
        <v>33</v>
      </c>
      <c r="AV36">
        <v>-146</v>
      </c>
    </row>
    <row r="37" spans="2:48" x14ac:dyDescent="0.25">
      <c r="B37">
        <v>34</v>
      </c>
      <c r="C37">
        <v>206</v>
      </c>
      <c r="G37">
        <v>34</v>
      </c>
      <c r="H37">
        <v>-98</v>
      </c>
      <c r="L37">
        <v>34</v>
      </c>
      <c r="M37">
        <v>-300</v>
      </c>
      <c r="Q37">
        <v>34</v>
      </c>
      <c r="R37">
        <v>14</v>
      </c>
      <c r="V37">
        <v>34</v>
      </c>
      <c r="W37">
        <v>-38</v>
      </c>
      <c r="AA37">
        <v>34</v>
      </c>
      <c r="AB37">
        <v>150</v>
      </c>
      <c r="AF37">
        <v>34</v>
      </c>
      <c r="AG37">
        <v>-124</v>
      </c>
      <c r="AK37">
        <v>34</v>
      </c>
      <c r="AL37">
        <v>2</v>
      </c>
      <c r="AP37">
        <v>34</v>
      </c>
      <c r="AQ37">
        <v>-114</v>
      </c>
      <c r="AU37">
        <v>34</v>
      </c>
      <c r="AV37">
        <v>98</v>
      </c>
    </row>
    <row r="38" spans="2:48" x14ac:dyDescent="0.25">
      <c r="B38">
        <v>35</v>
      </c>
      <c r="C38">
        <v>-48</v>
      </c>
      <c r="G38">
        <v>35</v>
      </c>
      <c r="H38">
        <v>-50</v>
      </c>
      <c r="L38">
        <v>35</v>
      </c>
      <c r="M38">
        <v>-18</v>
      </c>
      <c r="Q38">
        <v>35</v>
      </c>
      <c r="R38">
        <v>18</v>
      </c>
      <c r="V38">
        <v>35</v>
      </c>
      <c r="W38">
        <v>-136</v>
      </c>
      <c r="AA38">
        <v>35</v>
      </c>
      <c r="AB38">
        <v>20</v>
      </c>
      <c r="AF38">
        <v>35</v>
      </c>
      <c r="AG38">
        <v>-144</v>
      </c>
      <c r="AK38">
        <v>35</v>
      </c>
      <c r="AL38">
        <v>50</v>
      </c>
      <c r="AP38">
        <v>35</v>
      </c>
      <c r="AQ38">
        <v>-178</v>
      </c>
      <c r="AU38">
        <v>35</v>
      </c>
      <c r="AV38">
        <v>-54</v>
      </c>
    </row>
    <row r="39" spans="2:48" x14ac:dyDescent="0.25">
      <c r="B39">
        <v>36</v>
      </c>
      <c r="C39">
        <v>186</v>
      </c>
      <c r="G39">
        <v>36</v>
      </c>
      <c r="H39">
        <v>-18</v>
      </c>
      <c r="L39">
        <v>36</v>
      </c>
      <c r="M39">
        <v>-100</v>
      </c>
      <c r="Q39">
        <v>36</v>
      </c>
      <c r="R39">
        <v>-94</v>
      </c>
      <c r="V39">
        <v>36</v>
      </c>
      <c r="W39">
        <v>22</v>
      </c>
      <c r="AA39">
        <v>36</v>
      </c>
      <c r="AB39">
        <v>38</v>
      </c>
      <c r="AF39">
        <v>36</v>
      </c>
      <c r="AG39">
        <v>-48</v>
      </c>
      <c r="AK39">
        <v>36</v>
      </c>
      <c r="AL39">
        <v>-212</v>
      </c>
      <c r="AP39">
        <v>36</v>
      </c>
      <c r="AQ39">
        <v>66</v>
      </c>
      <c r="AU39">
        <v>36</v>
      </c>
      <c r="AV39">
        <v>-92</v>
      </c>
    </row>
    <row r="40" spans="2:48" x14ac:dyDescent="0.25">
      <c r="B40">
        <v>37</v>
      </c>
      <c r="C40">
        <v>-40</v>
      </c>
      <c r="G40">
        <v>37</v>
      </c>
      <c r="H40">
        <v>14</v>
      </c>
      <c r="L40">
        <v>37</v>
      </c>
      <c r="M40">
        <v>-36</v>
      </c>
      <c r="Q40">
        <v>37</v>
      </c>
      <c r="R40">
        <v>-182</v>
      </c>
      <c r="V40">
        <v>37</v>
      </c>
      <c r="W40">
        <v>-32</v>
      </c>
      <c r="AA40">
        <v>37</v>
      </c>
      <c r="AB40">
        <v>-120</v>
      </c>
      <c r="AF40">
        <v>37</v>
      </c>
      <c r="AG40">
        <v>36</v>
      </c>
      <c r="AK40">
        <v>37</v>
      </c>
      <c r="AL40">
        <v>-86</v>
      </c>
      <c r="AP40">
        <v>37</v>
      </c>
      <c r="AQ40">
        <v>74</v>
      </c>
      <c r="AU40">
        <v>37</v>
      </c>
      <c r="AV40">
        <v>48</v>
      </c>
    </row>
    <row r="41" spans="2:48" x14ac:dyDescent="0.25">
      <c r="B41">
        <v>38</v>
      </c>
      <c r="C41">
        <v>66</v>
      </c>
      <c r="G41">
        <v>38</v>
      </c>
      <c r="H41">
        <v>-132</v>
      </c>
      <c r="L41">
        <v>38</v>
      </c>
      <c r="M41">
        <v>8</v>
      </c>
      <c r="Q41">
        <v>38</v>
      </c>
      <c r="R41">
        <v>58</v>
      </c>
      <c r="V41">
        <v>38</v>
      </c>
      <c r="W41">
        <v>-8</v>
      </c>
      <c r="AA41">
        <v>38</v>
      </c>
      <c r="AB41">
        <v>-12</v>
      </c>
      <c r="AF41">
        <v>38</v>
      </c>
      <c r="AG41">
        <v>-70</v>
      </c>
      <c r="AK41">
        <v>38</v>
      </c>
      <c r="AL41">
        <v>-2</v>
      </c>
      <c r="AP41">
        <v>38</v>
      </c>
      <c r="AQ41">
        <v>16</v>
      </c>
      <c r="AU41">
        <v>38</v>
      </c>
      <c r="AV41">
        <v>-4</v>
      </c>
    </row>
    <row r="42" spans="2:48" x14ac:dyDescent="0.25">
      <c r="B42">
        <v>39</v>
      </c>
      <c r="C42">
        <v>90</v>
      </c>
      <c r="G42">
        <v>39</v>
      </c>
      <c r="H42">
        <v>6</v>
      </c>
      <c r="L42">
        <v>39</v>
      </c>
      <c r="M42">
        <v>-184</v>
      </c>
      <c r="Q42">
        <v>39</v>
      </c>
      <c r="R42">
        <v>36</v>
      </c>
      <c r="V42">
        <v>39</v>
      </c>
      <c r="W42">
        <v>104</v>
      </c>
      <c r="AA42">
        <v>39</v>
      </c>
      <c r="AB42">
        <v>318</v>
      </c>
      <c r="AF42">
        <v>39</v>
      </c>
      <c r="AG42">
        <v>-28</v>
      </c>
      <c r="AK42">
        <v>39</v>
      </c>
      <c r="AL42">
        <v>-88</v>
      </c>
      <c r="AP42">
        <v>39</v>
      </c>
      <c r="AQ42">
        <v>-82</v>
      </c>
      <c r="AU42">
        <v>39</v>
      </c>
      <c r="AV42">
        <v>12</v>
      </c>
    </row>
    <row r="43" spans="2:48" x14ac:dyDescent="0.25">
      <c r="B43">
        <v>40</v>
      </c>
      <c r="C43">
        <v>160</v>
      </c>
      <c r="G43">
        <v>40</v>
      </c>
      <c r="H43">
        <v>-80</v>
      </c>
      <c r="L43">
        <v>40</v>
      </c>
      <c r="M43">
        <v>226</v>
      </c>
      <c r="Q43">
        <v>40</v>
      </c>
      <c r="R43">
        <v>202</v>
      </c>
      <c r="V43">
        <v>40</v>
      </c>
      <c r="W43">
        <v>-228</v>
      </c>
      <c r="AA43">
        <v>40</v>
      </c>
      <c r="AB43">
        <v>-60</v>
      </c>
      <c r="AF43">
        <v>40</v>
      </c>
      <c r="AG43">
        <v>204</v>
      </c>
      <c r="AK43">
        <v>40</v>
      </c>
      <c r="AL43">
        <v>-80</v>
      </c>
      <c r="AP43">
        <v>40</v>
      </c>
      <c r="AQ43">
        <v>-118</v>
      </c>
      <c r="AU43">
        <v>40</v>
      </c>
      <c r="AV43">
        <v>38</v>
      </c>
    </row>
    <row r="44" spans="2:48" x14ac:dyDescent="0.25">
      <c r="B44">
        <v>41</v>
      </c>
      <c r="C44">
        <v>-106</v>
      </c>
      <c r="G44">
        <v>41</v>
      </c>
      <c r="H44">
        <v>140</v>
      </c>
      <c r="L44">
        <v>41</v>
      </c>
      <c r="M44">
        <v>54</v>
      </c>
      <c r="Q44">
        <v>41</v>
      </c>
      <c r="R44">
        <v>108</v>
      </c>
      <c r="V44">
        <v>41</v>
      </c>
      <c r="W44">
        <v>-130</v>
      </c>
      <c r="AA44">
        <v>41</v>
      </c>
      <c r="AB44">
        <v>4</v>
      </c>
      <c r="AF44">
        <v>41</v>
      </c>
      <c r="AG44">
        <v>72</v>
      </c>
      <c r="AK44">
        <v>41</v>
      </c>
      <c r="AL44">
        <v>90</v>
      </c>
      <c r="AP44">
        <v>41</v>
      </c>
      <c r="AQ44">
        <v>-80</v>
      </c>
      <c r="AU44">
        <v>41</v>
      </c>
      <c r="AV44">
        <v>50</v>
      </c>
    </row>
    <row r="45" spans="2:48" x14ac:dyDescent="0.25">
      <c r="B45">
        <v>42</v>
      </c>
      <c r="C45">
        <v>58</v>
      </c>
      <c r="G45">
        <v>42</v>
      </c>
      <c r="H45">
        <v>-174</v>
      </c>
      <c r="L45">
        <v>42</v>
      </c>
      <c r="M45">
        <v>46</v>
      </c>
      <c r="Q45">
        <v>42</v>
      </c>
      <c r="R45">
        <v>38</v>
      </c>
      <c r="V45">
        <v>42</v>
      </c>
      <c r="W45">
        <v>-20</v>
      </c>
      <c r="AA45">
        <v>42</v>
      </c>
      <c r="AB45">
        <v>82</v>
      </c>
      <c r="AF45">
        <v>42</v>
      </c>
      <c r="AG45">
        <v>16</v>
      </c>
      <c r="AK45">
        <v>42</v>
      </c>
      <c r="AL45">
        <v>-96</v>
      </c>
      <c r="AP45">
        <v>42</v>
      </c>
      <c r="AQ45">
        <v>84</v>
      </c>
      <c r="AU45">
        <v>42</v>
      </c>
      <c r="AV45">
        <v>-6</v>
      </c>
    </row>
    <row r="46" spans="2:48" x14ac:dyDescent="0.25">
      <c r="B46">
        <v>43</v>
      </c>
      <c r="C46">
        <v>-216</v>
      </c>
      <c r="G46">
        <v>43</v>
      </c>
      <c r="H46">
        <v>102</v>
      </c>
      <c r="L46">
        <v>43</v>
      </c>
      <c r="M46">
        <v>-174</v>
      </c>
      <c r="Q46">
        <v>43</v>
      </c>
      <c r="R46">
        <v>12</v>
      </c>
      <c r="V46">
        <v>43</v>
      </c>
      <c r="W46">
        <v>-60</v>
      </c>
      <c r="AA46">
        <v>43</v>
      </c>
      <c r="AB46">
        <v>-92</v>
      </c>
      <c r="AF46">
        <v>43</v>
      </c>
      <c r="AG46">
        <v>-76</v>
      </c>
      <c r="AK46">
        <v>43</v>
      </c>
      <c r="AL46">
        <v>-70</v>
      </c>
      <c r="AP46">
        <v>43</v>
      </c>
      <c r="AQ46">
        <v>150</v>
      </c>
      <c r="AU46">
        <v>43</v>
      </c>
      <c r="AV46">
        <v>118</v>
      </c>
    </row>
    <row r="47" spans="2:48" x14ac:dyDescent="0.25">
      <c r="B47">
        <v>44</v>
      </c>
      <c r="C47">
        <v>-94</v>
      </c>
      <c r="G47">
        <v>44</v>
      </c>
      <c r="H47">
        <v>-18</v>
      </c>
      <c r="L47">
        <v>44</v>
      </c>
      <c r="M47">
        <v>16</v>
      </c>
      <c r="Q47">
        <v>44</v>
      </c>
      <c r="R47">
        <v>-88</v>
      </c>
      <c r="V47">
        <v>44</v>
      </c>
      <c r="W47">
        <v>16</v>
      </c>
      <c r="AA47">
        <v>44</v>
      </c>
      <c r="AB47">
        <v>132</v>
      </c>
      <c r="AF47">
        <v>44</v>
      </c>
      <c r="AG47">
        <v>-166</v>
      </c>
      <c r="AK47">
        <v>44</v>
      </c>
      <c r="AL47">
        <v>-48</v>
      </c>
      <c r="AP47">
        <v>44</v>
      </c>
      <c r="AQ47">
        <v>60</v>
      </c>
      <c r="AU47">
        <v>44</v>
      </c>
      <c r="AV47">
        <v>34</v>
      </c>
    </row>
    <row r="48" spans="2:48" x14ac:dyDescent="0.25">
      <c r="B48">
        <v>45</v>
      </c>
      <c r="C48">
        <v>-238</v>
      </c>
      <c r="G48">
        <v>45</v>
      </c>
      <c r="H48">
        <v>-76</v>
      </c>
      <c r="L48">
        <v>45</v>
      </c>
      <c r="M48">
        <v>-6</v>
      </c>
      <c r="Q48">
        <v>45</v>
      </c>
      <c r="R48">
        <v>-24</v>
      </c>
      <c r="V48">
        <v>45</v>
      </c>
      <c r="W48">
        <v>-122</v>
      </c>
      <c r="AA48">
        <v>45</v>
      </c>
      <c r="AB48">
        <v>-90</v>
      </c>
      <c r="AF48">
        <v>45</v>
      </c>
      <c r="AG48">
        <v>-2</v>
      </c>
      <c r="AK48">
        <v>45</v>
      </c>
      <c r="AL48">
        <v>20</v>
      </c>
      <c r="AP48">
        <v>45</v>
      </c>
      <c r="AQ48">
        <v>112</v>
      </c>
      <c r="AU48">
        <v>45</v>
      </c>
      <c r="AV48">
        <v>52</v>
      </c>
    </row>
    <row r="49" spans="2:48" x14ac:dyDescent="0.25">
      <c r="B49">
        <v>46</v>
      </c>
      <c r="C49">
        <v>-64</v>
      </c>
      <c r="G49">
        <v>46</v>
      </c>
      <c r="H49">
        <v>-16</v>
      </c>
      <c r="L49">
        <v>46</v>
      </c>
      <c r="M49">
        <v>-18</v>
      </c>
      <c r="Q49">
        <v>46</v>
      </c>
      <c r="R49">
        <v>34</v>
      </c>
      <c r="V49">
        <v>46</v>
      </c>
      <c r="W49">
        <v>-50</v>
      </c>
      <c r="AA49">
        <v>46</v>
      </c>
      <c r="AB49">
        <v>132</v>
      </c>
      <c r="AF49">
        <v>46</v>
      </c>
      <c r="AG49">
        <v>184</v>
      </c>
      <c r="AK49">
        <v>46</v>
      </c>
      <c r="AL49">
        <v>-10</v>
      </c>
      <c r="AP49">
        <v>46</v>
      </c>
      <c r="AQ49">
        <v>-270</v>
      </c>
      <c r="AU49">
        <v>46</v>
      </c>
      <c r="AV49">
        <v>0</v>
      </c>
    </row>
    <row r="50" spans="2:48" x14ac:dyDescent="0.25">
      <c r="B50">
        <v>47</v>
      </c>
      <c r="C50">
        <v>-74</v>
      </c>
      <c r="G50">
        <v>47</v>
      </c>
      <c r="H50">
        <v>-26</v>
      </c>
      <c r="L50">
        <v>47</v>
      </c>
      <c r="M50">
        <v>4</v>
      </c>
      <c r="Q50">
        <v>47</v>
      </c>
      <c r="R50">
        <v>-112</v>
      </c>
      <c r="V50">
        <v>47</v>
      </c>
      <c r="W50">
        <v>-4</v>
      </c>
      <c r="AA50">
        <v>47</v>
      </c>
      <c r="AB50">
        <v>-108</v>
      </c>
      <c r="AF50">
        <v>47</v>
      </c>
      <c r="AG50">
        <v>-74</v>
      </c>
      <c r="AK50">
        <v>47</v>
      </c>
      <c r="AL50">
        <v>-48</v>
      </c>
      <c r="AP50">
        <v>47</v>
      </c>
      <c r="AQ50">
        <v>-132</v>
      </c>
      <c r="AU50">
        <v>47</v>
      </c>
      <c r="AV50">
        <v>-14</v>
      </c>
    </row>
    <row r="51" spans="2:48" x14ac:dyDescent="0.25">
      <c r="B51">
        <v>48</v>
      </c>
      <c r="C51">
        <v>92</v>
      </c>
      <c r="G51">
        <v>48</v>
      </c>
      <c r="H51">
        <v>120</v>
      </c>
      <c r="L51">
        <v>48</v>
      </c>
      <c r="M51">
        <v>92</v>
      </c>
      <c r="Q51">
        <v>48</v>
      </c>
      <c r="R51">
        <v>-34</v>
      </c>
      <c r="V51">
        <v>48</v>
      </c>
      <c r="W51">
        <v>8</v>
      </c>
      <c r="AA51">
        <v>48</v>
      </c>
      <c r="AB51">
        <v>114</v>
      </c>
      <c r="AF51">
        <v>48</v>
      </c>
      <c r="AG51">
        <v>104</v>
      </c>
      <c r="AK51">
        <v>48</v>
      </c>
      <c r="AL51">
        <v>-96</v>
      </c>
      <c r="AP51">
        <v>48</v>
      </c>
      <c r="AQ51">
        <v>80</v>
      </c>
      <c r="AU51">
        <v>48</v>
      </c>
      <c r="AV51">
        <v>184</v>
      </c>
    </row>
    <row r="52" spans="2:48" x14ac:dyDescent="0.25">
      <c r="B52">
        <v>49</v>
      </c>
      <c r="C52">
        <v>22</v>
      </c>
      <c r="G52">
        <v>49</v>
      </c>
      <c r="H52">
        <v>-58</v>
      </c>
      <c r="L52">
        <v>49</v>
      </c>
      <c r="M52">
        <v>-56</v>
      </c>
      <c r="Q52">
        <v>49</v>
      </c>
      <c r="R52">
        <v>46</v>
      </c>
      <c r="V52">
        <v>49</v>
      </c>
      <c r="W52">
        <v>6</v>
      </c>
      <c r="AA52">
        <v>49</v>
      </c>
      <c r="AB52">
        <v>4</v>
      </c>
      <c r="AF52">
        <v>49</v>
      </c>
      <c r="AG52">
        <v>-60</v>
      </c>
      <c r="AK52">
        <v>49</v>
      </c>
      <c r="AL52">
        <v>0</v>
      </c>
      <c r="AP52">
        <v>49</v>
      </c>
      <c r="AQ52">
        <v>154</v>
      </c>
      <c r="AU52">
        <v>49</v>
      </c>
      <c r="AV52">
        <v>50</v>
      </c>
    </row>
    <row r="53" spans="2:48" x14ac:dyDescent="0.25">
      <c r="B53">
        <v>50</v>
      </c>
      <c r="C53">
        <v>-10</v>
      </c>
      <c r="G53">
        <v>50</v>
      </c>
      <c r="H53">
        <v>-46</v>
      </c>
      <c r="L53">
        <v>50</v>
      </c>
      <c r="M53">
        <v>184</v>
      </c>
      <c r="Q53">
        <v>50</v>
      </c>
      <c r="R53">
        <v>24</v>
      </c>
      <c r="V53">
        <v>50</v>
      </c>
      <c r="W53">
        <v>8</v>
      </c>
      <c r="AA53">
        <v>50</v>
      </c>
      <c r="AB53">
        <v>-106</v>
      </c>
      <c r="AF53">
        <v>50</v>
      </c>
      <c r="AG53">
        <v>-56</v>
      </c>
      <c r="AK53">
        <v>50</v>
      </c>
      <c r="AL53">
        <v>152</v>
      </c>
      <c r="AP53">
        <v>50</v>
      </c>
      <c r="AQ53">
        <v>30</v>
      </c>
      <c r="AU53">
        <v>50</v>
      </c>
      <c r="AV53">
        <v>-8</v>
      </c>
    </row>
    <row r="54" spans="2:48" x14ac:dyDescent="0.25">
      <c r="B54">
        <v>51</v>
      </c>
      <c r="C54">
        <v>-70</v>
      </c>
      <c r="G54">
        <v>51</v>
      </c>
      <c r="H54">
        <v>-114</v>
      </c>
      <c r="L54">
        <v>51</v>
      </c>
      <c r="M54">
        <v>34</v>
      </c>
      <c r="Q54">
        <v>51</v>
      </c>
      <c r="R54">
        <v>-2</v>
      </c>
      <c r="V54">
        <v>51</v>
      </c>
      <c r="W54">
        <v>56</v>
      </c>
      <c r="AA54">
        <v>51</v>
      </c>
      <c r="AB54">
        <v>108</v>
      </c>
      <c r="AF54">
        <v>51</v>
      </c>
      <c r="AG54">
        <v>64</v>
      </c>
      <c r="AK54">
        <v>51</v>
      </c>
      <c r="AL54">
        <v>-84</v>
      </c>
      <c r="AP54">
        <v>51</v>
      </c>
      <c r="AQ54">
        <v>-284</v>
      </c>
      <c r="AU54">
        <v>51</v>
      </c>
      <c r="AV54">
        <v>-154</v>
      </c>
    </row>
    <row r="55" spans="2:48" x14ac:dyDescent="0.25">
      <c r="B55">
        <v>52</v>
      </c>
      <c r="C55">
        <v>-38</v>
      </c>
      <c r="G55">
        <v>52</v>
      </c>
      <c r="H55">
        <v>90</v>
      </c>
      <c r="L55">
        <v>52</v>
      </c>
      <c r="M55">
        <v>-104</v>
      </c>
      <c r="Q55">
        <v>52</v>
      </c>
      <c r="R55">
        <v>86</v>
      </c>
      <c r="V55">
        <v>52</v>
      </c>
      <c r="W55">
        <v>-42</v>
      </c>
      <c r="AA55">
        <v>52</v>
      </c>
      <c r="AB55">
        <v>-18</v>
      </c>
      <c r="AF55">
        <v>52</v>
      </c>
      <c r="AG55">
        <v>-72</v>
      </c>
      <c r="AK55">
        <v>52</v>
      </c>
      <c r="AL55">
        <v>-126</v>
      </c>
      <c r="AP55">
        <v>52</v>
      </c>
      <c r="AQ55">
        <v>-26</v>
      </c>
      <c r="AU55">
        <v>52</v>
      </c>
      <c r="AV55">
        <v>-156</v>
      </c>
    </row>
    <row r="56" spans="2:48" x14ac:dyDescent="0.25">
      <c r="B56">
        <v>53</v>
      </c>
      <c r="C56">
        <v>64</v>
      </c>
      <c r="G56">
        <v>53</v>
      </c>
      <c r="H56">
        <v>36</v>
      </c>
      <c r="L56">
        <v>53</v>
      </c>
      <c r="M56">
        <v>-16</v>
      </c>
      <c r="Q56">
        <v>53</v>
      </c>
      <c r="R56">
        <v>140</v>
      </c>
      <c r="V56">
        <v>53</v>
      </c>
      <c r="W56">
        <v>-30</v>
      </c>
      <c r="AA56">
        <v>53</v>
      </c>
      <c r="AB56">
        <v>-48</v>
      </c>
      <c r="AF56">
        <v>53</v>
      </c>
      <c r="AG56">
        <v>140</v>
      </c>
      <c r="AK56">
        <v>53</v>
      </c>
      <c r="AL56">
        <v>50</v>
      </c>
      <c r="AP56">
        <v>53</v>
      </c>
      <c r="AQ56">
        <v>130</v>
      </c>
      <c r="AU56">
        <v>53</v>
      </c>
      <c r="AV56">
        <v>-102</v>
      </c>
    </row>
    <row r="57" spans="2:48" x14ac:dyDescent="0.25">
      <c r="B57">
        <v>54</v>
      </c>
      <c r="C57">
        <v>-24</v>
      </c>
      <c r="G57">
        <v>54</v>
      </c>
      <c r="H57">
        <v>40</v>
      </c>
      <c r="L57">
        <v>54</v>
      </c>
      <c r="M57">
        <v>18</v>
      </c>
      <c r="Q57">
        <v>54</v>
      </c>
      <c r="R57">
        <v>30</v>
      </c>
      <c r="V57">
        <v>54</v>
      </c>
      <c r="W57">
        <v>20</v>
      </c>
      <c r="AA57">
        <v>54</v>
      </c>
      <c r="AB57">
        <v>76</v>
      </c>
      <c r="AF57">
        <v>54</v>
      </c>
      <c r="AG57">
        <v>94</v>
      </c>
      <c r="AK57">
        <v>54</v>
      </c>
      <c r="AL57">
        <v>30</v>
      </c>
      <c r="AP57">
        <v>54</v>
      </c>
      <c r="AQ57">
        <v>36</v>
      </c>
      <c r="AU57">
        <v>54</v>
      </c>
      <c r="AV57">
        <v>-24</v>
      </c>
    </row>
    <row r="58" spans="2:48" x14ac:dyDescent="0.25">
      <c r="B58">
        <v>55</v>
      </c>
      <c r="C58">
        <v>-44</v>
      </c>
      <c r="G58">
        <v>55</v>
      </c>
      <c r="H58">
        <v>46</v>
      </c>
      <c r="L58">
        <v>55</v>
      </c>
      <c r="M58">
        <v>-54</v>
      </c>
      <c r="Q58">
        <v>55</v>
      </c>
      <c r="R58">
        <v>-64</v>
      </c>
      <c r="V58">
        <v>55</v>
      </c>
      <c r="W58">
        <v>44</v>
      </c>
      <c r="AA58">
        <v>55</v>
      </c>
      <c r="AB58">
        <v>-120</v>
      </c>
      <c r="AF58">
        <v>55</v>
      </c>
      <c r="AG58">
        <v>-68</v>
      </c>
      <c r="AK58">
        <v>55</v>
      </c>
      <c r="AL58">
        <v>40</v>
      </c>
      <c r="AP58">
        <v>55</v>
      </c>
      <c r="AQ58">
        <v>-76</v>
      </c>
      <c r="AU58">
        <v>55</v>
      </c>
      <c r="AV58">
        <v>42</v>
      </c>
    </row>
    <row r="59" spans="2:48" x14ac:dyDescent="0.25">
      <c r="B59">
        <v>56</v>
      </c>
      <c r="C59">
        <v>-192</v>
      </c>
      <c r="G59">
        <v>56</v>
      </c>
      <c r="H59">
        <v>48</v>
      </c>
      <c r="L59">
        <v>56</v>
      </c>
      <c r="M59">
        <v>-6</v>
      </c>
      <c r="Q59">
        <v>56</v>
      </c>
      <c r="R59">
        <v>16</v>
      </c>
      <c r="V59">
        <v>56</v>
      </c>
      <c r="W59">
        <v>-190</v>
      </c>
      <c r="AA59">
        <v>56</v>
      </c>
      <c r="AB59">
        <v>4</v>
      </c>
      <c r="AF59">
        <v>56</v>
      </c>
      <c r="AG59">
        <v>-26</v>
      </c>
      <c r="AK59">
        <v>56</v>
      </c>
      <c r="AL59">
        <v>-198</v>
      </c>
      <c r="AP59">
        <v>56</v>
      </c>
      <c r="AQ59">
        <v>90</v>
      </c>
      <c r="AU59">
        <v>56</v>
      </c>
      <c r="AV59">
        <v>-6</v>
      </c>
    </row>
    <row r="60" spans="2:48" x14ac:dyDescent="0.25">
      <c r="B60">
        <v>57</v>
      </c>
      <c r="C60">
        <v>-94</v>
      </c>
      <c r="G60">
        <v>57</v>
      </c>
      <c r="H60">
        <v>112</v>
      </c>
      <c r="L60">
        <v>57</v>
      </c>
      <c r="M60">
        <v>40</v>
      </c>
      <c r="Q60">
        <v>57</v>
      </c>
      <c r="R60">
        <v>-210</v>
      </c>
      <c r="V60">
        <v>57</v>
      </c>
      <c r="W60">
        <v>-120</v>
      </c>
      <c r="AA60">
        <v>57</v>
      </c>
      <c r="AB60">
        <v>-14</v>
      </c>
      <c r="AF60">
        <v>57</v>
      </c>
      <c r="AG60">
        <v>114</v>
      </c>
      <c r="AK60">
        <v>57</v>
      </c>
      <c r="AL60">
        <v>142</v>
      </c>
      <c r="AP60">
        <v>57</v>
      </c>
      <c r="AQ60">
        <v>-20</v>
      </c>
      <c r="AU60">
        <v>57</v>
      </c>
      <c r="AV60">
        <v>44</v>
      </c>
    </row>
    <row r="61" spans="2:48" x14ac:dyDescent="0.25">
      <c r="B61">
        <v>58</v>
      </c>
      <c r="C61">
        <v>44</v>
      </c>
      <c r="G61">
        <v>58</v>
      </c>
      <c r="H61">
        <v>-136</v>
      </c>
      <c r="L61">
        <v>58</v>
      </c>
      <c r="M61">
        <v>-92</v>
      </c>
      <c r="Q61">
        <v>58</v>
      </c>
      <c r="R61">
        <v>44</v>
      </c>
      <c r="V61">
        <v>58</v>
      </c>
      <c r="W61">
        <v>-92</v>
      </c>
      <c r="AA61">
        <v>58</v>
      </c>
      <c r="AB61">
        <v>36</v>
      </c>
      <c r="AF61">
        <v>58</v>
      </c>
      <c r="AG61">
        <v>34</v>
      </c>
      <c r="AK61">
        <v>58</v>
      </c>
      <c r="AL61">
        <v>16</v>
      </c>
      <c r="AP61">
        <v>58</v>
      </c>
      <c r="AQ61">
        <v>80</v>
      </c>
      <c r="AU61">
        <v>58</v>
      </c>
      <c r="AV61">
        <v>2</v>
      </c>
    </row>
    <row r="62" spans="2:48" x14ac:dyDescent="0.25">
      <c r="B62">
        <v>59</v>
      </c>
      <c r="C62">
        <v>-122</v>
      </c>
      <c r="G62">
        <v>59</v>
      </c>
      <c r="H62">
        <v>36</v>
      </c>
      <c r="L62">
        <v>59</v>
      </c>
      <c r="M62">
        <v>28</v>
      </c>
      <c r="Q62">
        <v>59</v>
      </c>
      <c r="R62">
        <v>-100</v>
      </c>
      <c r="V62">
        <v>59</v>
      </c>
      <c r="W62">
        <v>-16</v>
      </c>
      <c r="AA62">
        <v>59</v>
      </c>
      <c r="AB62">
        <v>-76</v>
      </c>
      <c r="AF62">
        <v>59</v>
      </c>
      <c r="AG62">
        <v>70</v>
      </c>
      <c r="AK62">
        <v>59</v>
      </c>
      <c r="AL62">
        <v>-176</v>
      </c>
      <c r="AP62">
        <v>59</v>
      </c>
      <c r="AQ62">
        <v>116</v>
      </c>
      <c r="AU62">
        <v>59</v>
      </c>
      <c r="AV62">
        <v>-156</v>
      </c>
    </row>
    <row r="63" spans="2:48" x14ac:dyDescent="0.25">
      <c r="B63">
        <v>60</v>
      </c>
      <c r="C63">
        <v>-4</v>
      </c>
      <c r="G63">
        <v>60</v>
      </c>
      <c r="H63">
        <v>-104</v>
      </c>
      <c r="L63">
        <v>60</v>
      </c>
      <c r="M63">
        <v>160</v>
      </c>
      <c r="Q63">
        <v>60</v>
      </c>
      <c r="R63">
        <v>-148</v>
      </c>
      <c r="V63">
        <v>60</v>
      </c>
      <c r="W63">
        <v>-136</v>
      </c>
      <c r="AA63">
        <v>60</v>
      </c>
      <c r="AB63">
        <v>74</v>
      </c>
      <c r="AF63">
        <v>60</v>
      </c>
      <c r="AG63">
        <v>-106</v>
      </c>
      <c r="AK63">
        <v>60</v>
      </c>
      <c r="AL63">
        <v>26</v>
      </c>
      <c r="AP63">
        <v>60</v>
      </c>
      <c r="AQ63">
        <v>116</v>
      </c>
      <c r="AU63">
        <v>60</v>
      </c>
      <c r="AV63">
        <v>-26</v>
      </c>
    </row>
    <row r="64" spans="2:48" x14ac:dyDescent="0.25">
      <c r="B64">
        <v>61</v>
      </c>
      <c r="C64">
        <v>74</v>
      </c>
      <c r="G64">
        <v>61</v>
      </c>
      <c r="H64">
        <v>82</v>
      </c>
      <c r="L64">
        <v>61</v>
      </c>
      <c r="M64">
        <v>228</v>
      </c>
      <c r="Q64">
        <v>61</v>
      </c>
      <c r="R64">
        <v>-166</v>
      </c>
      <c r="V64">
        <v>61</v>
      </c>
      <c r="W64">
        <v>-118</v>
      </c>
      <c r="AA64">
        <v>61</v>
      </c>
      <c r="AB64">
        <v>120</v>
      </c>
      <c r="AF64">
        <v>61</v>
      </c>
      <c r="AG64">
        <v>10</v>
      </c>
      <c r="AK64">
        <v>61</v>
      </c>
      <c r="AL64">
        <v>-54</v>
      </c>
      <c r="AP64">
        <v>61</v>
      </c>
      <c r="AQ64">
        <v>118</v>
      </c>
      <c r="AU64">
        <v>61</v>
      </c>
      <c r="AV64">
        <v>16</v>
      </c>
    </row>
    <row r="65" spans="2:48" x14ac:dyDescent="0.25">
      <c r="B65">
        <v>62</v>
      </c>
      <c r="C65">
        <v>74</v>
      </c>
      <c r="G65">
        <v>62</v>
      </c>
      <c r="H65">
        <v>-184</v>
      </c>
      <c r="L65">
        <v>62</v>
      </c>
      <c r="M65">
        <v>-18</v>
      </c>
      <c r="Q65">
        <v>62</v>
      </c>
      <c r="R65">
        <v>-56</v>
      </c>
      <c r="V65">
        <v>62</v>
      </c>
      <c r="W65">
        <v>48</v>
      </c>
      <c r="AA65">
        <v>62</v>
      </c>
      <c r="AB65">
        <v>-184</v>
      </c>
      <c r="AF65">
        <v>62</v>
      </c>
      <c r="AG65">
        <v>110</v>
      </c>
      <c r="AK65">
        <v>62</v>
      </c>
      <c r="AL65">
        <v>-118</v>
      </c>
      <c r="AP65">
        <v>62</v>
      </c>
      <c r="AQ65">
        <v>194</v>
      </c>
      <c r="AU65">
        <v>62</v>
      </c>
      <c r="AV65">
        <v>-170</v>
      </c>
    </row>
    <row r="66" spans="2:48" x14ac:dyDescent="0.25">
      <c r="B66">
        <v>63</v>
      </c>
      <c r="C66">
        <v>164</v>
      </c>
      <c r="G66">
        <v>63</v>
      </c>
      <c r="H66">
        <v>20</v>
      </c>
      <c r="L66">
        <v>63</v>
      </c>
      <c r="M66">
        <v>-166</v>
      </c>
      <c r="Q66">
        <v>63</v>
      </c>
      <c r="R66">
        <v>-54</v>
      </c>
      <c r="V66">
        <v>63</v>
      </c>
      <c r="W66">
        <v>70</v>
      </c>
      <c r="AA66">
        <v>63</v>
      </c>
      <c r="AB66">
        <v>44</v>
      </c>
      <c r="AF66">
        <v>63</v>
      </c>
      <c r="AG66">
        <v>-86</v>
      </c>
      <c r="AK66">
        <v>63</v>
      </c>
      <c r="AL66">
        <v>-60</v>
      </c>
      <c r="AP66">
        <v>63</v>
      </c>
      <c r="AQ66">
        <v>188</v>
      </c>
      <c r="AU66">
        <v>63</v>
      </c>
      <c r="AV66">
        <v>-100</v>
      </c>
    </row>
    <row r="67" spans="2:48" x14ac:dyDescent="0.25">
      <c r="B67">
        <v>64</v>
      </c>
      <c r="C67">
        <v>-150</v>
      </c>
      <c r="G67">
        <v>64</v>
      </c>
      <c r="H67">
        <v>272</v>
      </c>
      <c r="L67">
        <v>64</v>
      </c>
      <c r="M67">
        <v>52</v>
      </c>
      <c r="Q67">
        <v>64</v>
      </c>
      <c r="R67">
        <v>16</v>
      </c>
      <c r="V67">
        <v>64</v>
      </c>
      <c r="W67">
        <v>-124</v>
      </c>
      <c r="AA67">
        <v>64</v>
      </c>
      <c r="AB67">
        <v>86</v>
      </c>
      <c r="AF67">
        <v>64</v>
      </c>
      <c r="AG67">
        <v>116</v>
      </c>
      <c r="AK67">
        <v>64</v>
      </c>
      <c r="AL67">
        <v>-88</v>
      </c>
      <c r="AP67">
        <v>64</v>
      </c>
      <c r="AQ67">
        <v>14</v>
      </c>
      <c r="AU67">
        <v>64</v>
      </c>
      <c r="AV67">
        <v>112</v>
      </c>
    </row>
    <row r="68" spans="2:48" x14ac:dyDescent="0.25">
      <c r="B68">
        <v>65</v>
      </c>
      <c r="C68">
        <v>222</v>
      </c>
      <c r="G68">
        <v>65</v>
      </c>
      <c r="H68">
        <v>-44</v>
      </c>
      <c r="L68">
        <v>65</v>
      </c>
      <c r="M68">
        <v>54</v>
      </c>
      <c r="Q68">
        <v>65</v>
      </c>
      <c r="R68">
        <v>162</v>
      </c>
      <c r="V68">
        <v>65</v>
      </c>
      <c r="W68">
        <v>20</v>
      </c>
      <c r="AA68">
        <v>65</v>
      </c>
      <c r="AB68">
        <v>8</v>
      </c>
      <c r="AF68">
        <v>65</v>
      </c>
      <c r="AG68">
        <v>-90</v>
      </c>
      <c r="AK68">
        <v>65</v>
      </c>
      <c r="AL68">
        <v>128</v>
      </c>
      <c r="AP68">
        <v>65</v>
      </c>
      <c r="AQ68">
        <v>20</v>
      </c>
      <c r="AU68">
        <v>65</v>
      </c>
      <c r="AV68">
        <v>-10</v>
      </c>
    </row>
    <row r="69" spans="2:48" x14ac:dyDescent="0.25">
      <c r="B69">
        <v>66</v>
      </c>
      <c r="C69">
        <v>20</v>
      </c>
      <c r="G69">
        <v>66</v>
      </c>
      <c r="H69">
        <v>-104</v>
      </c>
      <c r="L69">
        <v>66</v>
      </c>
      <c r="M69">
        <v>-2</v>
      </c>
      <c r="Q69">
        <v>66</v>
      </c>
      <c r="R69">
        <v>-96</v>
      </c>
      <c r="V69">
        <v>66</v>
      </c>
      <c r="W69">
        <v>-104</v>
      </c>
      <c r="AA69">
        <v>66</v>
      </c>
      <c r="AB69">
        <v>56</v>
      </c>
      <c r="AF69">
        <v>66</v>
      </c>
      <c r="AG69">
        <v>-32</v>
      </c>
      <c r="AK69">
        <v>66</v>
      </c>
      <c r="AL69">
        <v>84</v>
      </c>
      <c r="AP69">
        <v>66</v>
      </c>
      <c r="AQ69">
        <v>-16</v>
      </c>
      <c r="AU69">
        <v>66</v>
      </c>
      <c r="AV69">
        <v>170</v>
      </c>
    </row>
    <row r="70" spans="2:48" x14ac:dyDescent="0.25">
      <c r="B70">
        <v>67</v>
      </c>
      <c r="C70">
        <v>80</v>
      </c>
      <c r="G70">
        <v>67</v>
      </c>
      <c r="H70">
        <v>128</v>
      </c>
      <c r="L70">
        <v>67</v>
      </c>
      <c r="M70">
        <v>0</v>
      </c>
      <c r="Q70">
        <v>67</v>
      </c>
      <c r="R70">
        <v>152</v>
      </c>
      <c r="V70">
        <v>67</v>
      </c>
      <c r="W70">
        <v>-46</v>
      </c>
      <c r="AA70">
        <v>67</v>
      </c>
      <c r="AB70">
        <v>88</v>
      </c>
      <c r="AF70">
        <v>67</v>
      </c>
      <c r="AG70">
        <v>-90</v>
      </c>
      <c r="AK70">
        <v>67</v>
      </c>
      <c r="AL70">
        <v>-196</v>
      </c>
      <c r="AP70">
        <v>67</v>
      </c>
      <c r="AQ70">
        <v>48</v>
      </c>
      <c r="AU70">
        <v>67</v>
      </c>
      <c r="AV70">
        <v>-86</v>
      </c>
    </row>
    <row r="71" spans="2:48" x14ac:dyDescent="0.25">
      <c r="B71">
        <v>68</v>
      </c>
      <c r="C71">
        <v>66</v>
      </c>
      <c r="G71">
        <v>68</v>
      </c>
      <c r="H71">
        <v>72</v>
      </c>
      <c r="L71">
        <v>68</v>
      </c>
      <c r="M71">
        <v>52</v>
      </c>
      <c r="Q71">
        <v>68</v>
      </c>
      <c r="R71">
        <v>-44</v>
      </c>
      <c r="V71">
        <v>68</v>
      </c>
      <c r="W71">
        <v>-88</v>
      </c>
      <c r="AA71">
        <v>68</v>
      </c>
      <c r="AB71">
        <v>-68</v>
      </c>
      <c r="AF71">
        <v>68</v>
      </c>
      <c r="AG71">
        <v>-44</v>
      </c>
      <c r="AK71">
        <v>68</v>
      </c>
      <c r="AL71">
        <v>-60</v>
      </c>
      <c r="AP71">
        <v>68</v>
      </c>
      <c r="AQ71">
        <v>0</v>
      </c>
      <c r="AU71">
        <v>68</v>
      </c>
      <c r="AV71">
        <v>-4</v>
      </c>
    </row>
    <row r="72" spans="2:48" x14ac:dyDescent="0.25">
      <c r="B72">
        <v>69</v>
      </c>
      <c r="C72">
        <v>138</v>
      </c>
      <c r="G72">
        <v>69</v>
      </c>
      <c r="H72">
        <v>-194</v>
      </c>
      <c r="L72">
        <v>69</v>
      </c>
      <c r="M72">
        <v>-180</v>
      </c>
      <c r="Q72">
        <v>69</v>
      </c>
      <c r="R72">
        <v>192</v>
      </c>
      <c r="V72">
        <v>69</v>
      </c>
      <c r="W72">
        <v>52</v>
      </c>
      <c r="AA72">
        <v>69</v>
      </c>
      <c r="AB72">
        <v>194</v>
      </c>
      <c r="AF72">
        <v>69</v>
      </c>
      <c r="AG72">
        <v>4</v>
      </c>
      <c r="AK72">
        <v>69</v>
      </c>
      <c r="AL72">
        <v>20</v>
      </c>
      <c r="AP72">
        <v>69</v>
      </c>
      <c r="AQ72">
        <v>-38</v>
      </c>
      <c r="AU72">
        <v>69</v>
      </c>
      <c r="AV72">
        <v>-84</v>
      </c>
    </row>
    <row r="73" spans="2:48" x14ac:dyDescent="0.25">
      <c r="B73">
        <v>70</v>
      </c>
      <c r="C73">
        <v>12</v>
      </c>
      <c r="G73">
        <v>70</v>
      </c>
      <c r="H73">
        <v>98</v>
      </c>
      <c r="L73">
        <v>70</v>
      </c>
      <c r="M73">
        <v>22</v>
      </c>
      <c r="Q73">
        <v>70</v>
      </c>
      <c r="R73">
        <v>-316</v>
      </c>
      <c r="V73">
        <v>70</v>
      </c>
      <c r="W73">
        <v>-32</v>
      </c>
      <c r="AA73">
        <v>70</v>
      </c>
      <c r="AB73">
        <v>32</v>
      </c>
      <c r="AF73">
        <v>70</v>
      </c>
      <c r="AG73">
        <v>-28</v>
      </c>
      <c r="AK73">
        <v>70</v>
      </c>
      <c r="AL73">
        <v>-64</v>
      </c>
      <c r="AP73">
        <v>70</v>
      </c>
      <c r="AQ73">
        <v>-200</v>
      </c>
      <c r="AU73">
        <v>70</v>
      </c>
      <c r="AV73">
        <v>-14</v>
      </c>
    </row>
    <row r="74" spans="2:48" x14ac:dyDescent="0.25">
      <c r="B74">
        <v>71</v>
      </c>
      <c r="C74">
        <v>48</v>
      </c>
      <c r="G74">
        <v>71</v>
      </c>
      <c r="H74">
        <v>130</v>
      </c>
      <c r="L74">
        <v>71</v>
      </c>
      <c r="M74">
        <v>-54</v>
      </c>
      <c r="Q74">
        <v>71</v>
      </c>
      <c r="R74">
        <v>-4</v>
      </c>
      <c r="V74">
        <v>71</v>
      </c>
      <c r="W74">
        <v>150</v>
      </c>
      <c r="AA74">
        <v>71</v>
      </c>
      <c r="AB74">
        <v>50</v>
      </c>
      <c r="AF74">
        <v>71</v>
      </c>
      <c r="AG74">
        <v>-48</v>
      </c>
      <c r="AK74">
        <v>71</v>
      </c>
      <c r="AL74">
        <v>-74</v>
      </c>
      <c r="AP74">
        <v>71</v>
      </c>
      <c r="AQ74">
        <v>114</v>
      </c>
      <c r="AU74">
        <v>71</v>
      </c>
      <c r="AV74">
        <v>-30</v>
      </c>
    </row>
    <row r="75" spans="2:48" x14ac:dyDescent="0.25">
      <c r="B75">
        <v>72</v>
      </c>
      <c r="C75">
        <v>-38</v>
      </c>
      <c r="G75">
        <v>72</v>
      </c>
      <c r="H75">
        <v>44</v>
      </c>
      <c r="L75">
        <v>72</v>
      </c>
      <c r="M75">
        <v>-84</v>
      </c>
      <c r="Q75">
        <v>72</v>
      </c>
      <c r="R75">
        <v>22</v>
      </c>
      <c r="V75">
        <v>72</v>
      </c>
      <c r="W75">
        <v>-34</v>
      </c>
      <c r="AA75">
        <v>72</v>
      </c>
      <c r="AB75">
        <v>86</v>
      </c>
      <c r="AF75">
        <v>72</v>
      </c>
      <c r="AG75">
        <v>-46</v>
      </c>
      <c r="AK75">
        <v>72</v>
      </c>
      <c r="AL75">
        <v>-262</v>
      </c>
      <c r="AP75">
        <v>72</v>
      </c>
      <c r="AQ75">
        <v>-56</v>
      </c>
      <c r="AU75">
        <v>72</v>
      </c>
      <c r="AV75">
        <v>84</v>
      </c>
    </row>
    <row r="76" spans="2:48" x14ac:dyDescent="0.25">
      <c r="B76">
        <v>73</v>
      </c>
      <c r="C76">
        <v>-36</v>
      </c>
      <c r="G76">
        <v>73</v>
      </c>
      <c r="H76">
        <v>-116</v>
      </c>
      <c r="L76">
        <v>73</v>
      </c>
      <c r="M76">
        <v>-76</v>
      </c>
      <c r="Q76">
        <v>73</v>
      </c>
      <c r="R76">
        <v>-86</v>
      </c>
      <c r="V76">
        <v>73</v>
      </c>
      <c r="W76">
        <v>-46</v>
      </c>
      <c r="AA76">
        <v>73</v>
      </c>
      <c r="AB76">
        <v>108</v>
      </c>
      <c r="AF76">
        <v>73</v>
      </c>
      <c r="AG76">
        <v>-82</v>
      </c>
      <c r="AK76">
        <v>73</v>
      </c>
      <c r="AL76">
        <v>316</v>
      </c>
      <c r="AP76">
        <v>73</v>
      </c>
      <c r="AQ76">
        <v>200</v>
      </c>
      <c r="AU76">
        <v>73</v>
      </c>
      <c r="AV76">
        <v>-216</v>
      </c>
    </row>
    <row r="77" spans="2:48" x14ac:dyDescent="0.25">
      <c r="B77">
        <v>74</v>
      </c>
      <c r="C77">
        <v>-80</v>
      </c>
      <c r="G77">
        <v>74</v>
      </c>
      <c r="H77">
        <v>140</v>
      </c>
      <c r="L77">
        <v>74</v>
      </c>
      <c r="M77">
        <v>-12</v>
      </c>
      <c r="Q77">
        <v>74</v>
      </c>
      <c r="R77">
        <v>-120</v>
      </c>
      <c r="V77">
        <v>74</v>
      </c>
      <c r="W77">
        <v>38</v>
      </c>
      <c r="AA77">
        <v>74</v>
      </c>
      <c r="AB77">
        <v>2</v>
      </c>
      <c r="AF77">
        <v>74</v>
      </c>
      <c r="AG77">
        <v>60</v>
      </c>
      <c r="AK77">
        <v>74</v>
      </c>
      <c r="AL77">
        <v>10</v>
      </c>
      <c r="AP77">
        <v>74</v>
      </c>
      <c r="AQ77">
        <v>90</v>
      </c>
      <c r="AU77">
        <v>74</v>
      </c>
      <c r="AV77">
        <v>-114</v>
      </c>
    </row>
    <row r="78" spans="2:48" x14ac:dyDescent="0.25">
      <c r="B78">
        <v>75</v>
      </c>
      <c r="C78">
        <v>-112</v>
      </c>
      <c r="G78">
        <v>75</v>
      </c>
      <c r="H78">
        <v>-112</v>
      </c>
      <c r="L78">
        <v>75</v>
      </c>
      <c r="M78">
        <v>44</v>
      </c>
      <c r="Q78">
        <v>75</v>
      </c>
      <c r="R78">
        <v>-168</v>
      </c>
      <c r="V78">
        <v>75</v>
      </c>
      <c r="W78">
        <v>276</v>
      </c>
      <c r="AA78">
        <v>75</v>
      </c>
      <c r="AB78">
        <v>40</v>
      </c>
      <c r="AF78">
        <v>75</v>
      </c>
      <c r="AG78">
        <v>-80</v>
      </c>
      <c r="AK78">
        <v>75</v>
      </c>
      <c r="AL78">
        <v>22</v>
      </c>
      <c r="AP78">
        <v>75</v>
      </c>
      <c r="AQ78">
        <v>42</v>
      </c>
      <c r="AU78">
        <v>75</v>
      </c>
      <c r="AV78">
        <v>0</v>
      </c>
    </row>
    <row r="79" spans="2:48" x14ac:dyDescent="0.25">
      <c r="B79">
        <v>76</v>
      </c>
      <c r="C79">
        <v>-96</v>
      </c>
      <c r="G79">
        <v>76</v>
      </c>
      <c r="H79">
        <v>-46</v>
      </c>
      <c r="L79">
        <v>76</v>
      </c>
      <c r="M79">
        <v>146</v>
      </c>
      <c r="Q79">
        <v>76</v>
      </c>
      <c r="R79">
        <v>-144</v>
      </c>
      <c r="V79">
        <v>76</v>
      </c>
      <c r="W79">
        <v>74</v>
      </c>
      <c r="AA79">
        <v>76</v>
      </c>
      <c r="AB79">
        <v>-296</v>
      </c>
      <c r="AF79">
        <v>76</v>
      </c>
      <c r="AG79">
        <v>4</v>
      </c>
      <c r="AK79">
        <v>76</v>
      </c>
      <c r="AL79">
        <v>-84</v>
      </c>
      <c r="AP79">
        <v>76</v>
      </c>
      <c r="AQ79">
        <v>46</v>
      </c>
      <c r="AU79">
        <v>76</v>
      </c>
      <c r="AV79">
        <v>-136</v>
      </c>
    </row>
    <row r="80" spans="2:48" x14ac:dyDescent="0.25">
      <c r="B80">
        <v>77</v>
      </c>
      <c r="C80">
        <v>-130</v>
      </c>
      <c r="G80">
        <v>77</v>
      </c>
      <c r="H80">
        <v>-274</v>
      </c>
      <c r="L80">
        <v>77</v>
      </c>
      <c r="M80">
        <v>98</v>
      </c>
      <c r="Q80">
        <v>77</v>
      </c>
      <c r="R80">
        <v>22</v>
      </c>
      <c r="V80">
        <v>77</v>
      </c>
      <c r="W80">
        <v>146</v>
      </c>
      <c r="AA80">
        <v>77</v>
      </c>
      <c r="AB80">
        <v>-26</v>
      </c>
      <c r="AF80">
        <v>77</v>
      </c>
      <c r="AG80">
        <v>30</v>
      </c>
      <c r="AK80">
        <v>77</v>
      </c>
      <c r="AL80">
        <v>-2</v>
      </c>
      <c r="AP80">
        <v>77</v>
      </c>
      <c r="AQ80">
        <v>16</v>
      </c>
      <c r="AU80">
        <v>77</v>
      </c>
      <c r="AV80">
        <v>48</v>
      </c>
    </row>
    <row r="81" spans="2:48" x14ac:dyDescent="0.25">
      <c r="B81">
        <v>78</v>
      </c>
      <c r="C81">
        <v>14</v>
      </c>
      <c r="G81">
        <v>78</v>
      </c>
      <c r="H81">
        <v>110</v>
      </c>
      <c r="L81">
        <v>78</v>
      </c>
      <c r="M81">
        <v>-38</v>
      </c>
      <c r="Q81">
        <v>78</v>
      </c>
      <c r="R81">
        <v>152</v>
      </c>
      <c r="V81">
        <v>78</v>
      </c>
      <c r="W81">
        <v>-108</v>
      </c>
      <c r="AA81">
        <v>78</v>
      </c>
      <c r="AB81">
        <v>-194</v>
      </c>
      <c r="AF81">
        <v>78</v>
      </c>
      <c r="AG81">
        <v>-36</v>
      </c>
      <c r="AK81">
        <v>78</v>
      </c>
      <c r="AL81">
        <v>-28</v>
      </c>
      <c r="AP81">
        <v>78</v>
      </c>
      <c r="AQ81">
        <v>-202</v>
      </c>
      <c r="AU81">
        <v>78</v>
      </c>
      <c r="AV81">
        <v>-68</v>
      </c>
    </row>
    <row r="82" spans="2:48" x14ac:dyDescent="0.25">
      <c r="B82">
        <v>79</v>
      </c>
      <c r="C82">
        <v>14</v>
      </c>
      <c r="G82">
        <v>79</v>
      </c>
      <c r="H82">
        <v>-182</v>
      </c>
      <c r="L82">
        <v>79</v>
      </c>
      <c r="M82">
        <v>10</v>
      </c>
      <c r="Q82">
        <v>79</v>
      </c>
      <c r="R82">
        <v>56</v>
      </c>
      <c r="V82">
        <v>79</v>
      </c>
      <c r="W82">
        <v>-304</v>
      </c>
      <c r="AA82">
        <v>79</v>
      </c>
      <c r="AB82">
        <v>-80</v>
      </c>
      <c r="AF82">
        <v>79</v>
      </c>
      <c r="AG82">
        <v>-52</v>
      </c>
      <c r="AK82">
        <v>79</v>
      </c>
      <c r="AL82">
        <v>-22</v>
      </c>
      <c r="AP82">
        <v>79</v>
      </c>
      <c r="AQ82">
        <v>142</v>
      </c>
      <c r="AU82">
        <v>79</v>
      </c>
      <c r="AV82">
        <v>-72</v>
      </c>
    </row>
    <row r="83" spans="2:48" x14ac:dyDescent="0.25">
      <c r="B83">
        <v>80</v>
      </c>
      <c r="C83">
        <v>-96</v>
      </c>
      <c r="G83">
        <v>80</v>
      </c>
      <c r="H83">
        <v>-30</v>
      </c>
      <c r="L83">
        <v>80</v>
      </c>
      <c r="M83">
        <v>-26</v>
      </c>
      <c r="Q83">
        <v>80</v>
      </c>
      <c r="R83">
        <v>-26</v>
      </c>
      <c r="V83">
        <v>80</v>
      </c>
      <c r="W83">
        <v>50</v>
      </c>
      <c r="AA83">
        <v>80</v>
      </c>
      <c r="AB83">
        <v>-84</v>
      </c>
      <c r="AF83">
        <v>80</v>
      </c>
      <c r="AG83">
        <v>14</v>
      </c>
      <c r="AK83">
        <v>80</v>
      </c>
      <c r="AL83">
        <v>-36</v>
      </c>
      <c r="AP83">
        <v>80</v>
      </c>
      <c r="AQ83">
        <v>-138</v>
      </c>
      <c r="AU83">
        <v>80</v>
      </c>
      <c r="AV83">
        <v>8</v>
      </c>
    </row>
    <row r="84" spans="2:48" x14ac:dyDescent="0.25">
      <c r="B84">
        <v>81</v>
      </c>
      <c r="C84">
        <v>-40</v>
      </c>
      <c r="G84">
        <v>81</v>
      </c>
      <c r="H84">
        <v>100</v>
      </c>
      <c r="L84">
        <v>81</v>
      </c>
      <c r="M84">
        <v>-128</v>
      </c>
      <c r="Q84">
        <v>81</v>
      </c>
      <c r="R84">
        <v>160</v>
      </c>
      <c r="V84">
        <v>81</v>
      </c>
      <c r="W84">
        <v>-162</v>
      </c>
      <c r="AA84">
        <v>81</v>
      </c>
      <c r="AB84">
        <v>74</v>
      </c>
      <c r="AF84">
        <v>81</v>
      </c>
      <c r="AG84">
        <v>90</v>
      </c>
      <c r="AK84">
        <v>81</v>
      </c>
      <c r="AL84">
        <v>160</v>
      </c>
      <c r="AP84">
        <v>81</v>
      </c>
      <c r="AQ84">
        <v>-38</v>
      </c>
      <c r="AU84">
        <v>81</v>
      </c>
      <c r="AV84">
        <v>2</v>
      </c>
    </row>
    <row r="85" spans="2:48" x14ac:dyDescent="0.25">
      <c r="B85">
        <v>82</v>
      </c>
      <c r="C85">
        <v>238</v>
      </c>
      <c r="G85">
        <v>82</v>
      </c>
      <c r="H85">
        <v>46</v>
      </c>
      <c r="L85">
        <v>82</v>
      </c>
      <c r="M85">
        <v>-60</v>
      </c>
      <c r="Q85">
        <v>82</v>
      </c>
      <c r="R85">
        <v>-46</v>
      </c>
      <c r="V85">
        <v>82</v>
      </c>
      <c r="W85">
        <v>34</v>
      </c>
      <c r="AA85">
        <v>82</v>
      </c>
      <c r="AB85">
        <v>4</v>
      </c>
      <c r="AF85">
        <v>82</v>
      </c>
      <c r="AG85">
        <v>-72</v>
      </c>
      <c r="AK85">
        <v>82</v>
      </c>
      <c r="AL85">
        <v>-68</v>
      </c>
      <c r="AP85">
        <v>82</v>
      </c>
      <c r="AQ85">
        <v>58</v>
      </c>
      <c r="AU85">
        <v>82</v>
      </c>
      <c r="AV85">
        <v>-24</v>
      </c>
    </row>
    <row r="86" spans="2:48" x14ac:dyDescent="0.25">
      <c r="B86">
        <v>83</v>
      </c>
      <c r="C86">
        <v>140</v>
      </c>
      <c r="G86">
        <v>83</v>
      </c>
      <c r="H86">
        <v>-114</v>
      </c>
      <c r="L86">
        <v>83</v>
      </c>
      <c r="M86">
        <v>-54</v>
      </c>
      <c r="Q86">
        <v>83</v>
      </c>
      <c r="R86">
        <v>-82</v>
      </c>
      <c r="V86">
        <v>83</v>
      </c>
      <c r="W86">
        <v>164</v>
      </c>
      <c r="AA86">
        <v>83</v>
      </c>
      <c r="AB86">
        <v>-18</v>
      </c>
      <c r="AF86">
        <v>83</v>
      </c>
      <c r="AG86">
        <v>8</v>
      </c>
      <c r="AK86">
        <v>83</v>
      </c>
      <c r="AL86">
        <v>168</v>
      </c>
      <c r="AP86">
        <v>83</v>
      </c>
      <c r="AQ86">
        <v>40</v>
      </c>
      <c r="AU86">
        <v>83</v>
      </c>
      <c r="AV86">
        <v>12</v>
      </c>
    </row>
    <row r="87" spans="2:48" x14ac:dyDescent="0.25">
      <c r="B87">
        <v>84</v>
      </c>
      <c r="C87">
        <v>90</v>
      </c>
      <c r="G87">
        <v>84</v>
      </c>
      <c r="H87">
        <v>52</v>
      </c>
      <c r="L87">
        <v>84</v>
      </c>
      <c r="M87">
        <v>84</v>
      </c>
      <c r="Q87">
        <v>84</v>
      </c>
      <c r="R87">
        <v>12</v>
      </c>
      <c r="V87">
        <v>84</v>
      </c>
      <c r="W87">
        <v>-136</v>
      </c>
      <c r="AA87">
        <v>84</v>
      </c>
      <c r="AB87">
        <v>-26</v>
      </c>
      <c r="AF87">
        <v>84</v>
      </c>
      <c r="AG87">
        <v>-140</v>
      </c>
      <c r="AK87">
        <v>84</v>
      </c>
      <c r="AL87">
        <v>50</v>
      </c>
      <c r="AP87">
        <v>84</v>
      </c>
      <c r="AQ87">
        <v>-66</v>
      </c>
      <c r="AU87">
        <v>84</v>
      </c>
      <c r="AV87">
        <v>60</v>
      </c>
    </row>
    <row r="88" spans="2:48" x14ac:dyDescent="0.25">
      <c r="B88">
        <v>85</v>
      </c>
      <c r="C88">
        <v>94</v>
      </c>
      <c r="G88">
        <v>85</v>
      </c>
      <c r="H88">
        <v>58</v>
      </c>
      <c r="L88">
        <v>85</v>
      </c>
      <c r="M88">
        <v>-184</v>
      </c>
      <c r="Q88">
        <v>85</v>
      </c>
      <c r="R88">
        <v>-30</v>
      </c>
      <c r="V88">
        <v>85</v>
      </c>
      <c r="W88">
        <v>-14</v>
      </c>
      <c r="AA88">
        <v>85</v>
      </c>
      <c r="AB88">
        <v>-66</v>
      </c>
      <c r="AF88">
        <v>85</v>
      </c>
      <c r="AG88">
        <v>104</v>
      </c>
      <c r="AK88">
        <v>85</v>
      </c>
      <c r="AL88">
        <v>-130</v>
      </c>
      <c r="AP88">
        <v>85</v>
      </c>
      <c r="AQ88">
        <v>90</v>
      </c>
      <c r="AU88">
        <v>85</v>
      </c>
      <c r="AV88">
        <v>-44</v>
      </c>
    </row>
    <row r="89" spans="2:48" x14ac:dyDescent="0.25">
      <c r="B89">
        <v>86</v>
      </c>
      <c r="C89">
        <v>-112</v>
      </c>
      <c r="G89">
        <v>86</v>
      </c>
      <c r="H89">
        <v>-28</v>
      </c>
      <c r="L89">
        <v>86</v>
      </c>
      <c r="M89">
        <v>-122</v>
      </c>
      <c r="Q89">
        <v>86</v>
      </c>
      <c r="R89">
        <v>-74</v>
      </c>
      <c r="V89">
        <v>86</v>
      </c>
      <c r="W89">
        <v>40</v>
      </c>
      <c r="AA89">
        <v>86</v>
      </c>
      <c r="AB89">
        <v>56</v>
      </c>
      <c r="AF89">
        <v>86</v>
      </c>
      <c r="AG89">
        <v>-32</v>
      </c>
      <c r="AK89">
        <v>86</v>
      </c>
      <c r="AL89">
        <v>0</v>
      </c>
      <c r="AP89">
        <v>86</v>
      </c>
      <c r="AQ89">
        <v>318</v>
      </c>
      <c r="AU89">
        <v>86</v>
      </c>
      <c r="AV89">
        <v>-62</v>
      </c>
    </row>
    <row r="90" spans="2:48" x14ac:dyDescent="0.25">
      <c r="B90">
        <v>87</v>
      </c>
      <c r="C90">
        <v>50</v>
      </c>
      <c r="G90">
        <v>87</v>
      </c>
      <c r="H90">
        <v>-186</v>
      </c>
      <c r="L90">
        <v>87</v>
      </c>
      <c r="M90">
        <v>22</v>
      </c>
      <c r="Q90">
        <v>87</v>
      </c>
      <c r="R90">
        <v>-40</v>
      </c>
      <c r="V90">
        <v>87</v>
      </c>
      <c r="W90">
        <v>98</v>
      </c>
      <c r="AA90">
        <v>87</v>
      </c>
      <c r="AB90">
        <v>-28</v>
      </c>
      <c r="AF90">
        <v>87</v>
      </c>
      <c r="AG90">
        <v>72</v>
      </c>
      <c r="AK90">
        <v>87</v>
      </c>
      <c r="AL90">
        <v>10</v>
      </c>
      <c r="AP90">
        <v>87</v>
      </c>
      <c r="AQ90">
        <v>-44</v>
      </c>
      <c r="AU90">
        <v>87</v>
      </c>
      <c r="AV90">
        <v>86</v>
      </c>
    </row>
    <row r="91" spans="2:48" x14ac:dyDescent="0.25">
      <c r="B91">
        <v>88</v>
      </c>
      <c r="C91">
        <v>-52</v>
      </c>
      <c r="G91">
        <v>88</v>
      </c>
      <c r="H91">
        <v>-20</v>
      </c>
      <c r="L91">
        <v>88</v>
      </c>
      <c r="M91">
        <v>24</v>
      </c>
      <c r="Q91">
        <v>88</v>
      </c>
      <c r="R91">
        <v>22</v>
      </c>
      <c r="V91">
        <v>88</v>
      </c>
      <c r="W91">
        <v>-16</v>
      </c>
      <c r="AA91">
        <v>88</v>
      </c>
      <c r="AB91">
        <v>4</v>
      </c>
      <c r="AF91">
        <v>88</v>
      </c>
      <c r="AG91">
        <v>114</v>
      </c>
      <c r="AK91">
        <v>88</v>
      </c>
      <c r="AL91">
        <v>-74</v>
      </c>
      <c r="AP91">
        <v>88</v>
      </c>
      <c r="AQ91">
        <v>-106</v>
      </c>
      <c r="AU91">
        <v>88</v>
      </c>
      <c r="AV91">
        <v>2</v>
      </c>
    </row>
    <row r="92" spans="2:48" x14ac:dyDescent="0.25">
      <c r="B92">
        <v>89</v>
      </c>
      <c r="C92">
        <v>-40</v>
      </c>
      <c r="G92">
        <v>89</v>
      </c>
      <c r="H92">
        <v>66</v>
      </c>
      <c r="L92">
        <v>89</v>
      </c>
      <c r="M92">
        <v>38</v>
      </c>
      <c r="Q92">
        <v>89</v>
      </c>
      <c r="R92">
        <v>-108</v>
      </c>
      <c r="V92">
        <v>89</v>
      </c>
      <c r="W92">
        <v>-6</v>
      </c>
      <c r="AA92">
        <v>89</v>
      </c>
      <c r="AB92">
        <v>-178</v>
      </c>
      <c r="AF92">
        <v>89</v>
      </c>
      <c r="AG92">
        <v>-8</v>
      </c>
      <c r="AK92">
        <v>89</v>
      </c>
      <c r="AL92">
        <v>-18</v>
      </c>
      <c r="AP92">
        <v>89</v>
      </c>
      <c r="AQ92">
        <v>42</v>
      </c>
      <c r="AU92">
        <v>89</v>
      </c>
      <c r="AV92">
        <v>-146</v>
      </c>
    </row>
    <row r="93" spans="2:48" x14ac:dyDescent="0.25">
      <c r="B93">
        <v>90</v>
      </c>
      <c r="C93">
        <v>-16</v>
      </c>
      <c r="G93">
        <v>90</v>
      </c>
      <c r="H93">
        <v>-64</v>
      </c>
      <c r="L93">
        <v>90</v>
      </c>
      <c r="M93">
        <v>54</v>
      </c>
      <c r="Q93">
        <v>90</v>
      </c>
      <c r="R93">
        <v>-8</v>
      </c>
      <c r="V93">
        <v>90</v>
      </c>
      <c r="W93">
        <v>158</v>
      </c>
      <c r="AA93">
        <v>90</v>
      </c>
      <c r="AB93">
        <v>-212</v>
      </c>
      <c r="AF93">
        <v>90</v>
      </c>
      <c r="AG93">
        <v>138</v>
      </c>
      <c r="AK93">
        <v>90</v>
      </c>
      <c r="AL93">
        <v>44</v>
      </c>
      <c r="AP93">
        <v>90</v>
      </c>
      <c r="AQ93">
        <v>-234</v>
      </c>
      <c r="AU93">
        <v>90</v>
      </c>
      <c r="AV93">
        <v>-140</v>
      </c>
    </row>
    <row r="94" spans="2:48" x14ac:dyDescent="0.25">
      <c r="B94">
        <v>91</v>
      </c>
      <c r="C94">
        <v>86</v>
      </c>
      <c r="G94">
        <v>91</v>
      </c>
      <c r="H94">
        <v>132</v>
      </c>
      <c r="L94">
        <v>91</v>
      </c>
      <c r="M94">
        <v>100</v>
      </c>
      <c r="Q94">
        <v>91</v>
      </c>
      <c r="R94">
        <v>-60</v>
      </c>
      <c r="V94">
        <v>91</v>
      </c>
      <c r="W94">
        <v>-50</v>
      </c>
      <c r="AA94">
        <v>91</v>
      </c>
      <c r="AB94">
        <v>156</v>
      </c>
      <c r="AF94">
        <v>91</v>
      </c>
      <c r="AG94">
        <v>-86</v>
      </c>
      <c r="AK94">
        <v>91</v>
      </c>
      <c r="AL94">
        <v>-52</v>
      </c>
      <c r="AP94">
        <v>91</v>
      </c>
      <c r="AQ94">
        <v>58</v>
      </c>
      <c r="AU94">
        <v>91</v>
      </c>
      <c r="AV94">
        <v>-108</v>
      </c>
    </row>
    <row r="95" spans="2:48" x14ac:dyDescent="0.25">
      <c r="B95">
        <v>92</v>
      </c>
      <c r="C95">
        <v>-76</v>
      </c>
      <c r="G95">
        <v>92</v>
      </c>
      <c r="H95">
        <v>202</v>
      </c>
      <c r="L95">
        <v>92</v>
      </c>
      <c r="M95">
        <v>-50</v>
      </c>
      <c r="Q95">
        <v>92</v>
      </c>
      <c r="R95">
        <v>132</v>
      </c>
      <c r="V95">
        <v>92</v>
      </c>
      <c r="W95">
        <v>28</v>
      </c>
      <c r="AA95">
        <v>92</v>
      </c>
      <c r="AB95">
        <v>-182</v>
      </c>
      <c r="AF95">
        <v>92</v>
      </c>
      <c r="AG95">
        <v>-4</v>
      </c>
      <c r="AK95">
        <v>92</v>
      </c>
      <c r="AL95">
        <v>-14</v>
      </c>
      <c r="AP95">
        <v>92</v>
      </c>
      <c r="AQ95">
        <v>-102</v>
      </c>
      <c r="AU95">
        <v>92</v>
      </c>
      <c r="AV95">
        <v>-24</v>
      </c>
    </row>
    <row r="96" spans="2:48" x14ac:dyDescent="0.25">
      <c r="B96">
        <v>93</v>
      </c>
      <c r="C96">
        <v>14</v>
      </c>
      <c r="G96">
        <v>93</v>
      </c>
      <c r="H96">
        <v>30</v>
      </c>
      <c r="L96">
        <v>93</v>
      </c>
      <c r="M96">
        <v>108</v>
      </c>
      <c r="Q96">
        <v>93</v>
      </c>
      <c r="R96">
        <v>-4</v>
      </c>
      <c r="V96">
        <v>93</v>
      </c>
      <c r="W96">
        <v>-80</v>
      </c>
      <c r="AA96">
        <v>93</v>
      </c>
      <c r="AB96">
        <v>-8</v>
      </c>
      <c r="AF96">
        <v>93</v>
      </c>
      <c r="AG96">
        <v>-162</v>
      </c>
      <c r="AK96">
        <v>93</v>
      </c>
      <c r="AL96">
        <v>130</v>
      </c>
      <c r="AP96">
        <v>93</v>
      </c>
      <c r="AQ96">
        <v>-150</v>
      </c>
      <c r="AU96">
        <v>93</v>
      </c>
      <c r="AV96">
        <v>-90</v>
      </c>
    </row>
    <row r="97" spans="2:48" x14ac:dyDescent="0.25">
      <c r="B97">
        <v>94</v>
      </c>
      <c r="C97">
        <v>40</v>
      </c>
      <c r="G97">
        <v>94</v>
      </c>
      <c r="H97">
        <v>24</v>
      </c>
      <c r="L97">
        <v>94</v>
      </c>
      <c r="M97">
        <v>-40</v>
      </c>
      <c r="Q97">
        <v>94</v>
      </c>
      <c r="R97">
        <v>-22</v>
      </c>
      <c r="V97">
        <v>94</v>
      </c>
      <c r="W97">
        <v>122</v>
      </c>
      <c r="AA97">
        <v>94</v>
      </c>
      <c r="AB97">
        <v>102</v>
      </c>
      <c r="AF97">
        <v>94</v>
      </c>
      <c r="AG97">
        <v>116</v>
      </c>
      <c r="AK97">
        <v>94</v>
      </c>
      <c r="AL97">
        <v>390</v>
      </c>
      <c r="AP97">
        <v>94</v>
      </c>
      <c r="AQ97">
        <v>-150</v>
      </c>
      <c r="AU97">
        <v>94</v>
      </c>
      <c r="AV97">
        <v>-86</v>
      </c>
    </row>
    <row r="98" spans="2:48" x14ac:dyDescent="0.25">
      <c r="B98">
        <v>95</v>
      </c>
      <c r="C98">
        <v>-4</v>
      </c>
      <c r="G98">
        <v>95</v>
      </c>
      <c r="H98">
        <v>-112</v>
      </c>
      <c r="L98">
        <v>95</v>
      </c>
      <c r="M98">
        <v>-48</v>
      </c>
      <c r="Q98">
        <v>95</v>
      </c>
      <c r="R98">
        <v>0</v>
      </c>
      <c r="V98">
        <v>95</v>
      </c>
      <c r="W98">
        <v>52</v>
      </c>
      <c r="AA98">
        <v>95</v>
      </c>
      <c r="AB98">
        <v>8</v>
      </c>
      <c r="AF98">
        <v>95</v>
      </c>
      <c r="AG98">
        <v>-132</v>
      </c>
      <c r="AK98">
        <v>95</v>
      </c>
      <c r="AL98">
        <v>-76</v>
      </c>
      <c r="AP98">
        <v>95</v>
      </c>
      <c r="AQ98">
        <v>-124</v>
      </c>
      <c r="AU98">
        <v>95</v>
      </c>
      <c r="AV98">
        <v>-58</v>
      </c>
    </row>
    <row r="99" spans="2:48" x14ac:dyDescent="0.25">
      <c r="B99">
        <v>96</v>
      </c>
      <c r="C99">
        <v>148</v>
      </c>
      <c r="G99">
        <v>96</v>
      </c>
      <c r="H99">
        <v>138</v>
      </c>
      <c r="L99">
        <v>96</v>
      </c>
      <c r="M99">
        <v>-48</v>
      </c>
      <c r="Q99">
        <v>96</v>
      </c>
      <c r="R99">
        <v>122</v>
      </c>
      <c r="V99">
        <v>96</v>
      </c>
      <c r="W99">
        <v>-122</v>
      </c>
      <c r="AA99">
        <v>96</v>
      </c>
      <c r="AB99">
        <v>192</v>
      </c>
      <c r="AF99">
        <v>96</v>
      </c>
      <c r="AG99">
        <v>-64</v>
      </c>
      <c r="AK99">
        <v>96</v>
      </c>
      <c r="AL99">
        <v>-158</v>
      </c>
      <c r="AP99">
        <v>96</v>
      </c>
      <c r="AQ99">
        <v>6</v>
      </c>
      <c r="AU99">
        <v>96</v>
      </c>
      <c r="AV99">
        <v>88</v>
      </c>
    </row>
    <row r="100" spans="2:48" x14ac:dyDescent="0.25">
      <c r="B100">
        <v>97</v>
      </c>
      <c r="C100">
        <v>-90</v>
      </c>
      <c r="G100">
        <v>97</v>
      </c>
      <c r="H100">
        <v>14</v>
      </c>
      <c r="L100">
        <v>97</v>
      </c>
      <c r="M100">
        <v>50</v>
      </c>
      <c r="Q100">
        <v>97</v>
      </c>
      <c r="R100">
        <v>54</v>
      </c>
      <c r="V100">
        <v>97</v>
      </c>
      <c r="W100">
        <v>-210</v>
      </c>
      <c r="AA100">
        <v>97</v>
      </c>
      <c r="AB100">
        <v>-112</v>
      </c>
      <c r="AF100">
        <v>97</v>
      </c>
      <c r="AG100">
        <v>210</v>
      </c>
      <c r="AK100">
        <v>97</v>
      </c>
      <c r="AL100">
        <v>8</v>
      </c>
      <c r="AP100">
        <v>97</v>
      </c>
      <c r="AQ100">
        <v>-46</v>
      </c>
      <c r="AU100">
        <v>97</v>
      </c>
      <c r="AV100">
        <v>-130</v>
      </c>
    </row>
    <row r="101" spans="2:48" x14ac:dyDescent="0.25">
      <c r="B101">
        <v>98</v>
      </c>
      <c r="C101">
        <v>-18</v>
      </c>
      <c r="G101">
        <v>98</v>
      </c>
      <c r="H101">
        <v>-168</v>
      </c>
      <c r="L101">
        <v>98</v>
      </c>
      <c r="M101">
        <v>40</v>
      </c>
      <c r="Q101">
        <v>98</v>
      </c>
      <c r="R101">
        <v>16</v>
      </c>
      <c r="V101">
        <v>98</v>
      </c>
      <c r="W101">
        <v>14</v>
      </c>
      <c r="AA101">
        <v>98</v>
      </c>
      <c r="AB101">
        <v>104</v>
      </c>
      <c r="AF101">
        <v>98</v>
      </c>
      <c r="AG101">
        <v>104</v>
      </c>
      <c r="AK101">
        <v>98</v>
      </c>
      <c r="AL101">
        <v>-6</v>
      </c>
      <c r="AP101">
        <v>98</v>
      </c>
      <c r="AQ101">
        <v>144</v>
      </c>
      <c r="AU101">
        <v>98</v>
      </c>
      <c r="AV101">
        <v>40</v>
      </c>
    </row>
    <row r="102" spans="2:48" x14ac:dyDescent="0.25">
      <c r="B102">
        <v>99</v>
      </c>
      <c r="C102">
        <v>104</v>
      </c>
      <c r="G102">
        <v>99</v>
      </c>
      <c r="H102">
        <v>152</v>
      </c>
      <c r="L102">
        <v>99</v>
      </c>
      <c r="M102">
        <v>-84</v>
      </c>
      <c r="Q102">
        <v>99</v>
      </c>
      <c r="R102">
        <v>62</v>
      </c>
      <c r="V102">
        <v>99</v>
      </c>
      <c r="W102">
        <v>-20</v>
      </c>
      <c r="AA102">
        <v>99</v>
      </c>
      <c r="AB102">
        <v>112</v>
      </c>
      <c r="AF102">
        <v>99</v>
      </c>
      <c r="AG102">
        <v>-110</v>
      </c>
      <c r="AK102">
        <v>99</v>
      </c>
      <c r="AL102">
        <v>84</v>
      </c>
      <c r="AP102">
        <v>99</v>
      </c>
      <c r="AQ102">
        <v>-48</v>
      </c>
      <c r="AU102">
        <v>99</v>
      </c>
      <c r="AV102">
        <v>-134</v>
      </c>
    </row>
    <row r="103" spans="2:48" x14ac:dyDescent="0.25">
      <c r="B103">
        <v>100</v>
      </c>
      <c r="C103">
        <v>-56</v>
      </c>
      <c r="G103">
        <v>100</v>
      </c>
      <c r="H103">
        <v>152</v>
      </c>
      <c r="L103">
        <v>100</v>
      </c>
      <c r="M103">
        <v>14</v>
      </c>
      <c r="Q103">
        <v>100</v>
      </c>
      <c r="R103">
        <v>30</v>
      </c>
      <c r="V103">
        <v>100</v>
      </c>
      <c r="W103">
        <v>156</v>
      </c>
      <c r="AA103">
        <v>100</v>
      </c>
      <c r="AB103">
        <v>58</v>
      </c>
      <c r="AF103">
        <v>100</v>
      </c>
      <c r="AG103">
        <v>40</v>
      </c>
      <c r="AK103">
        <v>100</v>
      </c>
      <c r="AL103">
        <v>-22</v>
      </c>
      <c r="AP103">
        <v>100</v>
      </c>
      <c r="AQ103">
        <v>156</v>
      </c>
      <c r="AU103">
        <v>100</v>
      </c>
      <c r="AV103">
        <v>-34</v>
      </c>
    </row>
    <row r="104" spans="2:48" x14ac:dyDescent="0.25">
      <c r="B104">
        <v>101</v>
      </c>
      <c r="C104">
        <v>-76</v>
      </c>
      <c r="G104">
        <v>101</v>
      </c>
      <c r="H104">
        <v>-24</v>
      </c>
      <c r="L104">
        <v>101</v>
      </c>
      <c r="M104">
        <v>-184</v>
      </c>
      <c r="Q104">
        <v>101</v>
      </c>
      <c r="R104">
        <v>-28</v>
      </c>
      <c r="V104">
        <v>101</v>
      </c>
      <c r="W104">
        <v>48</v>
      </c>
      <c r="AA104">
        <v>101</v>
      </c>
      <c r="AB104">
        <v>118</v>
      </c>
      <c r="AF104">
        <v>101</v>
      </c>
      <c r="AG104">
        <v>-10</v>
      </c>
      <c r="AK104">
        <v>101</v>
      </c>
      <c r="AL104">
        <v>80</v>
      </c>
      <c r="AP104">
        <v>101</v>
      </c>
      <c r="AQ104">
        <v>-108</v>
      </c>
      <c r="AU104">
        <v>101</v>
      </c>
      <c r="AV104">
        <v>-62</v>
      </c>
    </row>
    <row r="105" spans="2:48" x14ac:dyDescent="0.25">
      <c r="B105">
        <v>102</v>
      </c>
      <c r="C105">
        <v>-42</v>
      </c>
      <c r="G105">
        <v>102</v>
      </c>
      <c r="H105">
        <v>30</v>
      </c>
      <c r="L105">
        <v>102</v>
      </c>
      <c r="M105">
        <v>186</v>
      </c>
      <c r="Q105">
        <v>102</v>
      </c>
      <c r="R105">
        <v>12</v>
      </c>
      <c r="V105">
        <v>102</v>
      </c>
      <c r="W105">
        <v>146</v>
      </c>
      <c r="AA105">
        <v>102</v>
      </c>
      <c r="AB105">
        <v>116</v>
      </c>
      <c r="AF105">
        <v>102</v>
      </c>
      <c r="AG105">
        <v>-148</v>
      </c>
      <c r="AK105">
        <v>102</v>
      </c>
      <c r="AL105">
        <v>-238</v>
      </c>
      <c r="AP105">
        <v>102</v>
      </c>
      <c r="AQ105">
        <v>324</v>
      </c>
      <c r="AU105">
        <v>102</v>
      </c>
      <c r="AV105">
        <v>24</v>
      </c>
    </row>
    <row r="106" spans="2:48" x14ac:dyDescent="0.25">
      <c r="B106">
        <v>103</v>
      </c>
      <c r="C106">
        <v>-52</v>
      </c>
      <c r="G106">
        <v>103</v>
      </c>
      <c r="H106">
        <v>-66</v>
      </c>
      <c r="L106">
        <v>103</v>
      </c>
      <c r="M106">
        <v>-74</v>
      </c>
      <c r="Q106">
        <v>103</v>
      </c>
      <c r="R106">
        <v>54</v>
      </c>
      <c r="V106">
        <v>103</v>
      </c>
      <c r="W106">
        <v>-76</v>
      </c>
      <c r="AA106">
        <v>103</v>
      </c>
      <c r="AB106">
        <v>16</v>
      </c>
      <c r="AF106">
        <v>103</v>
      </c>
      <c r="AG106">
        <v>186</v>
      </c>
      <c r="AK106">
        <v>103</v>
      </c>
      <c r="AL106">
        <v>60</v>
      </c>
      <c r="AP106">
        <v>103</v>
      </c>
      <c r="AQ106">
        <v>-360</v>
      </c>
      <c r="AU106">
        <v>103</v>
      </c>
      <c r="AV106">
        <v>8</v>
      </c>
    </row>
    <row r="107" spans="2:48" x14ac:dyDescent="0.25">
      <c r="B107">
        <v>104</v>
      </c>
      <c r="C107">
        <v>124</v>
      </c>
      <c r="G107">
        <v>104</v>
      </c>
      <c r="H107">
        <v>54</v>
      </c>
      <c r="L107">
        <v>104</v>
      </c>
      <c r="M107">
        <v>242</v>
      </c>
      <c r="Q107">
        <v>104</v>
      </c>
      <c r="R107">
        <v>-30</v>
      </c>
      <c r="V107">
        <v>104</v>
      </c>
      <c r="W107">
        <v>-6</v>
      </c>
      <c r="AA107">
        <v>104</v>
      </c>
      <c r="AB107">
        <v>34</v>
      </c>
      <c r="AF107">
        <v>104</v>
      </c>
      <c r="AG107">
        <v>52</v>
      </c>
      <c r="AK107">
        <v>104</v>
      </c>
      <c r="AL107">
        <v>8</v>
      </c>
      <c r="AP107">
        <v>104</v>
      </c>
      <c r="AQ107">
        <v>-20</v>
      </c>
      <c r="AU107">
        <v>104</v>
      </c>
      <c r="AV107">
        <v>42</v>
      </c>
    </row>
    <row r="108" spans="2:48" x14ac:dyDescent="0.25">
      <c r="B108">
        <v>105</v>
      </c>
      <c r="C108">
        <v>6</v>
      </c>
      <c r="G108">
        <v>105</v>
      </c>
      <c r="H108">
        <v>-268</v>
      </c>
      <c r="L108">
        <v>105</v>
      </c>
      <c r="M108">
        <v>-68</v>
      </c>
      <c r="Q108">
        <v>105</v>
      </c>
      <c r="R108">
        <v>-154</v>
      </c>
      <c r="V108">
        <v>105</v>
      </c>
      <c r="W108">
        <v>-52</v>
      </c>
      <c r="AA108">
        <v>105</v>
      </c>
      <c r="AB108">
        <v>28</v>
      </c>
      <c r="AF108">
        <v>105</v>
      </c>
      <c r="AG108">
        <v>84</v>
      </c>
      <c r="AK108">
        <v>105</v>
      </c>
      <c r="AL108">
        <v>-214</v>
      </c>
      <c r="AP108">
        <v>105</v>
      </c>
      <c r="AQ108">
        <v>-36</v>
      </c>
      <c r="AU108">
        <v>105</v>
      </c>
      <c r="AV108">
        <v>46</v>
      </c>
    </row>
    <row r="109" spans="2:48" x14ac:dyDescent="0.25">
      <c r="B109">
        <v>106</v>
      </c>
      <c r="C109">
        <v>-92</v>
      </c>
      <c r="G109">
        <v>106</v>
      </c>
      <c r="H109">
        <v>74</v>
      </c>
      <c r="L109">
        <v>106</v>
      </c>
      <c r="M109">
        <v>-52</v>
      </c>
      <c r="Q109">
        <v>106</v>
      </c>
      <c r="R109">
        <v>0</v>
      </c>
      <c r="V109">
        <v>106</v>
      </c>
      <c r="W109">
        <v>32</v>
      </c>
      <c r="AA109">
        <v>106</v>
      </c>
      <c r="AB109">
        <v>-94</v>
      </c>
      <c r="AF109">
        <v>106</v>
      </c>
      <c r="AG109">
        <v>-28</v>
      </c>
      <c r="AK109">
        <v>106</v>
      </c>
      <c r="AL109">
        <v>18</v>
      </c>
      <c r="AP109">
        <v>106</v>
      </c>
      <c r="AQ109">
        <v>-124</v>
      </c>
      <c r="AU109">
        <v>106</v>
      </c>
      <c r="AV109">
        <v>-72</v>
      </c>
    </row>
    <row r="110" spans="2:48" x14ac:dyDescent="0.25">
      <c r="B110">
        <v>107</v>
      </c>
      <c r="C110">
        <v>-74</v>
      </c>
      <c r="G110">
        <v>107</v>
      </c>
      <c r="H110">
        <v>-76</v>
      </c>
      <c r="L110">
        <v>107</v>
      </c>
      <c r="M110">
        <v>140</v>
      </c>
      <c r="Q110">
        <v>107</v>
      </c>
      <c r="R110">
        <v>-76</v>
      </c>
      <c r="V110">
        <v>107</v>
      </c>
      <c r="W110">
        <v>54</v>
      </c>
      <c r="AA110">
        <v>107</v>
      </c>
      <c r="AB110">
        <v>-52</v>
      </c>
      <c r="AF110">
        <v>107</v>
      </c>
      <c r="AG110">
        <v>88</v>
      </c>
      <c r="AK110">
        <v>107</v>
      </c>
      <c r="AL110">
        <v>-46</v>
      </c>
      <c r="AP110">
        <v>107</v>
      </c>
      <c r="AQ110">
        <v>28</v>
      </c>
      <c r="AU110">
        <v>107</v>
      </c>
      <c r="AV110">
        <v>20</v>
      </c>
    </row>
    <row r="111" spans="2:48" x14ac:dyDescent="0.25">
      <c r="B111">
        <v>108</v>
      </c>
      <c r="C111">
        <v>-76</v>
      </c>
      <c r="G111">
        <v>108</v>
      </c>
      <c r="H111">
        <v>-84</v>
      </c>
      <c r="L111">
        <v>108</v>
      </c>
      <c r="M111">
        <v>-22</v>
      </c>
      <c r="Q111">
        <v>108</v>
      </c>
      <c r="R111">
        <v>-44</v>
      </c>
      <c r="V111">
        <v>108</v>
      </c>
      <c r="W111">
        <v>24</v>
      </c>
      <c r="AA111">
        <v>108</v>
      </c>
      <c r="AB111">
        <v>-138</v>
      </c>
      <c r="AF111">
        <v>108</v>
      </c>
      <c r="AG111">
        <v>-136</v>
      </c>
      <c r="AK111">
        <v>108</v>
      </c>
      <c r="AL111">
        <v>76</v>
      </c>
      <c r="AP111">
        <v>108</v>
      </c>
      <c r="AQ111">
        <v>-266</v>
      </c>
      <c r="AU111">
        <v>108</v>
      </c>
      <c r="AV111">
        <v>316</v>
      </c>
    </row>
    <row r="112" spans="2:48" x14ac:dyDescent="0.25">
      <c r="B112">
        <v>109</v>
      </c>
      <c r="C112">
        <v>-130</v>
      </c>
      <c r="G112">
        <v>109</v>
      </c>
      <c r="H112">
        <v>140</v>
      </c>
      <c r="L112">
        <v>109</v>
      </c>
      <c r="M112">
        <v>-98</v>
      </c>
      <c r="Q112">
        <v>109</v>
      </c>
      <c r="R112">
        <v>6</v>
      </c>
      <c r="V112">
        <v>109</v>
      </c>
      <c r="W112">
        <v>-118</v>
      </c>
      <c r="AA112">
        <v>109</v>
      </c>
      <c r="AB112">
        <v>-90</v>
      </c>
      <c r="AF112">
        <v>109</v>
      </c>
      <c r="AG112">
        <v>-56</v>
      </c>
      <c r="AK112">
        <v>109</v>
      </c>
      <c r="AL112">
        <v>96</v>
      </c>
      <c r="AP112">
        <v>109</v>
      </c>
      <c r="AQ112">
        <v>-124</v>
      </c>
      <c r="AU112">
        <v>109</v>
      </c>
      <c r="AV112">
        <v>60</v>
      </c>
    </row>
    <row r="113" spans="2:48" x14ac:dyDescent="0.25">
      <c r="B113">
        <v>110</v>
      </c>
      <c r="C113">
        <v>8</v>
      </c>
      <c r="G113">
        <v>110</v>
      </c>
      <c r="H113">
        <v>-210</v>
      </c>
      <c r="L113">
        <v>110</v>
      </c>
      <c r="M113">
        <v>156</v>
      </c>
      <c r="Q113">
        <v>110</v>
      </c>
      <c r="R113">
        <v>94</v>
      </c>
      <c r="V113">
        <v>110</v>
      </c>
      <c r="W113">
        <v>94</v>
      </c>
      <c r="AA113">
        <v>110</v>
      </c>
      <c r="AB113">
        <v>-110</v>
      </c>
      <c r="AF113">
        <v>110</v>
      </c>
      <c r="AG113">
        <v>-230</v>
      </c>
      <c r="AK113">
        <v>110</v>
      </c>
      <c r="AL113">
        <v>118</v>
      </c>
      <c r="AP113">
        <v>110</v>
      </c>
      <c r="AQ113">
        <v>54</v>
      </c>
      <c r="AU113">
        <v>110</v>
      </c>
      <c r="AV113">
        <v>152</v>
      </c>
    </row>
    <row r="114" spans="2:48" x14ac:dyDescent="0.25">
      <c r="B114">
        <v>111</v>
      </c>
      <c r="C114">
        <v>-248</v>
      </c>
      <c r="G114">
        <v>111</v>
      </c>
      <c r="H114">
        <v>-76</v>
      </c>
      <c r="L114">
        <v>111</v>
      </c>
      <c r="M114">
        <v>120</v>
      </c>
      <c r="Q114">
        <v>111</v>
      </c>
      <c r="R114">
        <v>76</v>
      </c>
      <c r="V114">
        <v>111</v>
      </c>
      <c r="W114">
        <v>152</v>
      </c>
      <c r="AA114">
        <v>111</v>
      </c>
      <c r="AB114">
        <v>-52</v>
      </c>
      <c r="AF114">
        <v>111</v>
      </c>
      <c r="AG114">
        <v>60</v>
      </c>
      <c r="AK114">
        <v>111</v>
      </c>
      <c r="AL114">
        <v>-24</v>
      </c>
      <c r="AP114">
        <v>111</v>
      </c>
      <c r="AQ114">
        <v>142</v>
      </c>
      <c r="AU114">
        <v>111</v>
      </c>
      <c r="AV114">
        <v>-106</v>
      </c>
    </row>
    <row r="115" spans="2:48" x14ac:dyDescent="0.25">
      <c r="B115">
        <v>112</v>
      </c>
      <c r="C115">
        <v>180</v>
      </c>
      <c r="G115">
        <v>112</v>
      </c>
      <c r="H115">
        <v>-22</v>
      </c>
      <c r="L115">
        <v>112</v>
      </c>
      <c r="M115">
        <v>-22</v>
      </c>
      <c r="Q115">
        <v>112</v>
      </c>
      <c r="R115">
        <v>4</v>
      </c>
      <c r="V115">
        <v>112</v>
      </c>
      <c r="W115">
        <v>-4</v>
      </c>
      <c r="AA115">
        <v>112</v>
      </c>
      <c r="AB115">
        <v>10</v>
      </c>
      <c r="AF115">
        <v>112</v>
      </c>
      <c r="AG115">
        <v>-94</v>
      </c>
      <c r="AK115">
        <v>112</v>
      </c>
      <c r="AL115">
        <v>-38</v>
      </c>
      <c r="AP115">
        <v>112</v>
      </c>
      <c r="AQ115">
        <v>40</v>
      </c>
      <c r="AU115">
        <v>112</v>
      </c>
      <c r="AV115">
        <v>-242</v>
      </c>
    </row>
    <row r="116" spans="2:48" x14ac:dyDescent="0.25">
      <c r="B116">
        <v>113</v>
      </c>
      <c r="C116">
        <v>-164</v>
      </c>
      <c r="G116">
        <v>113</v>
      </c>
      <c r="H116">
        <v>-122</v>
      </c>
      <c r="L116">
        <v>113</v>
      </c>
      <c r="M116">
        <v>82</v>
      </c>
      <c r="Q116">
        <v>113</v>
      </c>
      <c r="R116">
        <v>-96</v>
      </c>
      <c r="V116">
        <v>113</v>
      </c>
      <c r="W116">
        <v>60</v>
      </c>
      <c r="AA116">
        <v>113</v>
      </c>
      <c r="AB116">
        <v>-34</v>
      </c>
      <c r="AF116">
        <v>113</v>
      </c>
      <c r="AG116">
        <v>-72</v>
      </c>
      <c r="AK116">
        <v>113</v>
      </c>
      <c r="AL116">
        <v>16</v>
      </c>
      <c r="AP116">
        <v>113</v>
      </c>
      <c r="AQ116">
        <v>-24</v>
      </c>
      <c r="AU116">
        <v>113</v>
      </c>
      <c r="AV116">
        <v>-16</v>
      </c>
    </row>
    <row r="117" spans="2:48" x14ac:dyDescent="0.25">
      <c r="B117">
        <v>114</v>
      </c>
      <c r="C117">
        <v>128</v>
      </c>
      <c r="G117">
        <v>114</v>
      </c>
      <c r="H117">
        <v>-126</v>
      </c>
      <c r="L117">
        <v>114</v>
      </c>
      <c r="M117">
        <v>82</v>
      </c>
      <c r="Q117">
        <v>114</v>
      </c>
      <c r="R117">
        <v>68</v>
      </c>
      <c r="V117">
        <v>114</v>
      </c>
      <c r="W117">
        <v>-174</v>
      </c>
      <c r="AA117">
        <v>114</v>
      </c>
      <c r="AB117">
        <v>-2</v>
      </c>
      <c r="AF117">
        <v>114</v>
      </c>
      <c r="AG117">
        <v>64</v>
      </c>
      <c r="AK117">
        <v>114</v>
      </c>
      <c r="AL117">
        <v>-54</v>
      </c>
      <c r="AP117">
        <v>114</v>
      </c>
      <c r="AQ117">
        <v>104</v>
      </c>
      <c r="AU117">
        <v>114</v>
      </c>
      <c r="AV117">
        <v>-142</v>
      </c>
    </row>
    <row r="118" spans="2:48" x14ac:dyDescent="0.25">
      <c r="B118">
        <v>115</v>
      </c>
      <c r="C118">
        <v>76</v>
      </c>
      <c r="G118">
        <v>115</v>
      </c>
      <c r="H118">
        <v>-68</v>
      </c>
      <c r="L118">
        <v>115</v>
      </c>
      <c r="M118">
        <v>96</v>
      </c>
      <c r="Q118">
        <v>115</v>
      </c>
      <c r="R118">
        <v>100</v>
      </c>
      <c r="V118">
        <v>115</v>
      </c>
      <c r="W118">
        <v>-72</v>
      </c>
      <c r="AA118">
        <v>115</v>
      </c>
      <c r="AB118">
        <v>184</v>
      </c>
      <c r="AF118">
        <v>115</v>
      </c>
      <c r="AG118">
        <v>94</v>
      </c>
      <c r="AK118">
        <v>115</v>
      </c>
      <c r="AL118">
        <v>-158</v>
      </c>
      <c r="AP118">
        <v>115</v>
      </c>
      <c r="AQ118">
        <v>-2</v>
      </c>
      <c r="AU118">
        <v>115</v>
      </c>
      <c r="AV118">
        <v>74</v>
      </c>
    </row>
    <row r="119" spans="2:48" x14ac:dyDescent="0.25">
      <c r="B119">
        <v>116</v>
      </c>
      <c r="C119">
        <v>-2</v>
      </c>
      <c r="G119">
        <v>116</v>
      </c>
      <c r="H119">
        <v>50</v>
      </c>
      <c r="L119">
        <v>116</v>
      </c>
      <c r="M119">
        <v>-20</v>
      </c>
      <c r="Q119">
        <v>116</v>
      </c>
      <c r="R119">
        <v>24</v>
      </c>
      <c r="V119">
        <v>116</v>
      </c>
      <c r="W119">
        <v>100</v>
      </c>
      <c r="AA119">
        <v>116</v>
      </c>
      <c r="AB119">
        <v>112</v>
      </c>
      <c r="AF119">
        <v>116</v>
      </c>
      <c r="AG119">
        <v>-82</v>
      </c>
      <c r="AK119">
        <v>116</v>
      </c>
      <c r="AL119">
        <v>-48</v>
      </c>
      <c r="AP119">
        <v>116</v>
      </c>
      <c r="AQ119">
        <v>-40</v>
      </c>
      <c r="AU119">
        <v>116</v>
      </c>
      <c r="AV119">
        <v>120</v>
      </c>
    </row>
    <row r="120" spans="2:48" x14ac:dyDescent="0.25">
      <c r="B120">
        <v>117</v>
      </c>
      <c r="C120">
        <v>52</v>
      </c>
      <c r="G120">
        <v>117</v>
      </c>
      <c r="H120">
        <v>-160</v>
      </c>
      <c r="L120">
        <v>117</v>
      </c>
      <c r="M120">
        <v>-124</v>
      </c>
      <c r="Q120">
        <v>117</v>
      </c>
      <c r="R120">
        <v>-16</v>
      </c>
      <c r="V120">
        <v>117</v>
      </c>
      <c r="W120">
        <v>22</v>
      </c>
      <c r="AA120">
        <v>117</v>
      </c>
      <c r="AB120">
        <v>172</v>
      </c>
      <c r="AF120">
        <v>117</v>
      </c>
      <c r="AG120">
        <v>26</v>
      </c>
      <c r="AK120">
        <v>117</v>
      </c>
      <c r="AL120">
        <v>70</v>
      </c>
      <c r="AP120">
        <v>117</v>
      </c>
      <c r="AQ120">
        <v>-28</v>
      </c>
      <c r="AU120">
        <v>117</v>
      </c>
      <c r="AV120">
        <v>-108</v>
      </c>
    </row>
    <row r="121" spans="2:48" x14ac:dyDescent="0.25">
      <c r="B121">
        <v>118</v>
      </c>
      <c r="C121">
        <v>156</v>
      </c>
      <c r="G121">
        <v>118</v>
      </c>
      <c r="H121">
        <v>-2</v>
      </c>
      <c r="L121">
        <v>118</v>
      </c>
      <c r="M121">
        <v>-40</v>
      </c>
      <c r="Q121">
        <v>118</v>
      </c>
      <c r="R121">
        <v>156</v>
      </c>
      <c r="V121">
        <v>118</v>
      </c>
      <c r="W121">
        <v>-96</v>
      </c>
      <c r="AA121">
        <v>118</v>
      </c>
      <c r="AB121">
        <v>4</v>
      </c>
      <c r="AF121">
        <v>118</v>
      </c>
      <c r="AG121">
        <v>14</v>
      </c>
      <c r="AK121">
        <v>118</v>
      </c>
      <c r="AL121">
        <v>-88</v>
      </c>
      <c r="AP121">
        <v>118</v>
      </c>
      <c r="AQ121">
        <v>42</v>
      </c>
      <c r="AU121">
        <v>118</v>
      </c>
      <c r="AV121">
        <v>6</v>
      </c>
    </row>
    <row r="122" spans="2:48" x14ac:dyDescent="0.25">
      <c r="B122">
        <v>119</v>
      </c>
      <c r="C122">
        <v>-124</v>
      </c>
      <c r="G122">
        <v>119</v>
      </c>
      <c r="H122">
        <v>-20</v>
      </c>
      <c r="L122">
        <v>119</v>
      </c>
      <c r="M122">
        <v>-24</v>
      </c>
      <c r="Q122">
        <v>119</v>
      </c>
      <c r="R122">
        <v>-28</v>
      </c>
      <c r="V122">
        <v>119</v>
      </c>
      <c r="W122">
        <v>86</v>
      </c>
      <c r="AA122">
        <v>119</v>
      </c>
      <c r="AB122">
        <v>-16</v>
      </c>
      <c r="AF122">
        <v>119</v>
      </c>
      <c r="AG122">
        <v>-48</v>
      </c>
      <c r="AK122">
        <v>119</v>
      </c>
      <c r="AL122">
        <v>-142</v>
      </c>
      <c r="AP122">
        <v>119</v>
      </c>
      <c r="AQ122">
        <v>-58</v>
      </c>
      <c r="AU122">
        <v>119</v>
      </c>
      <c r="AV122">
        <v>6</v>
      </c>
    </row>
    <row r="123" spans="2:48" x14ac:dyDescent="0.25">
      <c r="B123">
        <v>120</v>
      </c>
      <c r="C123">
        <v>-78</v>
      </c>
      <c r="G123">
        <v>120</v>
      </c>
      <c r="H123">
        <v>32</v>
      </c>
      <c r="L123">
        <v>120</v>
      </c>
      <c r="M123">
        <v>-12</v>
      </c>
      <c r="Q123">
        <v>120</v>
      </c>
      <c r="R123">
        <v>22</v>
      </c>
      <c r="V123">
        <v>120</v>
      </c>
      <c r="W123">
        <v>4</v>
      </c>
      <c r="AA123">
        <v>120</v>
      </c>
      <c r="AB123">
        <v>16</v>
      </c>
      <c r="AF123">
        <v>120</v>
      </c>
      <c r="AG123">
        <v>-150</v>
      </c>
      <c r="AK123">
        <v>120</v>
      </c>
      <c r="AL123">
        <v>8</v>
      </c>
      <c r="AP123">
        <v>120</v>
      </c>
      <c r="AQ123">
        <v>-112</v>
      </c>
      <c r="AU123">
        <v>120</v>
      </c>
      <c r="AV123">
        <v>56</v>
      </c>
    </row>
    <row r="124" spans="2:48" x14ac:dyDescent="0.25">
      <c r="B124">
        <v>121</v>
      </c>
      <c r="C124">
        <v>186</v>
      </c>
      <c r="G124">
        <v>121</v>
      </c>
      <c r="H124">
        <v>-96</v>
      </c>
      <c r="L124">
        <v>121</v>
      </c>
      <c r="M124">
        <v>268</v>
      </c>
      <c r="Q124">
        <v>121</v>
      </c>
      <c r="R124">
        <v>160</v>
      </c>
      <c r="V124">
        <v>121</v>
      </c>
      <c r="W124">
        <v>52</v>
      </c>
      <c r="AA124">
        <v>121</v>
      </c>
      <c r="AB124">
        <v>-138</v>
      </c>
      <c r="AF124">
        <v>121</v>
      </c>
      <c r="AG124">
        <v>-14</v>
      </c>
      <c r="AK124">
        <v>121</v>
      </c>
      <c r="AL124">
        <v>12</v>
      </c>
      <c r="AP124">
        <v>121</v>
      </c>
      <c r="AQ124">
        <v>-46</v>
      </c>
      <c r="AU124">
        <v>121</v>
      </c>
      <c r="AV124">
        <v>68</v>
      </c>
    </row>
    <row r="125" spans="2:48" x14ac:dyDescent="0.25">
      <c r="B125">
        <v>122</v>
      </c>
      <c r="C125">
        <v>36</v>
      </c>
      <c r="G125">
        <v>122</v>
      </c>
      <c r="H125">
        <v>230</v>
      </c>
      <c r="L125">
        <v>122</v>
      </c>
      <c r="M125">
        <v>158</v>
      </c>
      <c r="Q125">
        <v>122</v>
      </c>
      <c r="R125">
        <v>0</v>
      </c>
      <c r="V125">
        <v>122</v>
      </c>
      <c r="W125">
        <v>88</v>
      </c>
      <c r="AA125">
        <v>122</v>
      </c>
      <c r="AB125">
        <v>60</v>
      </c>
      <c r="AF125">
        <v>122</v>
      </c>
      <c r="AG125">
        <v>56</v>
      </c>
      <c r="AK125">
        <v>122</v>
      </c>
      <c r="AL125">
        <v>-24</v>
      </c>
      <c r="AP125">
        <v>122</v>
      </c>
      <c r="AQ125">
        <v>-58</v>
      </c>
      <c r="AU125">
        <v>122</v>
      </c>
      <c r="AV125">
        <v>16</v>
      </c>
    </row>
    <row r="126" spans="2:48" x14ac:dyDescent="0.25">
      <c r="B126">
        <v>123</v>
      </c>
      <c r="C126">
        <v>-82</v>
      </c>
      <c r="G126">
        <v>123</v>
      </c>
      <c r="H126">
        <v>176</v>
      </c>
      <c r="L126">
        <v>123</v>
      </c>
      <c r="M126">
        <v>-36</v>
      </c>
      <c r="Q126">
        <v>123</v>
      </c>
      <c r="R126">
        <v>180</v>
      </c>
      <c r="V126">
        <v>123</v>
      </c>
      <c r="W126">
        <v>102</v>
      </c>
      <c r="AA126">
        <v>123</v>
      </c>
      <c r="AB126">
        <v>-66</v>
      </c>
      <c r="AF126">
        <v>123</v>
      </c>
      <c r="AG126">
        <v>-116</v>
      </c>
      <c r="AK126">
        <v>123</v>
      </c>
      <c r="AL126">
        <v>80</v>
      </c>
      <c r="AP126">
        <v>123</v>
      </c>
      <c r="AQ126">
        <v>44</v>
      </c>
      <c r="AU126">
        <v>123</v>
      </c>
      <c r="AV126">
        <v>86</v>
      </c>
    </row>
    <row r="127" spans="2:48" x14ac:dyDescent="0.25">
      <c r="B127">
        <v>124</v>
      </c>
      <c r="C127">
        <v>-28</v>
      </c>
      <c r="G127">
        <v>124</v>
      </c>
      <c r="H127">
        <v>-126</v>
      </c>
      <c r="L127">
        <v>124</v>
      </c>
      <c r="M127">
        <v>8</v>
      </c>
      <c r="Q127">
        <v>124</v>
      </c>
      <c r="R127">
        <v>-38</v>
      </c>
      <c r="V127">
        <v>124</v>
      </c>
      <c r="W127">
        <v>60</v>
      </c>
      <c r="AA127">
        <v>124</v>
      </c>
      <c r="AB127">
        <v>112</v>
      </c>
      <c r="AF127">
        <v>124</v>
      </c>
      <c r="AG127">
        <v>82</v>
      </c>
      <c r="AK127">
        <v>124</v>
      </c>
      <c r="AL127">
        <v>104</v>
      </c>
      <c r="AP127">
        <v>124</v>
      </c>
      <c r="AQ127">
        <v>-58</v>
      </c>
      <c r="AU127">
        <v>124</v>
      </c>
      <c r="AV127">
        <v>-70</v>
      </c>
    </row>
    <row r="128" spans="2:48" x14ac:dyDescent="0.25">
      <c r="B128">
        <v>125</v>
      </c>
      <c r="C128">
        <v>-92</v>
      </c>
      <c r="G128">
        <v>125</v>
      </c>
      <c r="H128">
        <v>18</v>
      </c>
      <c r="L128">
        <v>125</v>
      </c>
      <c r="M128">
        <v>-172</v>
      </c>
      <c r="Q128">
        <v>125</v>
      </c>
      <c r="R128">
        <v>-4</v>
      </c>
      <c r="V128">
        <v>125</v>
      </c>
      <c r="W128">
        <v>28</v>
      </c>
      <c r="AA128">
        <v>125</v>
      </c>
      <c r="AB128">
        <v>-126</v>
      </c>
      <c r="AF128">
        <v>125</v>
      </c>
      <c r="AG128">
        <v>190</v>
      </c>
      <c r="AK128">
        <v>125</v>
      </c>
      <c r="AL128">
        <v>-30</v>
      </c>
      <c r="AP128">
        <v>125</v>
      </c>
      <c r="AQ128">
        <v>26</v>
      </c>
      <c r="AU128">
        <v>125</v>
      </c>
      <c r="AV128">
        <v>16</v>
      </c>
    </row>
    <row r="129" spans="2:48" x14ac:dyDescent="0.25">
      <c r="B129">
        <v>126</v>
      </c>
      <c r="C129">
        <v>74</v>
      </c>
      <c r="G129">
        <v>126</v>
      </c>
      <c r="H129">
        <v>-86</v>
      </c>
      <c r="L129">
        <v>126</v>
      </c>
      <c r="M129">
        <v>-256</v>
      </c>
      <c r="Q129">
        <v>126</v>
      </c>
      <c r="R129">
        <v>-114</v>
      </c>
      <c r="V129">
        <v>126</v>
      </c>
      <c r="W129">
        <v>-94</v>
      </c>
      <c r="AA129">
        <v>126</v>
      </c>
      <c r="AB129">
        <v>54</v>
      </c>
      <c r="AF129">
        <v>126</v>
      </c>
      <c r="AG129">
        <v>134</v>
      </c>
      <c r="AK129">
        <v>126</v>
      </c>
      <c r="AL129">
        <v>48</v>
      </c>
      <c r="AP129">
        <v>126</v>
      </c>
      <c r="AQ129">
        <v>44</v>
      </c>
      <c r="AU129">
        <v>126</v>
      </c>
      <c r="AV129">
        <v>-28</v>
      </c>
    </row>
    <row r="130" spans="2:48" x14ac:dyDescent="0.25">
      <c r="B130">
        <v>127</v>
      </c>
      <c r="C130">
        <v>8</v>
      </c>
      <c r="G130">
        <v>127</v>
      </c>
      <c r="H130">
        <v>-36</v>
      </c>
      <c r="L130">
        <v>127</v>
      </c>
      <c r="M130">
        <v>26</v>
      </c>
      <c r="Q130">
        <v>127</v>
      </c>
      <c r="R130">
        <v>0</v>
      </c>
      <c r="V130">
        <v>127</v>
      </c>
      <c r="W130">
        <v>-6</v>
      </c>
      <c r="AA130">
        <v>127</v>
      </c>
      <c r="AB130">
        <v>54</v>
      </c>
      <c r="AF130">
        <v>127</v>
      </c>
      <c r="AG130">
        <v>-24</v>
      </c>
      <c r="AK130">
        <v>127</v>
      </c>
      <c r="AL130">
        <v>6</v>
      </c>
      <c r="AP130">
        <v>127</v>
      </c>
      <c r="AQ130">
        <v>76</v>
      </c>
      <c r="AU130">
        <v>127</v>
      </c>
      <c r="AV130">
        <v>70</v>
      </c>
    </row>
    <row r="131" spans="2:48" x14ac:dyDescent="0.25">
      <c r="B131">
        <v>128</v>
      </c>
      <c r="C131">
        <v>-76</v>
      </c>
      <c r="G131">
        <v>128</v>
      </c>
      <c r="H131">
        <v>54</v>
      </c>
      <c r="L131">
        <v>128</v>
      </c>
      <c r="M131">
        <v>108</v>
      </c>
      <c r="Q131">
        <v>128</v>
      </c>
      <c r="R131">
        <v>-34</v>
      </c>
      <c r="V131">
        <v>128</v>
      </c>
      <c r="W131">
        <v>102</v>
      </c>
      <c r="AA131">
        <v>128</v>
      </c>
      <c r="AB131">
        <v>10</v>
      </c>
      <c r="AF131">
        <v>128</v>
      </c>
      <c r="AG131">
        <v>6</v>
      </c>
      <c r="AK131">
        <v>128</v>
      </c>
      <c r="AL131">
        <v>-10</v>
      </c>
      <c r="AP131">
        <v>128</v>
      </c>
      <c r="AQ131">
        <v>-82</v>
      </c>
      <c r="AU131">
        <v>128</v>
      </c>
      <c r="AV131">
        <v>120</v>
      </c>
    </row>
    <row r="132" spans="2:48" x14ac:dyDescent="0.25">
      <c r="B132">
        <v>129</v>
      </c>
      <c r="C132">
        <v>-38</v>
      </c>
      <c r="G132">
        <v>129</v>
      </c>
      <c r="H132">
        <v>210</v>
      </c>
      <c r="L132">
        <v>129</v>
      </c>
      <c r="M132">
        <v>72</v>
      </c>
      <c r="Q132">
        <v>129</v>
      </c>
      <c r="R132">
        <v>-62</v>
      </c>
      <c r="V132">
        <v>129</v>
      </c>
      <c r="W132">
        <v>58</v>
      </c>
      <c r="AA132">
        <v>129</v>
      </c>
      <c r="AB132">
        <v>82</v>
      </c>
      <c r="AF132">
        <v>129</v>
      </c>
      <c r="AG132">
        <v>104</v>
      </c>
      <c r="AK132">
        <v>129</v>
      </c>
      <c r="AL132">
        <v>-90</v>
      </c>
      <c r="AP132">
        <v>129</v>
      </c>
      <c r="AQ132">
        <v>88</v>
      </c>
      <c r="AU132">
        <v>129</v>
      </c>
      <c r="AV132">
        <v>-174</v>
      </c>
    </row>
    <row r="133" spans="2:48" x14ac:dyDescent="0.25">
      <c r="B133">
        <v>130</v>
      </c>
      <c r="C133">
        <v>86</v>
      </c>
      <c r="G133">
        <v>130</v>
      </c>
      <c r="H133">
        <v>206</v>
      </c>
      <c r="L133">
        <v>130</v>
      </c>
      <c r="M133">
        <v>92</v>
      </c>
      <c r="Q133">
        <v>130</v>
      </c>
      <c r="R133">
        <v>108</v>
      </c>
      <c r="V133">
        <v>130</v>
      </c>
      <c r="W133">
        <v>22</v>
      </c>
      <c r="AA133">
        <v>130</v>
      </c>
      <c r="AB133">
        <v>-16</v>
      </c>
      <c r="AF133">
        <v>130</v>
      </c>
      <c r="AG133">
        <v>-42</v>
      </c>
      <c r="AK133">
        <v>130</v>
      </c>
      <c r="AL133">
        <v>42</v>
      </c>
      <c r="AP133">
        <v>130</v>
      </c>
      <c r="AQ133">
        <v>102</v>
      </c>
      <c r="AU133">
        <v>130</v>
      </c>
      <c r="AV133">
        <v>-200</v>
      </c>
    </row>
    <row r="134" spans="2:48" x14ac:dyDescent="0.25">
      <c r="B134">
        <v>131</v>
      </c>
      <c r="C134">
        <v>90</v>
      </c>
      <c r="G134">
        <v>131</v>
      </c>
      <c r="H134">
        <v>4</v>
      </c>
      <c r="L134">
        <v>131</v>
      </c>
      <c r="M134">
        <v>-8</v>
      </c>
      <c r="Q134">
        <v>131</v>
      </c>
      <c r="R134">
        <v>24</v>
      </c>
      <c r="V134">
        <v>131</v>
      </c>
      <c r="W134">
        <v>-206</v>
      </c>
      <c r="AA134">
        <v>131</v>
      </c>
      <c r="AB134">
        <v>-66</v>
      </c>
      <c r="AF134">
        <v>131</v>
      </c>
      <c r="AG134">
        <v>-88</v>
      </c>
      <c r="AK134">
        <v>131</v>
      </c>
      <c r="AL134">
        <v>26</v>
      </c>
      <c r="AP134">
        <v>131</v>
      </c>
      <c r="AQ134">
        <v>-26</v>
      </c>
      <c r="AU134">
        <v>131</v>
      </c>
      <c r="AV134">
        <v>-66</v>
      </c>
    </row>
    <row r="135" spans="2:48" x14ac:dyDescent="0.25">
      <c r="B135">
        <v>132</v>
      </c>
      <c r="C135">
        <v>20</v>
      </c>
      <c r="G135">
        <v>132</v>
      </c>
      <c r="H135">
        <v>-120</v>
      </c>
      <c r="L135">
        <v>132</v>
      </c>
      <c r="M135">
        <v>22</v>
      </c>
      <c r="Q135">
        <v>132</v>
      </c>
      <c r="R135">
        <v>-26</v>
      </c>
      <c r="V135">
        <v>132</v>
      </c>
      <c r="W135">
        <v>-116</v>
      </c>
      <c r="AA135">
        <v>132</v>
      </c>
      <c r="AB135">
        <v>94</v>
      </c>
      <c r="AF135">
        <v>132</v>
      </c>
      <c r="AG135">
        <v>52</v>
      </c>
      <c r="AK135">
        <v>132</v>
      </c>
      <c r="AL135">
        <v>-26</v>
      </c>
      <c r="AP135">
        <v>132</v>
      </c>
      <c r="AQ135">
        <v>88</v>
      </c>
      <c r="AU135">
        <v>132</v>
      </c>
      <c r="AV135">
        <v>60</v>
      </c>
    </row>
    <row r="136" spans="2:48" x14ac:dyDescent="0.25">
      <c r="B136">
        <v>133</v>
      </c>
      <c r="C136">
        <v>260</v>
      </c>
      <c r="G136">
        <v>133</v>
      </c>
      <c r="H136">
        <v>90</v>
      </c>
      <c r="L136">
        <v>133</v>
      </c>
      <c r="M136">
        <v>2</v>
      </c>
      <c r="Q136">
        <v>133</v>
      </c>
      <c r="R136">
        <v>192</v>
      </c>
      <c r="V136">
        <v>133</v>
      </c>
      <c r="W136">
        <v>-126</v>
      </c>
      <c r="AA136">
        <v>133</v>
      </c>
      <c r="AB136">
        <v>4</v>
      </c>
      <c r="AF136">
        <v>133</v>
      </c>
      <c r="AG136">
        <v>198</v>
      </c>
      <c r="AK136">
        <v>133</v>
      </c>
      <c r="AL136">
        <v>-44</v>
      </c>
      <c r="AP136">
        <v>133</v>
      </c>
      <c r="AQ136">
        <v>62</v>
      </c>
      <c r="AU136">
        <v>133</v>
      </c>
      <c r="AV136">
        <v>176</v>
      </c>
    </row>
    <row r="137" spans="2:48" x14ac:dyDescent="0.25">
      <c r="B137">
        <v>134</v>
      </c>
      <c r="C137">
        <v>-58</v>
      </c>
      <c r="G137">
        <v>134</v>
      </c>
      <c r="H137">
        <v>136</v>
      </c>
      <c r="L137">
        <v>134</v>
      </c>
      <c r="M137">
        <v>-84</v>
      </c>
      <c r="Q137">
        <v>134</v>
      </c>
      <c r="R137">
        <v>-50</v>
      </c>
      <c r="V137">
        <v>134</v>
      </c>
      <c r="W137">
        <v>58</v>
      </c>
      <c r="AA137">
        <v>134</v>
      </c>
      <c r="AB137">
        <v>-60</v>
      </c>
      <c r="AF137">
        <v>134</v>
      </c>
      <c r="AG137">
        <v>6</v>
      </c>
      <c r="AK137">
        <v>134</v>
      </c>
      <c r="AL137">
        <v>-110</v>
      </c>
      <c r="AP137">
        <v>134</v>
      </c>
      <c r="AQ137">
        <v>-38</v>
      </c>
      <c r="AU137">
        <v>134</v>
      </c>
      <c r="AV137">
        <v>12</v>
      </c>
    </row>
    <row r="138" spans="2:48" x14ac:dyDescent="0.25">
      <c r="B138">
        <v>135</v>
      </c>
      <c r="C138">
        <v>-194</v>
      </c>
      <c r="G138">
        <v>135</v>
      </c>
      <c r="H138">
        <v>62</v>
      </c>
      <c r="L138">
        <v>135</v>
      </c>
      <c r="M138">
        <v>-62</v>
      </c>
      <c r="Q138">
        <v>135</v>
      </c>
      <c r="R138">
        <v>2</v>
      </c>
      <c r="V138">
        <v>135</v>
      </c>
      <c r="W138">
        <v>62</v>
      </c>
      <c r="AA138">
        <v>135</v>
      </c>
      <c r="AB138">
        <v>-118</v>
      </c>
      <c r="AF138">
        <v>135</v>
      </c>
      <c r="AG138">
        <v>-32</v>
      </c>
      <c r="AK138">
        <v>135</v>
      </c>
      <c r="AL138">
        <v>104</v>
      </c>
      <c r="AP138">
        <v>135</v>
      </c>
      <c r="AQ138">
        <v>-60</v>
      </c>
      <c r="AU138">
        <v>135</v>
      </c>
      <c r="AV138">
        <v>170</v>
      </c>
    </row>
    <row r="139" spans="2:48" x14ac:dyDescent="0.25">
      <c r="B139">
        <v>136</v>
      </c>
      <c r="C139">
        <v>28</v>
      </c>
      <c r="G139">
        <v>136</v>
      </c>
      <c r="H139">
        <v>120</v>
      </c>
      <c r="L139">
        <v>136</v>
      </c>
      <c r="M139">
        <v>26</v>
      </c>
      <c r="Q139">
        <v>136</v>
      </c>
      <c r="R139">
        <v>-248</v>
      </c>
      <c r="V139">
        <v>136</v>
      </c>
      <c r="W139">
        <v>-48</v>
      </c>
      <c r="AA139">
        <v>136</v>
      </c>
      <c r="AB139">
        <v>-20</v>
      </c>
      <c r="AF139">
        <v>136</v>
      </c>
      <c r="AG139">
        <v>-54</v>
      </c>
      <c r="AK139">
        <v>136</v>
      </c>
      <c r="AL139">
        <v>-44</v>
      </c>
      <c r="AP139">
        <v>136</v>
      </c>
      <c r="AQ139">
        <v>50</v>
      </c>
      <c r="AU139">
        <v>136</v>
      </c>
      <c r="AV139">
        <v>-104</v>
      </c>
    </row>
    <row r="140" spans="2:48" x14ac:dyDescent="0.25">
      <c r="B140">
        <v>137</v>
      </c>
      <c r="C140">
        <v>206</v>
      </c>
      <c r="G140">
        <v>137</v>
      </c>
      <c r="H140">
        <v>138</v>
      </c>
      <c r="L140">
        <v>137</v>
      </c>
      <c r="M140">
        <v>42</v>
      </c>
      <c r="Q140">
        <v>137</v>
      </c>
      <c r="R140">
        <v>130</v>
      </c>
      <c r="V140">
        <v>137</v>
      </c>
      <c r="W140">
        <v>-182</v>
      </c>
      <c r="AA140">
        <v>137</v>
      </c>
      <c r="AB140">
        <v>94</v>
      </c>
      <c r="AF140">
        <v>137</v>
      </c>
      <c r="AG140">
        <v>32</v>
      </c>
      <c r="AK140">
        <v>137</v>
      </c>
      <c r="AL140">
        <v>220</v>
      </c>
      <c r="AP140">
        <v>137</v>
      </c>
      <c r="AQ140">
        <v>32</v>
      </c>
      <c r="AU140">
        <v>137</v>
      </c>
      <c r="AV140">
        <v>72</v>
      </c>
    </row>
    <row r="141" spans="2:48" x14ac:dyDescent="0.25">
      <c r="B141">
        <v>138</v>
      </c>
      <c r="C141">
        <v>-38</v>
      </c>
      <c r="G141">
        <v>138</v>
      </c>
      <c r="H141">
        <v>94</v>
      </c>
      <c r="L141">
        <v>138</v>
      </c>
      <c r="M141">
        <v>-16</v>
      </c>
      <c r="Q141">
        <v>138</v>
      </c>
      <c r="R141">
        <v>72</v>
      </c>
      <c r="V141">
        <v>138</v>
      </c>
      <c r="W141">
        <v>-130</v>
      </c>
      <c r="AA141">
        <v>138</v>
      </c>
      <c r="AB141">
        <v>88</v>
      </c>
      <c r="AF141">
        <v>138</v>
      </c>
      <c r="AG141">
        <v>-166</v>
      </c>
      <c r="AK141">
        <v>138</v>
      </c>
      <c r="AL141">
        <v>-38</v>
      </c>
      <c r="AP141">
        <v>138</v>
      </c>
      <c r="AQ141">
        <v>-160</v>
      </c>
      <c r="AU141">
        <v>138</v>
      </c>
      <c r="AV141">
        <v>-70</v>
      </c>
    </row>
    <row r="142" spans="2:48" x14ac:dyDescent="0.25">
      <c r="B142">
        <v>139</v>
      </c>
      <c r="C142">
        <v>50</v>
      </c>
      <c r="G142">
        <v>139</v>
      </c>
      <c r="H142">
        <v>122</v>
      </c>
      <c r="L142">
        <v>139</v>
      </c>
      <c r="M142">
        <v>88</v>
      </c>
      <c r="Q142">
        <v>139</v>
      </c>
      <c r="R142">
        <v>48</v>
      </c>
      <c r="V142">
        <v>139</v>
      </c>
      <c r="W142">
        <v>-32</v>
      </c>
      <c r="AA142">
        <v>139</v>
      </c>
      <c r="AB142">
        <v>-252</v>
      </c>
      <c r="AF142">
        <v>139</v>
      </c>
      <c r="AG142">
        <v>10</v>
      </c>
      <c r="AK142">
        <v>139</v>
      </c>
      <c r="AL142">
        <v>-50</v>
      </c>
      <c r="AP142">
        <v>139</v>
      </c>
      <c r="AQ142">
        <v>12</v>
      </c>
      <c r="AU142">
        <v>139</v>
      </c>
      <c r="AV142">
        <v>-18</v>
      </c>
    </row>
    <row r="143" spans="2:48" x14ac:dyDescent="0.25">
      <c r="B143">
        <v>140</v>
      </c>
      <c r="C143">
        <v>74</v>
      </c>
      <c r="G143">
        <v>140</v>
      </c>
      <c r="H143">
        <v>-76</v>
      </c>
      <c r="L143">
        <v>140</v>
      </c>
      <c r="M143">
        <v>32</v>
      </c>
      <c r="Q143">
        <v>140</v>
      </c>
      <c r="R143">
        <v>150</v>
      </c>
      <c r="V143">
        <v>140</v>
      </c>
      <c r="W143">
        <v>-68</v>
      </c>
      <c r="AA143">
        <v>140</v>
      </c>
      <c r="AB143">
        <v>-38</v>
      </c>
      <c r="AF143">
        <v>140</v>
      </c>
      <c r="AG143">
        <v>-54</v>
      </c>
      <c r="AK143">
        <v>140</v>
      </c>
      <c r="AL143">
        <v>122</v>
      </c>
      <c r="AP143">
        <v>140</v>
      </c>
      <c r="AQ143">
        <v>-74</v>
      </c>
      <c r="AU143">
        <v>140</v>
      </c>
      <c r="AV143">
        <v>52</v>
      </c>
    </row>
    <row r="144" spans="2:48" x14ac:dyDescent="0.25">
      <c r="B144">
        <v>141</v>
      </c>
      <c r="C144">
        <v>-56</v>
      </c>
      <c r="G144">
        <v>141</v>
      </c>
      <c r="H144">
        <v>62</v>
      </c>
      <c r="L144">
        <v>141</v>
      </c>
      <c r="M144">
        <v>4</v>
      </c>
      <c r="Q144">
        <v>141</v>
      </c>
      <c r="R144">
        <v>-132</v>
      </c>
      <c r="V144">
        <v>141</v>
      </c>
      <c r="W144">
        <v>-188</v>
      </c>
      <c r="AA144">
        <v>141</v>
      </c>
      <c r="AB144">
        <v>4</v>
      </c>
      <c r="AF144">
        <v>141</v>
      </c>
      <c r="AG144">
        <v>-104</v>
      </c>
      <c r="AK144">
        <v>141</v>
      </c>
      <c r="AL144">
        <v>44</v>
      </c>
      <c r="AP144">
        <v>141</v>
      </c>
      <c r="AQ144">
        <v>-20</v>
      </c>
      <c r="AU144">
        <v>141</v>
      </c>
      <c r="AV144">
        <v>94</v>
      </c>
    </row>
    <row r="145" spans="2:48" x14ac:dyDescent="0.25">
      <c r="B145">
        <v>142</v>
      </c>
      <c r="C145">
        <v>116</v>
      </c>
      <c r="G145">
        <v>142</v>
      </c>
      <c r="H145">
        <v>8</v>
      </c>
      <c r="L145">
        <v>142</v>
      </c>
      <c r="M145">
        <v>-108</v>
      </c>
      <c r="Q145">
        <v>142</v>
      </c>
      <c r="R145">
        <v>-60</v>
      </c>
      <c r="V145">
        <v>142</v>
      </c>
      <c r="W145">
        <v>8</v>
      </c>
      <c r="AA145">
        <v>142</v>
      </c>
      <c r="AB145">
        <v>-114</v>
      </c>
      <c r="AF145">
        <v>142</v>
      </c>
      <c r="AG145">
        <v>58</v>
      </c>
      <c r="AK145">
        <v>142</v>
      </c>
      <c r="AL145">
        <v>-144</v>
      </c>
      <c r="AP145">
        <v>142</v>
      </c>
      <c r="AQ145">
        <v>22</v>
      </c>
      <c r="AU145">
        <v>142</v>
      </c>
      <c r="AV145">
        <v>-148</v>
      </c>
    </row>
    <row r="146" spans="2:48" x14ac:dyDescent="0.25">
      <c r="B146">
        <v>143</v>
      </c>
      <c r="C146">
        <v>10</v>
      </c>
      <c r="G146">
        <v>143</v>
      </c>
      <c r="H146">
        <v>140</v>
      </c>
      <c r="L146">
        <v>143</v>
      </c>
      <c r="M146">
        <v>88</v>
      </c>
      <c r="Q146">
        <v>143</v>
      </c>
      <c r="R146">
        <v>-70</v>
      </c>
      <c r="V146">
        <v>143</v>
      </c>
      <c r="W146">
        <v>70</v>
      </c>
      <c r="AA146">
        <v>143</v>
      </c>
      <c r="AB146">
        <v>-36</v>
      </c>
      <c r="AF146">
        <v>143</v>
      </c>
      <c r="AG146">
        <v>-120</v>
      </c>
      <c r="AK146">
        <v>143</v>
      </c>
      <c r="AL146">
        <v>90</v>
      </c>
      <c r="AP146">
        <v>143</v>
      </c>
      <c r="AQ146">
        <v>-24</v>
      </c>
      <c r="AU146">
        <v>143</v>
      </c>
      <c r="AV146">
        <v>82</v>
      </c>
    </row>
    <row r="147" spans="2:48" x14ac:dyDescent="0.25">
      <c r="B147">
        <v>144</v>
      </c>
      <c r="C147">
        <v>-4</v>
      </c>
      <c r="G147">
        <v>144</v>
      </c>
      <c r="H147">
        <v>192</v>
      </c>
      <c r="L147">
        <v>144</v>
      </c>
      <c r="M147">
        <v>-150</v>
      </c>
      <c r="Q147">
        <v>144</v>
      </c>
      <c r="R147">
        <v>-194</v>
      </c>
      <c r="V147">
        <v>144</v>
      </c>
      <c r="W147">
        <v>30</v>
      </c>
      <c r="AA147">
        <v>144</v>
      </c>
      <c r="AB147">
        <v>-226</v>
      </c>
      <c r="AF147">
        <v>144</v>
      </c>
      <c r="AG147">
        <v>-62</v>
      </c>
      <c r="AK147">
        <v>144</v>
      </c>
      <c r="AL147">
        <v>176</v>
      </c>
      <c r="AP147">
        <v>144</v>
      </c>
      <c r="AQ147">
        <v>148</v>
      </c>
      <c r="AU147">
        <v>144</v>
      </c>
      <c r="AV147">
        <v>186</v>
      </c>
    </row>
    <row r="148" spans="2:48" x14ac:dyDescent="0.25">
      <c r="B148">
        <v>145</v>
      </c>
      <c r="C148">
        <v>-70</v>
      </c>
      <c r="G148">
        <v>145</v>
      </c>
      <c r="H148">
        <v>46</v>
      </c>
      <c r="L148">
        <v>145</v>
      </c>
      <c r="M148">
        <v>-66</v>
      </c>
      <c r="Q148">
        <v>145</v>
      </c>
      <c r="R148">
        <v>-174</v>
      </c>
      <c r="V148">
        <v>145</v>
      </c>
      <c r="W148">
        <v>-8</v>
      </c>
      <c r="AA148">
        <v>145</v>
      </c>
      <c r="AB148">
        <v>54</v>
      </c>
      <c r="AF148">
        <v>145</v>
      </c>
      <c r="AG148">
        <v>-20</v>
      </c>
      <c r="AK148">
        <v>145</v>
      </c>
      <c r="AL148">
        <v>-56</v>
      </c>
      <c r="AP148">
        <v>145</v>
      </c>
      <c r="AQ148">
        <v>12</v>
      </c>
      <c r="AU148">
        <v>145</v>
      </c>
      <c r="AV148">
        <v>-66</v>
      </c>
    </row>
    <row r="149" spans="2:48" x14ac:dyDescent="0.25">
      <c r="B149">
        <v>146</v>
      </c>
      <c r="C149">
        <v>182</v>
      </c>
      <c r="G149">
        <v>146</v>
      </c>
      <c r="H149">
        <v>88</v>
      </c>
      <c r="L149">
        <v>146</v>
      </c>
      <c r="M149">
        <v>66</v>
      </c>
      <c r="Q149">
        <v>146</v>
      </c>
      <c r="R149">
        <v>84</v>
      </c>
      <c r="V149">
        <v>146</v>
      </c>
      <c r="W149">
        <v>-180</v>
      </c>
      <c r="AA149">
        <v>146</v>
      </c>
      <c r="AB149">
        <v>30</v>
      </c>
      <c r="AF149">
        <v>146</v>
      </c>
      <c r="AG149">
        <v>-132</v>
      </c>
      <c r="AK149">
        <v>146</v>
      </c>
      <c r="AL149">
        <v>68</v>
      </c>
      <c r="AP149">
        <v>146</v>
      </c>
      <c r="AQ149">
        <v>-112</v>
      </c>
      <c r="AU149">
        <v>146</v>
      </c>
      <c r="AV149">
        <v>72</v>
      </c>
    </row>
    <row r="150" spans="2:48" x14ac:dyDescent="0.25">
      <c r="B150">
        <v>147</v>
      </c>
      <c r="C150">
        <v>-34</v>
      </c>
      <c r="G150">
        <v>147</v>
      </c>
      <c r="H150">
        <v>-54</v>
      </c>
      <c r="L150">
        <v>147</v>
      </c>
      <c r="M150">
        <v>12</v>
      </c>
      <c r="Q150">
        <v>147</v>
      </c>
      <c r="R150">
        <v>-12</v>
      </c>
      <c r="V150">
        <v>147</v>
      </c>
      <c r="W150">
        <v>46</v>
      </c>
      <c r="AA150">
        <v>147</v>
      </c>
      <c r="AB150">
        <v>58</v>
      </c>
      <c r="AF150">
        <v>147</v>
      </c>
      <c r="AG150">
        <v>-154</v>
      </c>
      <c r="AK150">
        <v>147</v>
      </c>
      <c r="AL150">
        <v>114</v>
      </c>
      <c r="AP150">
        <v>147</v>
      </c>
      <c r="AQ150">
        <v>62</v>
      </c>
      <c r="AU150">
        <v>147</v>
      </c>
      <c r="AV150">
        <v>-146</v>
      </c>
    </row>
    <row r="151" spans="2:48" x14ac:dyDescent="0.25">
      <c r="B151">
        <v>148</v>
      </c>
      <c r="C151">
        <v>-20</v>
      </c>
      <c r="G151">
        <v>148</v>
      </c>
      <c r="H151">
        <v>-108</v>
      </c>
      <c r="L151">
        <v>148</v>
      </c>
      <c r="M151">
        <v>2</v>
      </c>
      <c r="Q151">
        <v>148</v>
      </c>
      <c r="R151">
        <v>98</v>
      </c>
      <c r="V151">
        <v>148</v>
      </c>
      <c r="W151">
        <v>256</v>
      </c>
      <c r="AA151">
        <v>148</v>
      </c>
      <c r="AB151">
        <v>50</v>
      </c>
      <c r="AF151">
        <v>148</v>
      </c>
      <c r="AG151">
        <v>-58</v>
      </c>
      <c r="AK151">
        <v>148</v>
      </c>
      <c r="AL151">
        <v>86</v>
      </c>
      <c r="AP151">
        <v>148</v>
      </c>
      <c r="AQ151">
        <v>168</v>
      </c>
      <c r="AU151">
        <v>148</v>
      </c>
      <c r="AV151">
        <v>-156</v>
      </c>
    </row>
    <row r="152" spans="2:48" x14ac:dyDescent="0.25">
      <c r="B152">
        <v>149</v>
      </c>
      <c r="C152">
        <v>-32</v>
      </c>
      <c r="G152">
        <v>149</v>
      </c>
      <c r="H152">
        <v>202</v>
      </c>
      <c r="L152">
        <v>149</v>
      </c>
      <c r="M152">
        <v>82</v>
      </c>
      <c r="Q152">
        <v>149</v>
      </c>
      <c r="R152">
        <v>-22</v>
      </c>
      <c r="V152">
        <v>149</v>
      </c>
      <c r="W152">
        <v>-218</v>
      </c>
      <c r="AA152">
        <v>149</v>
      </c>
      <c r="AB152">
        <v>6</v>
      </c>
      <c r="AF152">
        <v>149</v>
      </c>
      <c r="AG152">
        <v>20</v>
      </c>
      <c r="AK152">
        <v>149</v>
      </c>
      <c r="AL152">
        <v>8</v>
      </c>
      <c r="AP152">
        <v>149</v>
      </c>
      <c r="AQ152">
        <v>-12</v>
      </c>
      <c r="AU152">
        <v>149</v>
      </c>
      <c r="AV152">
        <v>116</v>
      </c>
    </row>
    <row r="153" spans="2:48" x14ac:dyDescent="0.25">
      <c r="B153">
        <v>150</v>
      </c>
      <c r="C153">
        <v>-4</v>
      </c>
      <c r="G153">
        <v>150</v>
      </c>
      <c r="H153">
        <v>-8</v>
      </c>
      <c r="L153">
        <v>150</v>
      </c>
      <c r="M153">
        <v>-186</v>
      </c>
      <c r="Q153">
        <v>150</v>
      </c>
      <c r="R153">
        <v>22</v>
      </c>
      <c r="V153">
        <v>150</v>
      </c>
      <c r="W153">
        <v>140</v>
      </c>
      <c r="AA153">
        <v>150</v>
      </c>
      <c r="AB153">
        <v>26</v>
      </c>
      <c r="AF153">
        <v>150</v>
      </c>
      <c r="AG153">
        <v>-42</v>
      </c>
      <c r="AK153">
        <v>150</v>
      </c>
      <c r="AL153">
        <v>-98</v>
      </c>
      <c r="AP153">
        <v>150</v>
      </c>
      <c r="AQ153">
        <v>-8</v>
      </c>
      <c r="AU153">
        <v>150</v>
      </c>
      <c r="AV153">
        <v>76</v>
      </c>
    </row>
    <row r="154" spans="2:48" x14ac:dyDescent="0.25">
      <c r="B154">
        <v>151</v>
      </c>
      <c r="C154">
        <v>44</v>
      </c>
      <c r="G154">
        <v>151</v>
      </c>
      <c r="H154">
        <v>-34</v>
      </c>
      <c r="L154">
        <v>151</v>
      </c>
      <c r="M154">
        <v>0</v>
      </c>
      <c r="Q154">
        <v>151</v>
      </c>
      <c r="R154">
        <v>-90</v>
      </c>
      <c r="V154">
        <v>151</v>
      </c>
      <c r="W154">
        <v>-32</v>
      </c>
      <c r="AA154">
        <v>151</v>
      </c>
      <c r="AB154">
        <v>124</v>
      </c>
      <c r="AF154">
        <v>151</v>
      </c>
      <c r="AG154">
        <v>-68</v>
      </c>
      <c r="AK154">
        <v>151</v>
      </c>
      <c r="AL154">
        <v>-56</v>
      </c>
      <c r="AP154">
        <v>151</v>
      </c>
      <c r="AQ154">
        <v>112</v>
      </c>
      <c r="AU154">
        <v>151</v>
      </c>
      <c r="AV154">
        <v>-160</v>
      </c>
    </row>
    <row r="155" spans="2:48" x14ac:dyDescent="0.25">
      <c r="B155">
        <v>152</v>
      </c>
      <c r="C155">
        <v>114</v>
      </c>
      <c r="G155">
        <v>152</v>
      </c>
      <c r="H155">
        <v>-8</v>
      </c>
      <c r="L155">
        <v>152</v>
      </c>
      <c r="M155">
        <v>-62</v>
      </c>
      <c r="Q155">
        <v>152</v>
      </c>
      <c r="R155">
        <v>24</v>
      </c>
      <c r="V155">
        <v>152</v>
      </c>
      <c r="W155">
        <v>6</v>
      </c>
      <c r="AA155">
        <v>152</v>
      </c>
      <c r="AB155">
        <v>-80</v>
      </c>
      <c r="AF155">
        <v>152</v>
      </c>
      <c r="AG155">
        <v>-48</v>
      </c>
      <c r="AK155">
        <v>152</v>
      </c>
      <c r="AL155">
        <v>-64</v>
      </c>
      <c r="AP155">
        <v>152</v>
      </c>
      <c r="AQ155">
        <v>-18</v>
      </c>
      <c r="AU155">
        <v>152</v>
      </c>
      <c r="AV155">
        <v>152</v>
      </c>
    </row>
    <row r="156" spans="2:48" x14ac:dyDescent="0.25">
      <c r="B156">
        <v>153</v>
      </c>
      <c r="C156">
        <v>4</v>
      </c>
      <c r="G156">
        <v>153</v>
      </c>
      <c r="H156">
        <v>-82</v>
      </c>
      <c r="L156">
        <v>153</v>
      </c>
      <c r="M156">
        <v>114</v>
      </c>
      <c r="Q156">
        <v>153</v>
      </c>
      <c r="R156">
        <v>8</v>
      </c>
      <c r="V156">
        <v>153</v>
      </c>
      <c r="W156">
        <v>-10</v>
      </c>
      <c r="AA156">
        <v>153</v>
      </c>
      <c r="AB156">
        <v>-64</v>
      </c>
      <c r="AF156">
        <v>153</v>
      </c>
      <c r="AG156">
        <v>-14</v>
      </c>
      <c r="AK156">
        <v>153</v>
      </c>
      <c r="AL156">
        <v>6</v>
      </c>
      <c r="AP156">
        <v>153</v>
      </c>
      <c r="AQ156">
        <v>26</v>
      </c>
      <c r="AU156">
        <v>153</v>
      </c>
      <c r="AV156">
        <v>-4</v>
      </c>
    </row>
    <row r="157" spans="2:48" x14ac:dyDescent="0.25">
      <c r="B157">
        <v>154</v>
      </c>
      <c r="C157">
        <v>-18</v>
      </c>
      <c r="G157">
        <v>154</v>
      </c>
      <c r="H157">
        <v>86</v>
      </c>
      <c r="L157">
        <v>154</v>
      </c>
      <c r="M157">
        <v>42</v>
      </c>
      <c r="Q157">
        <v>154</v>
      </c>
      <c r="R157">
        <v>22</v>
      </c>
      <c r="V157">
        <v>154</v>
      </c>
      <c r="W157">
        <v>124</v>
      </c>
      <c r="AA157">
        <v>154</v>
      </c>
      <c r="AB157">
        <v>148</v>
      </c>
      <c r="AF157">
        <v>154</v>
      </c>
      <c r="AG157">
        <v>-54</v>
      </c>
      <c r="AK157">
        <v>154</v>
      </c>
      <c r="AL157">
        <v>200</v>
      </c>
      <c r="AP157">
        <v>154</v>
      </c>
      <c r="AQ157">
        <v>224</v>
      </c>
      <c r="AU157">
        <v>154</v>
      </c>
      <c r="AV157">
        <v>-4</v>
      </c>
    </row>
    <row r="158" spans="2:48" x14ac:dyDescent="0.25">
      <c r="B158">
        <v>155</v>
      </c>
      <c r="C158">
        <v>-72</v>
      </c>
      <c r="G158">
        <v>155</v>
      </c>
      <c r="H158">
        <v>-18</v>
      </c>
      <c r="L158">
        <v>155</v>
      </c>
      <c r="M158">
        <v>-122</v>
      </c>
      <c r="Q158">
        <v>155</v>
      </c>
      <c r="R158">
        <v>-86</v>
      </c>
      <c r="V158">
        <v>155</v>
      </c>
      <c r="W158">
        <v>58</v>
      </c>
      <c r="AA158">
        <v>155</v>
      </c>
      <c r="AB158">
        <v>42</v>
      </c>
      <c r="AF158">
        <v>155</v>
      </c>
      <c r="AG158">
        <v>186</v>
      </c>
      <c r="AK158">
        <v>155</v>
      </c>
      <c r="AL158">
        <v>210</v>
      </c>
      <c r="AP158">
        <v>155</v>
      </c>
      <c r="AQ158">
        <v>-50</v>
      </c>
      <c r="AU158">
        <v>155</v>
      </c>
      <c r="AV158">
        <v>104</v>
      </c>
    </row>
    <row r="159" spans="2:48" x14ac:dyDescent="0.25">
      <c r="B159">
        <v>156</v>
      </c>
      <c r="C159">
        <v>-46</v>
      </c>
      <c r="G159">
        <v>156</v>
      </c>
      <c r="H159">
        <v>-46</v>
      </c>
      <c r="L159">
        <v>156</v>
      </c>
      <c r="M159">
        <v>-82</v>
      </c>
      <c r="Q159">
        <v>156</v>
      </c>
      <c r="R159">
        <v>-32</v>
      </c>
      <c r="V159">
        <v>156</v>
      </c>
      <c r="W159">
        <v>-84</v>
      </c>
      <c r="AA159">
        <v>156</v>
      </c>
      <c r="AB159">
        <v>2</v>
      </c>
      <c r="AF159">
        <v>156</v>
      </c>
      <c r="AG159">
        <v>130</v>
      </c>
      <c r="AK159">
        <v>156</v>
      </c>
      <c r="AL159">
        <v>-32</v>
      </c>
      <c r="AP159">
        <v>156</v>
      </c>
      <c r="AQ159">
        <v>104</v>
      </c>
      <c r="AU159">
        <v>156</v>
      </c>
      <c r="AV159">
        <v>80</v>
      </c>
    </row>
    <row r="160" spans="2:48" x14ac:dyDescent="0.25">
      <c r="B160">
        <v>157</v>
      </c>
      <c r="C160">
        <v>-88</v>
      </c>
      <c r="G160">
        <v>157</v>
      </c>
      <c r="H160">
        <v>32</v>
      </c>
      <c r="L160">
        <v>157</v>
      </c>
      <c r="M160">
        <v>2</v>
      </c>
      <c r="Q160">
        <v>157</v>
      </c>
      <c r="R160">
        <v>142</v>
      </c>
      <c r="V160">
        <v>157</v>
      </c>
      <c r="W160">
        <v>22</v>
      </c>
      <c r="AA160">
        <v>157</v>
      </c>
      <c r="AB160">
        <v>-58</v>
      </c>
      <c r="AF160">
        <v>157</v>
      </c>
      <c r="AG160">
        <v>-4</v>
      </c>
      <c r="AK160">
        <v>157</v>
      </c>
      <c r="AL160">
        <v>80</v>
      </c>
      <c r="AP160">
        <v>157</v>
      </c>
      <c r="AQ160">
        <v>46</v>
      </c>
      <c r="AU160">
        <v>157</v>
      </c>
      <c r="AV160">
        <v>30</v>
      </c>
    </row>
    <row r="161" spans="2:48" x14ac:dyDescent="0.25">
      <c r="B161">
        <v>158</v>
      </c>
      <c r="C161">
        <v>-62</v>
      </c>
      <c r="G161">
        <v>158</v>
      </c>
      <c r="H161">
        <v>-34</v>
      </c>
      <c r="L161">
        <v>158</v>
      </c>
      <c r="M161">
        <v>130</v>
      </c>
      <c r="Q161">
        <v>158</v>
      </c>
      <c r="R161">
        <v>8</v>
      </c>
      <c r="V161">
        <v>158</v>
      </c>
      <c r="W161">
        <v>40</v>
      </c>
      <c r="AA161">
        <v>158</v>
      </c>
      <c r="AB161">
        <v>-90</v>
      </c>
      <c r="AF161">
        <v>158</v>
      </c>
      <c r="AG161">
        <v>40</v>
      </c>
      <c r="AK161">
        <v>158</v>
      </c>
      <c r="AL161">
        <v>-284</v>
      </c>
      <c r="AP161">
        <v>158</v>
      </c>
      <c r="AQ161">
        <v>-32</v>
      </c>
      <c r="AU161">
        <v>158</v>
      </c>
      <c r="AV161">
        <v>118</v>
      </c>
    </row>
    <row r="162" spans="2:48" x14ac:dyDescent="0.25">
      <c r="B162">
        <v>159</v>
      </c>
      <c r="C162">
        <v>136</v>
      </c>
      <c r="G162">
        <v>159</v>
      </c>
      <c r="H162">
        <v>64</v>
      </c>
      <c r="L162">
        <v>159</v>
      </c>
      <c r="M162">
        <v>-68</v>
      </c>
      <c r="Q162">
        <v>159</v>
      </c>
      <c r="R162">
        <v>180</v>
      </c>
      <c r="V162">
        <v>159</v>
      </c>
      <c r="W162">
        <v>-40</v>
      </c>
      <c r="AA162">
        <v>159</v>
      </c>
      <c r="AB162">
        <v>34</v>
      </c>
      <c r="AF162">
        <v>159</v>
      </c>
      <c r="AG162">
        <v>-112</v>
      </c>
      <c r="AK162">
        <v>159</v>
      </c>
      <c r="AL162">
        <v>-162</v>
      </c>
      <c r="AP162">
        <v>159</v>
      </c>
      <c r="AQ162">
        <v>-160</v>
      </c>
      <c r="AU162">
        <v>159</v>
      </c>
      <c r="AV162">
        <v>-48</v>
      </c>
    </row>
    <row r="163" spans="2:48" x14ac:dyDescent="0.25">
      <c r="B163">
        <v>160</v>
      </c>
      <c r="C163">
        <v>-20</v>
      </c>
      <c r="G163">
        <v>160</v>
      </c>
      <c r="H163">
        <v>-116</v>
      </c>
      <c r="L163">
        <v>160</v>
      </c>
      <c r="M163">
        <v>12</v>
      </c>
      <c r="Q163">
        <v>160</v>
      </c>
      <c r="R163">
        <v>54</v>
      </c>
      <c r="V163">
        <v>160</v>
      </c>
      <c r="W163">
        <v>22</v>
      </c>
      <c r="AA163">
        <v>160</v>
      </c>
      <c r="AB163">
        <v>14</v>
      </c>
      <c r="AF163">
        <v>160</v>
      </c>
      <c r="AG163">
        <v>-12</v>
      </c>
      <c r="AK163">
        <v>160</v>
      </c>
      <c r="AL163">
        <v>-26</v>
      </c>
      <c r="AP163">
        <v>160</v>
      </c>
      <c r="AQ163">
        <v>64</v>
      </c>
      <c r="AU163">
        <v>160</v>
      </c>
      <c r="AV163">
        <v>-50</v>
      </c>
    </row>
    <row r="164" spans="2:48" x14ac:dyDescent="0.25">
      <c r="B164">
        <v>161</v>
      </c>
      <c r="C164">
        <v>16</v>
      </c>
      <c r="G164">
        <v>161</v>
      </c>
      <c r="H164">
        <v>-178</v>
      </c>
      <c r="L164">
        <v>161</v>
      </c>
      <c r="M164">
        <v>154</v>
      </c>
      <c r="Q164">
        <v>161</v>
      </c>
      <c r="R164">
        <v>152</v>
      </c>
      <c r="V164">
        <v>161</v>
      </c>
      <c r="W164">
        <v>0</v>
      </c>
      <c r="AA164">
        <v>161</v>
      </c>
      <c r="AB164">
        <v>38</v>
      </c>
      <c r="AF164">
        <v>161</v>
      </c>
      <c r="AG164">
        <v>38</v>
      </c>
      <c r="AK164">
        <v>161</v>
      </c>
      <c r="AL164">
        <v>86</v>
      </c>
      <c r="AP164">
        <v>161</v>
      </c>
      <c r="AQ164">
        <v>-16</v>
      </c>
      <c r="AU164">
        <v>161</v>
      </c>
      <c r="AV164">
        <v>94</v>
      </c>
    </row>
    <row r="165" spans="2:48" x14ac:dyDescent="0.25">
      <c r="B165">
        <v>162</v>
      </c>
      <c r="C165">
        <v>134</v>
      </c>
      <c r="G165">
        <v>162</v>
      </c>
      <c r="H165">
        <v>-22</v>
      </c>
      <c r="L165">
        <v>162</v>
      </c>
      <c r="M165">
        <v>120</v>
      </c>
      <c r="Q165">
        <v>162</v>
      </c>
      <c r="R165">
        <v>-128</v>
      </c>
      <c r="V165">
        <v>162</v>
      </c>
      <c r="W165">
        <v>40</v>
      </c>
      <c r="AA165">
        <v>162</v>
      </c>
      <c r="AB165">
        <v>-100</v>
      </c>
      <c r="AF165">
        <v>162</v>
      </c>
      <c r="AG165">
        <v>158</v>
      </c>
      <c r="AK165">
        <v>162</v>
      </c>
      <c r="AL165">
        <v>90</v>
      </c>
      <c r="AP165">
        <v>162</v>
      </c>
      <c r="AQ165">
        <v>-90</v>
      </c>
      <c r="AU165">
        <v>162</v>
      </c>
      <c r="AV165">
        <v>78</v>
      </c>
    </row>
    <row r="166" spans="2:48" x14ac:dyDescent="0.25">
      <c r="B166">
        <v>163</v>
      </c>
      <c r="C166">
        <v>142</v>
      </c>
      <c r="G166">
        <v>163</v>
      </c>
      <c r="H166">
        <v>-50</v>
      </c>
      <c r="L166">
        <v>163</v>
      </c>
      <c r="M166">
        <v>198</v>
      </c>
      <c r="Q166">
        <v>163</v>
      </c>
      <c r="R166">
        <v>78</v>
      </c>
      <c r="V166">
        <v>163</v>
      </c>
      <c r="W166">
        <v>6</v>
      </c>
      <c r="AA166">
        <v>163</v>
      </c>
      <c r="AB166">
        <v>-18</v>
      </c>
      <c r="AF166">
        <v>163</v>
      </c>
      <c r="AG166">
        <v>170</v>
      </c>
      <c r="AK166">
        <v>163</v>
      </c>
      <c r="AL166">
        <v>136</v>
      </c>
      <c r="AP166">
        <v>163</v>
      </c>
      <c r="AQ166">
        <v>128</v>
      </c>
      <c r="AU166">
        <v>163</v>
      </c>
      <c r="AV166">
        <v>-12</v>
      </c>
    </row>
    <row r="167" spans="2:48" x14ac:dyDescent="0.25">
      <c r="B167">
        <v>164</v>
      </c>
      <c r="C167">
        <v>46</v>
      </c>
      <c r="G167">
        <v>164</v>
      </c>
      <c r="H167">
        <v>208</v>
      </c>
      <c r="L167">
        <v>164</v>
      </c>
      <c r="M167">
        <v>-66</v>
      </c>
      <c r="Q167">
        <v>164</v>
      </c>
      <c r="R167">
        <v>132</v>
      </c>
      <c r="V167">
        <v>164</v>
      </c>
      <c r="W167">
        <v>-18</v>
      </c>
      <c r="AA167">
        <v>164</v>
      </c>
      <c r="AB167">
        <v>190</v>
      </c>
      <c r="AF167">
        <v>164</v>
      </c>
      <c r="AG167">
        <v>56</v>
      </c>
      <c r="AK167">
        <v>164</v>
      </c>
      <c r="AL167">
        <v>-6</v>
      </c>
      <c r="AP167">
        <v>164</v>
      </c>
      <c r="AQ167">
        <v>-18</v>
      </c>
      <c r="AU167">
        <v>164</v>
      </c>
      <c r="AV167">
        <v>-72</v>
      </c>
    </row>
    <row r="168" spans="2:48" x14ac:dyDescent="0.25">
      <c r="B168">
        <v>165</v>
      </c>
      <c r="C168">
        <v>-62</v>
      </c>
      <c r="G168">
        <v>165</v>
      </c>
      <c r="H168">
        <v>122</v>
      </c>
      <c r="L168">
        <v>165</v>
      </c>
      <c r="M168">
        <v>-78</v>
      </c>
      <c r="Q168">
        <v>165</v>
      </c>
      <c r="R168">
        <v>-98</v>
      </c>
      <c r="V168">
        <v>165</v>
      </c>
      <c r="W168">
        <v>108</v>
      </c>
      <c r="AA168">
        <v>165</v>
      </c>
      <c r="AB168">
        <v>28</v>
      </c>
      <c r="AF168">
        <v>165</v>
      </c>
      <c r="AG168">
        <v>-84</v>
      </c>
      <c r="AK168">
        <v>165</v>
      </c>
      <c r="AL168">
        <v>-20</v>
      </c>
      <c r="AP168">
        <v>165</v>
      </c>
      <c r="AQ168">
        <v>-22</v>
      </c>
      <c r="AU168">
        <v>165</v>
      </c>
      <c r="AV168">
        <v>-210</v>
      </c>
    </row>
    <row r="169" spans="2:48" x14ac:dyDescent="0.25">
      <c r="B169">
        <v>166</v>
      </c>
      <c r="C169">
        <v>58</v>
      </c>
      <c r="G169">
        <v>166</v>
      </c>
      <c r="H169">
        <v>-46</v>
      </c>
      <c r="L169">
        <v>166</v>
      </c>
      <c r="M169">
        <v>0</v>
      </c>
      <c r="Q169">
        <v>166</v>
      </c>
      <c r="R169">
        <v>14</v>
      </c>
      <c r="V169">
        <v>166</v>
      </c>
      <c r="W169">
        <v>-144</v>
      </c>
      <c r="AA169">
        <v>166</v>
      </c>
      <c r="AB169">
        <v>186</v>
      </c>
      <c r="AF169">
        <v>166</v>
      </c>
      <c r="AG169">
        <v>-8</v>
      </c>
      <c r="AK169">
        <v>166</v>
      </c>
      <c r="AL169">
        <v>16</v>
      </c>
      <c r="AP169">
        <v>166</v>
      </c>
      <c r="AQ169">
        <v>178</v>
      </c>
      <c r="AU169">
        <v>166</v>
      </c>
      <c r="AV169">
        <v>-90</v>
      </c>
    </row>
    <row r="170" spans="2:48" x14ac:dyDescent="0.25">
      <c r="B170">
        <v>167</v>
      </c>
      <c r="C170">
        <v>50</v>
      </c>
      <c r="G170">
        <v>167</v>
      </c>
      <c r="H170">
        <v>102</v>
      </c>
      <c r="L170">
        <v>167</v>
      </c>
      <c r="M170">
        <v>38</v>
      </c>
      <c r="Q170">
        <v>167</v>
      </c>
      <c r="R170">
        <v>-36</v>
      </c>
      <c r="V170">
        <v>167</v>
      </c>
      <c r="W170">
        <v>30</v>
      </c>
      <c r="AA170">
        <v>167</v>
      </c>
      <c r="AB170">
        <v>-22</v>
      </c>
      <c r="AF170">
        <v>167</v>
      </c>
      <c r="AG170">
        <v>210</v>
      </c>
      <c r="AK170">
        <v>167</v>
      </c>
      <c r="AL170">
        <v>-46</v>
      </c>
      <c r="AP170">
        <v>167</v>
      </c>
      <c r="AQ170">
        <v>-28</v>
      </c>
      <c r="AU170">
        <v>167</v>
      </c>
      <c r="AV170">
        <v>-28</v>
      </c>
    </row>
    <row r="171" spans="2:48" x14ac:dyDescent="0.25">
      <c r="B171">
        <v>168</v>
      </c>
      <c r="C171">
        <v>-194</v>
      </c>
      <c r="G171">
        <v>168</v>
      </c>
      <c r="H171">
        <v>82</v>
      </c>
      <c r="L171">
        <v>168</v>
      </c>
      <c r="M171">
        <v>124</v>
      </c>
      <c r="Q171">
        <v>168</v>
      </c>
      <c r="R171">
        <v>20</v>
      </c>
      <c r="V171">
        <v>168</v>
      </c>
      <c r="W171">
        <v>-10</v>
      </c>
      <c r="AA171">
        <v>168</v>
      </c>
      <c r="AB171">
        <v>-234</v>
      </c>
      <c r="AF171">
        <v>168</v>
      </c>
      <c r="AG171">
        <v>22</v>
      </c>
      <c r="AK171">
        <v>168</v>
      </c>
      <c r="AL171">
        <v>-94</v>
      </c>
      <c r="AP171">
        <v>168</v>
      </c>
      <c r="AQ171">
        <v>30</v>
      </c>
      <c r="AU171">
        <v>168</v>
      </c>
      <c r="AV171">
        <v>54</v>
      </c>
    </row>
    <row r="172" spans="2:48" x14ac:dyDescent="0.25">
      <c r="B172">
        <v>169</v>
      </c>
      <c r="C172">
        <v>-64</v>
      </c>
      <c r="G172">
        <v>169</v>
      </c>
      <c r="H172">
        <v>-92</v>
      </c>
      <c r="L172">
        <v>169</v>
      </c>
      <c r="M172">
        <v>76</v>
      </c>
      <c r="Q172">
        <v>169</v>
      </c>
      <c r="R172">
        <v>-100</v>
      </c>
      <c r="V172">
        <v>169</v>
      </c>
      <c r="W172">
        <v>0</v>
      </c>
      <c r="AA172">
        <v>169</v>
      </c>
      <c r="AB172">
        <v>88</v>
      </c>
      <c r="AF172">
        <v>169</v>
      </c>
      <c r="AG172">
        <v>104</v>
      </c>
      <c r="AK172">
        <v>169</v>
      </c>
      <c r="AL172">
        <v>104</v>
      </c>
      <c r="AP172">
        <v>169</v>
      </c>
      <c r="AQ172">
        <v>-196</v>
      </c>
      <c r="AU172">
        <v>169</v>
      </c>
      <c r="AV172">
        <v>2</v>
      </c>
    </row>
    <row r="173" spans="2:48" x14ac:dyDescent="0.25">
      <c r="B173">
        <v>170</v>
      </c>
      <c r="C173">
        <v>-10</v>
      </c>
      <c r="G173">
        <v>170</v>
      </c>
      <c r="H173">
        <v>122</v>
      </c>
      <c r="L173">
        <v>170</v>
      </c>
      <c r="M173">
        <v>-76</v>
      </c>
      <c r="Q173">
        <v>170</v>
      </c>
      <c r="R173">
        <v>20</v>
      </c>
      <c r="V173">
        <v>170</v>
      </c>
      <c r="W173">
        <v>32</v>
      </c>
      <c r="AA173">
        <v>170</v>
      </c>
      <c r="AB173">
        <v>198</v>
      </c>
      <c r="AF173">
        <v>170</v>
      </c>
      <c r="AG173">
        <v>120</v>
      </c>
      <c r="AK173">
        <v>170</v>
      </c>
      <c r="AL173">
        <v>-116</v>
      </c>
      <c r="AP173">
        <v>170</v>
      </c>
      <c r="AQ173">
        <v>4</v>
      </c>
      <c r="AU173">
        <v>170</v>
      </c>
      <c r="AV173">
        <v>-118</v>
      </c>
    </row>
    <row r="174" spans="2:48" x14ac:dyDescent="0.25">
      <c r="B174">
        <v>171</v>
      </c>
      <c r="C174">
        <v>54</v>
      </c>
      <c r="G174">
        <v>171</v>
      </c>
      <c r="H174">
        <v>36</v>
      </c>
      <c r="L174">
        <v>171</v>
      </c>
      <c r="M174">
        <v>-156</v>
      </c>
      <c r="Q174">
        <v>171</v>
      </c>
      <c r="R174">
        <v>-112</v>
      </c>
      <c r="V174">
        <v>171</v>
      </c>
      <c r="W174">
        <v>-136</v>
      </c>
      <c r="AA174">
        <v>171</v>
      </c>
      <c r="AB174">
        <v>-68</v>
      </c>
      <c r="AF174">
        <v>171</v>
      </c>
      <c r="AG174">
        <v>132</v>
      </c>
      <c r="AK174">
        <v>171</v>
      </c>
      <c r="AL174">
        <v>118</v>
      </c>
      <c r="AP174">
        <v>171</v>
      </c>
      <c r="AQ174">
        <v>182</v>
      </c>
      <c r="AU174">
        <v>171</v>
      </c>
      <c r="AV174">
        <v>-160</v>
      </c>
    </row>
    <row r="175" spans="2:48" x14ac:dyDescent="0.25">
      <c r="B175">
        <v>172</v>
      </c>
      <c r="C175">
        <v>180</v>
      </c>
      <c r="G175">
        <v>172</v>
      </c>
      <c r="H175">
        <v>60</v>
      </c>
      <c r="L175">
        <v>172</v>
      </c>
      <c r="M175">
        <v>-46</v>
      </c>
      <c r="Q175">
        <v>172</v>
      </c>
      <c r="R175">
        <v>-50</v>
      </c>
      <c r="V175">
        <v>172</v>
      </c>
      <c r="W175">
        <v>-42</v>
      </c>
      <c r="AA175">
        <v>172</v>
      </c>
      <c r="AB175">
        <v>118</v>
      </c>
      <c r="AF175">
        <v>172</v>
      </c>
      <c r="AG175">
        <v>136</v>
      </c>
      <c r="AK175">
        <v>172</v>
      </c>
      <c r="AL175">
        <v>34</v>
      </c>
      <c r="AP175">
        <v>172</v>
      </c>
      <c r="AQ175">
        <v>-22</v>
      </c>
      <c r="AU175">
        <v>172</v>
      </c>
      <c r="AV175">
        <v>-52</v>
      </c>
    </row>
    <row r="176" spans="2:48" x14ac:dyDescent="0.25">
      <c r="B176">
        <v>173</v>
      </c>
      <c r="C176">
        <v>8</v>
      </c>
      <c r="G176">
        <v>173</v>
      </c>
      <c r="H176">
        <v>-12</v>
      </c>
      <c r="L176">
        <v>173</v>
      </c>
      <c r="M176">
        <v>-108</v>
      </c>
      <c r="Q176">
        <v>173</v>
      </c>
      <c r="R176">
        <v>-20</v>
      </c>
      <c r="V176">
        <v>173</v>
      </c>
      <c r="W176">
        <v>92</v>
      </c>
      <c r="AA176">
        <v>173</v>
      </c>
      <c r="AB176">
        <v>116</v>
      </c>
      <c r="AF176">
        <v>173</v>
      </c>
      <c r="AG176">
        <v>-46</v>
      </c>
      <c r="AK176">
        <v>173</v>
      </c>
      <c r="AL176">
        <v>12</v>
      </c>
      <c r="AP176">
        <v>173</v>
      </c>
      <c r="AQ176">
        <v>138</v>
      </c>
      <c r="AU176">
        <v>173</v>
      </c>
      <c r="AV176">
        <v>-152</v>
      </c>
    </row>
    <row r="177" spans="2:48" x14ac:dyDescent="0.25">
      <c r="B177">
        <v>174</v>
      </c>
      <c r="C177">
        <v>-204</v>
      </c>
      <c r="G177">
        <v>174</v>
      </c>
      <c r="H177">
        <v>20</v>
      </c>
      <c r="L177">
        <v>174</v>
      </c>
      <c r="M177">
        <v>266</v>
      </c>
      <c r="Q177">
        <v>174</v>
      </c>
      <c r="R177">
        <v>8</v>
      </c>
      <c r="V177">
        <v>174</v>
      </c>
      <c r="W177">
        <v>-40</v>
      </c>
      <c r="AA177">
        <v>174</v>
      </c>
      <c r="AB177">
        <v>-176</v>
      </c>
      <c r="AF177">
        <v>174</v>
      </c>
      <c r="AG177">
        <v>46</v>
      </c>
      <c r="AK177">
        <v>174</v>
      </c>
      <c r="AL177">
        <v>26</v>
      </c>
      <c r="AP177">
        <v>174</v>
      </c>
      <c r="AQ177">
        <v>-128</v>
      </c>
      <c r="AU177">
        <v>174</v>
      </c>
      <c r="AV177">
        <v>-92</v>
      </c>
    </row>
    <row r="178" spans="2:48" x14ac:dyDescent="0.25">
      <c r="B178">
        <v>175</v>
      </c>
      <c r="C178">
        <v>84</v>
      </c>
      <c r="G178">
        <v>175</v>
      </c>
      <c r="H178">
        <v>18</v>
      </c>
      <c r="L178">
        <v>175</v>
      </c>
      <c r="M178">
        <v>142</v>
      </c>
      <c r="Q178">
        <v>175</v>
      </c>
      <c r="R178">
        <v>-24</v>
      </c>
      <c r="V178">
        <v>175</v>
      </c>
      <c r="W178">
        <v>20</v>
      </c>
      <c r="AA178">
        <v>175</v>
      </c>
      <c r="AB178">
        <v>134</v>
      </c>
      <c r="AF178">
        <v>175</v>
      </c>
      <c r="AG178">
        <v>50</v>
      </c>
      <c r="AK178">
        <v>175</v>
      </c>
      <c r="AL178">
        <v>-72</v>
      </c>
      <c r="AP178">
        <v>175</v>
      </c>
      <c r="AQ178">
        <v>-6</v>
      </c>
      <c r="AU178">
        <v>175</v>
      </c>
      <c r="AV178">
        <v>54</v>
      </c>
    </row>
    <row r="179" spans="2:48" x14ac:dyDescent="0.25">
      <c r="B179">
        <v>176</v>
      </c>
      <c r="C179">
        <v>-110</v>
      </c>
      <c r="G179">
        <v>176</v>
      </c>
      <c r="H179">
        <v>102</v>
      </c>
      <c r="L179">
        <v>176</v>
      </c>
      <c r="M179">
        <v>-106</v>
      </c>
      <c r="Q179">
        <v>176</v>
      </c>
      <c r="R179">
        <v>-168</v>
      </c>
      <c r="V179">
        <v>176</v>
      </c>
      <c r="W179">
        <v>-76</v>
      </c>
      <c r="AA179">
        <v>176</v>
      </c>
      <c r="AB179">
        <v>2</v>
      </c>
      <c r="AF179">
        <v>176</v>
      </c>
      <c r="AG179">
        <v>72</v>
      </c>
      <c r="AK179">
        <v>176</v>
      </c>
      <c r="AL179">
        <v>30</v>
      </c>
      <c r="AP179">
        <v>176</v>
      </c>
      <c r="AQ179">
        <v>-86</v>
      </c>
      <c r="AU179">
        <v>176</v>
      </c>
      <c r="AV179">
        <v>4</v>
      </c>
    </row>
    <row r="180" spans="2:48" x14ac:dyDescent="0.25">
      <c r="B180">
        <v>177</v>
      </c>
      <c r="C180">
        <v>112</v>
      </c>
      <c r="G180">
        <v>177</v>
      </c>
      <c r="H180">
        <v>-10</v>
      </c>
      <c r="L180">
        <v>177</v>
      </c>
      <c r="M180">
        <v>-158</v>
      </c>
      <c r="Q180">
        <v>177</v>
      </c>
      <c r="R180">
        <v>-36</v>
      </c>
      <c r="V180">
        <v>177</v>
      </c>
      <c r="W180">
        <v>-4</v>
      </c>
      <c r="AA180">
        <v>177</v>
      </c>
      <c r="AB180">
        <v>-70</v>
      </c>
      <c r="AF180">
        <v>177</v>
      </c>
      <c r="AG180">
        <v>178</v>
      </c>
      <c r="AK180">
        <v>177</v>
      </c>
      <c r="AL180">
        <v>-148</v>
      </c>
      <c r="AP180">
        <v>177</v>
      </c>
      <c r="AQ180">
        <v>-266</v>
      </c>
      <c r="AU180">
        <v>177</v>
      </c>
      <c r="AV180">
        <v>48</v>
      </c>
    </row>
    <row r="181" spans="2:48" x14ac:dyDescent="0.25">
      <c r="B181">
        <v>178</v>
      </c>
      <c r="C181">
        <v>14</v>
      </c>
      <c r="G181">
        <v>178</v>
      </c>
      <c r="H181">
        <v>-114</v>
      </c>
      <c r="L181">
        <v>178</v>
      </c>
      <c r="M181">
        <v>-6</v>
      </c>
      <c r="Q181">
        <v>178</v>
      </c>
      <c r="R181">
        <v>-14</v>
      </c>
      <c r="V181">
        <v>178</v>
      </c>
      <c r="W181">
        <v>-136</v>
      </c>
      <c r="AA181">
        <v>178</v>
      </c>
      <c r="AB181">
        <v>70</v>
      </c>
      <c r="AF181">
        <v>178</v>
      </c>
      <c r="AG181">
        <v>56</v>
      </c>
      <c r="AK181">
        <v>178</v>
      </c>
      <c r="AL181">
        <v>-60</v>
      </c>
      <c r="AP181">
        <v>178</v>
      </c>
      <c r="AQ181">
        <v>-52</v>
      </c>
      <c r="AU181">
        <v>178</v>
      </c>
      <c r="AV181">
        <v>-40</v>
      </c>
    </row>
    <row r="182" spans="2:48" x14ac:dyDescent="0.25">
      <c r="B182">
        <v>179</v>
      </c>
      <c r="C182">
        <v>-96</v>
      </c>
      <c r="G182">
        <v>179</v>
      </c>
      <c r="H182">
        <v>84</v>
      </c>
      <c r="L182">
        <v>179</v>
      </c>
      <c r="M182">
        <v>284</v>
      </c>
      <c r="Q182">
        <v>179</v>
      </c>
      <c r="R182">
        <v>162</v>
      </c>
      <c r="V182">
        <v>179</v>
      </c>
      <c r="W182">
        <v>234</v>
      </c>
      <c r="AA182">
        <v>179</v>
      </c>
      <c r="AB182">
        <v>102</v>
      </c>
      <c r="AF182">
        <v>179</v>
      </c>
      <c r="AG182">
        <v>68</v>
      </c>
      <c r="AK182">
        <v>179</v>
      </c>
      <c r="AL182">
        <v>38</v>
      </c>
      <c r="AP182">
        <v>179</v>
      </c>
      <c r="AQ182">
        <v>0</v>
      </c>
      <c r="AU182">
        <v>179</v>
      </c>
      <c r="AV182">
        <v>-190</v>
      </c>
    </row>
    <row r="183" spans="2:48" x14ac:dyDescent="0.25">
      <c r="B183">
        <v>180</v>
      </c>
      <c r="C183">
        <v>80</v>
      </c>
      <c r="G183">
        <v>180</v>
      </c>
      <c r="H183">
        <v>106</v>
      </c>
      <c r="L183">
        <v>180</v>
      </c>
      <c r="M183">
        <v>26</v>
      </c>
      <c r="Q183">
        <v>180</v>
      </c>
      <c r="R183">
        <v>158</v>
      </c>
      <c r="V183">
        <v>180</v>
      </c>
      <c r="W183">
        <v>-202</v>
      </c>
      <c r="AA183">
        <v>180</v>
      </c>
      <c r="AB183">
        <v>4</v>
      </c>
      <c r="AF183">
        <v>180</v>
      </c>
      <c r="AG183">
        <v>-28</v>
      </c>
      <c r="AK183">
        <v>180</v>
      </c>
      <c r="AL183">
        <v>74</v>
      </c>
      <c r="AP183">
        <v>180</v>
      </c>
      <c r="AQ183">
        <v>-56</v>
      </c>
      <c r="AU183">
        <v>180</v>
      </c>
      <c r="AV183">
        <v>20</v>
      </c>
    </row>
    <row r="184" spans="2:48" x14ac:dyDescent="0.25">
      <c r="B184">
        <v>181</v>
      </c>
      <c r="C184">
        <v>-162</v>
      </c>
      <c r="G184">
        <v>181</v>
      </c>
      <c r="H184">
        <v>-62</v>
      </c>
      <c r="L184">
        <v>181</v>
      </c>
      <c r="M184">
        <v>-130</v>
      </c>
      <c r="Q184">
        <v>181</v>
      </c>
      <c r="R184">
        <v>100</v>
      </c>
      <c r="V184">
        <v>181</v>
      </c>
      <c r="W184">
        <v>48</v>
      </c>
      <c r="AA184">
        <v>181</v>
      </c>
      <c r="AB184">
        <v>-62</v>
      </c>
      <c r="AF184">
        <v>181</v>
      </c>
      <c r="AG184">
        <v>-68</v>
      </c>
      <c r="AK184">
        <v>181</v>
      </c>
      <c r="AL184">
        <v>14</v>
      </c>
      <c r="AP184">
        <v>181</v>
      </c>
      <c r="AQ184">
        <v>92</v>
      </c>
      <c r="AU184">
        <v>181</v>
      </c>
      <c r="AV184">
        <v>206</v>
      </c>
    </row>
    <row r="185" spans="2:48" x14ac:dyDescent="0.25">
      <c r="B185">
        <v>182</v>
      </c>
      <c r="C185">
        <v>-38</v>
      </c>
      <c r="G185">
        <v>182</v>
      </c>
      <c r="H185">
        <v>-22</v>
      </c>
      <c r="L185">
        <v>182</v>
      </c>
      <c r="M185">
        <v>-58</v>
      </c>
      <c r="Q185">
        <v>182</v>
      </c>
      <c r="R185">
        <v>44</v>
      </c>
      <c r="V185">
        <v>182</v>
      </c>
      <c r="W185">
        <v>-14</v>
      </c>
      <c r="AA185">
        <v>182</v>
      </c>
      <c r="AB185">
        <v>-12</v>
      </c>
      <c r="AF185">
        <v>182</v>
      </c>
      <c r="AG185">
        <v>86</v>
      </c>
      <c r="AK185">
        <v>182</v>
      </c>
      <c r="AL185">
        <v>14</v>
      </c>
      <c r="AP185">
        <v>182</v>
      </c>
      <c r="AQ185">
        <v>66</v>
      </c>
      <c r="AU185">
        <v>182</v>
      </c>
      <c r="AV185">
        <v>-88</v>
      </c>
    </row>
    <row r="186" spans="2:48" x14ac:dyDescent="0.25">
      <c r="B186">
        <v>183</v>
      </c>
      <c r="C186">
        <v>58</v>
      </c>
      <c r="G186">
        <v>183</v>
      </c>
      <c r="H186">
        <v>0</v>
      </c>
      <c r="L186">
        <v>183</v>
      </c>
      <c r="M186">
        <v>104</v>
      </c>
      <c r="Q186">
        <v>183</v>
      </c>
      <c r="R186">
        <v>-90</v>
      </c>
      <c r="V186">
        <v>183</v>
      </c>
      <c r="W186">
        <v>-140</v>
      </c>
      <c r="AA186">
        <v>183</v>
      </c>
      <c r="AB186">
        <v>-18</v>
      </c>
      <c r="AF186">
        <v>183</v>
      </c>
      <c r="AG186">
        <v>64</v>
      </c>
      <c r="AK186">
        <v>183</v>
      </c>
      <c r="AL186">
        <v>-164</v>
      </c>
      <c r="AP186">
        <v>183</v>
      </c>
      <c r="AQ186">
        <v>0</v>
      </c>
      <c r="AU186">
        <v>183</v>
      </c>
      <c r="AV186">
        <v>-32</v>
      </c>
    </row>
    <row r="187" spans="2:48" x14ac:dyDescent="0.25">
      <c r="B187">
        <v>184</v>
      </c>
      <c r="C187">
        <v>8</v>
      </c>
      <c r="G187">
        <v>184</v>
      </c>
      <c r="H187">
        <v>172</v>
      </c>
      <c r="L187">
        <v>184</v>
      </c>
      <c r="M187">
        <v>-108</v>
      </c>
      <c r="Q187">
        <v>184</v>
      </c>
      <c r="R187">
        <v>24</v>
      </c>
      <c r="V187">
        <v>184</v>
      </c>
      <c r="W187">
        <v>84</v>
      </c>
      <c r="AA187">
        <v>184</v>
      </c>
      <c r="AB187">
        <v>84</v>
      </c>
      <c r="AF187">
        <v>184</v>
      </c>
      <c r="AG187">
        <v>20</v>
      </c>
      <c r="AK187">
        <v>184</v>
      </c>
      <c r="AL187">
        <v>-2</v>
      </c>
      <c r="AP187">
        <v>184</v>
      </c>
      <c r="AQ187">
        <v>-88</v>
      </c>
      <c r="AU187">
        <v>184</v>
      </c>
      <c r="AV187">
        <v>100</v>
      </c>
    </row>
    <row r="188" spans="2:48" x14ac:dyDescent="0.25">
      <c r="B188">
        <v>185</v>
      </c>
      <c r="C188">
        <v>-122</v>
      </c>
      <c r="G188">
        <v>185</v>
      </c>
      <c r="H188">
        <v>-120</v>
      </c>
      <c r="L188">
        <v>185</v>
      </c>
      <c r="M188">
        <v>40</v>
      </c>
      <c r="Q188">
        <v>185</v>
      </c>
      <c r="R188">
        <v>-32</v>
      </c>
      <c r="V188">
        <v>185</v>
      </c>
      <c r="W188">
        <v>106</v>
      </c>
      <c r="AA188">
        <v>185</v>
      </c>
      <c r="AB188">
        <v>112</v>
      </c>
      <c r="AF188">
        <v>185</v>
      </c>
      <c r="AG188">
        <v>-98</v>
      </c>
      <c r="AK188">
        <v>185</v>
      </c>
      <c r="AL188">
        <v>-64</v>
      </c>
      <c r="AP188">
        <v>185</v>
      </c>
      <c r="AQ188">
        <v>-16</v>
      </c>
      <c r="AU188">
        <v>185</v>
      </c>
      <c r="AV188">
        <v>-26</v>
      </c>
    </row>
    <row r="189" spans="2:48" x14ac:dyDescent="0.25">
      <c r="B189">
        <v>186</v>
      </c>
      <c r="C189">
        <v>-6</v>
      </c>
      <c r="G189">
        <v>186</v>
      </c>
      <c r="H189">
        <v>-38</v>
      </c>
      <c r="L189">
        <v>186</v>
      </c>
      <c r="M189">
        <v>-114</v>
      </c>
      <c r="Q189">
        <v>186</v>
      </c>
      <c r="R189">
        <v>24</v>
      </c>
      <c r="V189">
        <v>186</v>
      </c>
      <c r="W189">
        <v>-50</v>
      </c>
      <c r="AA189">
        <v>186</v>
      </c>
      <c r="AB189">
        <v>54</v>
      </c>
      <c r="AF189">
        <v>186</v>
      </c>
      <c r="AG189">
        <v>-40</v>
      </c>
      <c r="AK189">
        <v>186</v>
      </c>
      <c r="AL189">
        <v>76</v>
      </c>
      <c r="AP189">
        <v>186</v>
      </c>
      <c r="AQ189">
        <v>54</v>
      </c>
      <c r="AU189">
        <v>186</v>
      </c>
      <c r="AV189">
        <v>26</v>
      </c>
    </row>
    <row r="190" spans="2:48" x14ac:dyDescent="0.25">
      <c r="B190">
        <v>187</v>
      </c>
      <c r="C190">
        <v>-86</v>
      </c>
      <c r="G190">
        <v>187</v>
      </c>
      <c r="H190">
        <v>130</v>
      </c>
      <c r="L190">
        <v>187</v>
      </c>
      <c r="M190">
        <v>-100</v>
      </c>
      <c r="Q190">
        <v>187</v>
      </c>
      <c r="R190">
        <v>144</v>
      </c>
      <c r="V190">
        <v>187</v>
      </c>
      <c r="W190">
        <v>-130</v>
      </c>
      <c r="AA190">
        <v>187</v>
      </c>
      <c r="AB190">
        <v>-122</v>
      </c>
      <c r="AF190">
        <v>187</v>
      </c>
      <c r="AG190">
        <v>140</v>
      </c>
      <c r="AK190">
        <v>187</v>
      </c>
      <c r="AL190">
        <v>70</v>
      </c>
      <c r="AP190">
        <v>187</v>
      </c>
      <c r="AQ190">
        <v>36</v>
      </c>
      <c r="AU190">
        <v>187</v>
      </c>
      <c r="AV190">
        <v>98</v>
      </c>
    </row>
    <row r="191" spans="2:48" x14ac:dyDescent="0.25">
      <c r="B191">
        <v>188</v>
      </c>
      <c r="C191">
        <v>92</v>
      </c>
      <c r="G191">
        <v>188</v>
      </c>
      <c r="H191">
        <v>2</v>
      </c>
      <c r="L191">
        <v>188</v>
      </c>
      <c r="M191">
        <v>-134</v>
      </c>
      <c r="Q191">
        <v>188</v>
      </c>
      <c r="R191">
        <v>38</v>
      </c>
      <c r="V191">
        <v>188</v>
      </c>
      <c r="W191">
        <v>74</v>
      </c>
      <c r="AA191">
        <v>188</v>
      </c>
      <c r="AB191">
        <v>16</v>
      </c>
      <c r="AF191">
        <v>188</v>
      </c>
      <c r="AG191">
        <v>-24</v>
      </c>
      <c r="AK191">
        <v>188</v>
      </c>
      <c r="AL191">
        <v>-80</v>
      </c>
      <c r="AP191">
        <v>188</v>
      </c>
      <c r="AQ191">
        <v>-92</v>
      </c>
      <c r="AU191">
        <v>188</v>
      </c>
      <c r="AV191">
        <v>84</v>
      </c>
    </row>
    <row r="192" spans="2:48" x14ac:dyDescent="0.25">
      <c r="B192">
        <v>189</v>
      </c>
      <c r="C192">
        <v>14</v>
      </c>
      <c r="G192">
        <v>189</v>
      </c>
      <c r="H192">
        <v>68</v>
      </c>
      <c r="L192">
        <v>189</v>
      </c>
      <c r="M192">
        <v>-118</v>
      </c>
      <c r="Q192">
        <v>189</v>
      </c>
      <c r="R192">
        <v>-54</v>
      </c>
      <c r="V192">
        <v>189</v>
      </c>
      <c r="W192">
        <v>-88</v>
      </c>
      <c r="AA192">
        <v>189</v>
      </c>
      <c r="AB192">
        <v>-126</v>
      </c>
      <c r="AF192">
        <v>189</v>
      </c>
      <c r="AG192">
        <v>-100</v>
      </c>
      <c r="AK192">
        <v>189</v>
      </c>
      <c r="AL192">
        <v>-114</v>
      </c>
      <c r="AP192">
        <v>189</v>
      </c>
      <c r="AQ192">
        <v>-28</v>
      </c>
      <c r="AU192">
        <v>189</v>
      </c>
      <c r="AV192">
        <v>-102</v>
      </c>
    </row>
    <row r="193" spans="2:48" x14ac:dyDescent="0.25">
      <c r="B193">
        <v>190</v>
      </c>
      <c r="C193">
        <v>-110</v>
      </c>
      <c r="G193">
        <v>190</v>
      </c>
      <c r="H193">
        <v>104</v>
      </c>
      <c r="L193">
        <v>190</v>
      </c>
      <c r="M193">
        <v>-184</v>
      </c>
      <c r="Q193">
        <v>190</v>
      </c>
      <c r="R193">
        <v>176</v>
      </c>
      <c r="V193">
        <v>190</v>
      </c>
      <c r="W193">
        <v>-14</v>
      </c>
      <c r="AA193">
        <v>190</v>
      </c>
      <c r="AB193">
        <v>-46</v>
      </c>
      <c r="AF193">
        <v>190</v>
      </c>
      <c r="AG193">
        <v>56</v>
      </c>
      <c r="AK193">
        <v>190</v>
      </c>
      <c r="AL193">
        <v>-2</v>
      </c>
      <c r="AP193">
        <v>190</v>
      </c>
      <c r="AQ193">
        <v>76</v>
      </c>
      <c r="AU193">
        <v>190</v>
      </c>
      <c r="AV193">
        <v>80</v>
      </c>
    </row>
    <row r="194" spans="2:48" x14ac:dyDescent="0.25">
      <c r="B194">
        <v>191</v>
      </c>
      <c r="C194">
        <v>50</v>
      </c>
      <c r="G194">
        <v>191</v>
      </c>
      <c r="H194">
        <v>70</v>
      </c>
      <c r="L194">
        <v>191</v>
      </c>
      <c r="M194">
        <v>-178</v>
      </c>
      <c r="Q194">
        <v>191</v>
      </c>
      <c r="R194">
        <v>88</v>
      </c>
      <c r="V194">
        <v>191</v>
      </c>
      <c r="W194">
        <v>-204</v>
      </c>
      <c r="AA194">
        <v>191</v>
      </c>
      <c r="AB194">
        <v>-30</v>
      </c>
      <c r="AF194">
        <v>191</v>
      </c>
      <c r="AG194">
        <v>-20</v>
      </c>
      <c r="AK194">
        <v>191</v>
      </c>
      <c r="AL194">
        <v>126</v>
      </c>
      <c r="AP194">
        <v>191</v>
      </c>
      <c r="AQ194">
        <v>58</v>
      </c>
      <c r="AU194">
        <v>191</v>
      </c>
      <c r="AV194">
        <v>-44</v>
      </c>
    </row>
    <row r="195" spans="2:48" x14ac:dyDescent="0.25">
      <c r="B195">
        <v>192</v>
      </c>
      <c r="C195">
        <v>-94</v>
      </c>
      <c r="G195">
        <v>192</v>
      </c>
      <c r="H195">
        <v>80</v>
      </c>
      <c r="L195">
        <v>192</v>
      </c>
      <c r="M195">
        <v>-22</v>
      </c>
      <c r="Q195">
        <v>192</v>
      </c>
      <c r="R195">
        <v>-108</v>
      </c>
      <c r="V195">
        <v>192</v>
      </c>
      <c r="W195">
        <v>-160</v>
      </c>
      <c r="AA195">
        <v>192</v>
      </c>
      <c r="AB195">
        <v>62</v>
      </c>
      <c r="AF195">
        <v>192</v>
      </c>
      <c r="AG195">
        <v>80</v>
      </c>
      <c r="AK195">
        <v>192</v>
      </c>
      <c r="AL195">
        <v>-88</v>
      </c>
      <c r="AP195">
        <v>192</v>
      </c>
      <c r="AQ195">
        <v>120</v>
      </c>
      <c r="AU195">
        <v>192</v>
      </c>
      <c r="AV195">
        <v>16</v>
      </c>
    </row>
    <row r="196" spans="2:48" x14ac:dyDescent="0.25">
      <c r="B196">
        <v>193</v>
      </c>
      <c r="C196">
        <v>106</v>
      </c>
      <c r="G196">
        <v>193</v>
      </c>
      <c r="H196">
        <v>-124</v>
      </c>
      <c r="L196">
        <v>193</v>
      </c>
      <c r="M196">
        <v>-50</v>
      </c>
      <c r="Q196">
        <v>193</v>
      </c>
      <c r="R196">
        <v>34</v>
      </c>
      <c r="V196">
        <v>193</v>
      </c>
      <c r="W196">
        <v>4</v>
      </c>
      <c r="AA196">
        <v>193</v>
      </c>
      <c r="AB196">
        <v>-16</v>
      </c>
      <c r="AF196">
        <v>193</v>
      </c>
      <c r="AG196">
        <v>-120</v>
      </c>
      <c r="AK196">
        <v>193</v>
      </c>
      <c r="AL196">
        <v>18</v>
      </c>
      <c r="AP196">
        <v>193</v>
      </c>
      <c r="AQ196">
        <v>138</v>
      </c>
      <c r="AU196">
        <v>193</v>
      </c>
      <c r="AV196">
        <v>62</v>
      </c>
    </row>
    <row r="197" spans="2:48" x14ac:dyDescent="0.25">
      <c r="B197">
        <v>194</v>
      </c>
      <c r="C197">
        <v>28</v>
      </c>
      <c r="G197">
        <v>194</v>
      </c>
      <c r="H197">
        <v>-64</v>
      </c>
      <c r="L197">
        <v>194</v>
      </c>
      <c r="M197">
        <v>52</v>
      </c>
      <c r="Q197">
        <v>194</v>
      </c>
      <c r="R197">
        <v>-184</v>
      </c>
      <c r="V197">
        <v>194</v>
      </c>
      <c r="W197">
        <v>-22</v>
      </c>
      <c r="AA197">
        <v>194</v>
      </c>
      <c r="AB197">
        <v>20</v>
      </c>
      <c r="AF197">
        <v>194</v>
      </c>
      <c r="AG197">
        <v>-208</v>
      </c>
      <c r="AK197">
        <v>194</v>
      </c>
      <c r="AL197">
        <v>126</v>
      </c>
      <c r="AP197">
        <v>194</v>
      </c>
      <c r="AQ197">
        <v>124</v>
      </c>
      <c r="AU197">
        <v>194</v>
      </c>
      <c r="AV197">
        <v>-100</v>
      </c>
    </row>
    <row r="198" spans="2:48" x14ac:dyDescent="0.25">
      <c r="B198">
        <v>195</v>
      </c>
      <c r="C198">
        <v>74</v>
      </c>
      <c r="G198">
        <v>195</v>
      </c>
      <c r="H198">
        <v>192</v>
      </c>
      <c r="L198">
        <v>195</v>
      </c>
      <c r="M198">
        <v>-30</v>
      </c>
      <c r="Q198">
        <v>195</v>
      </c>
      <c r="R198">
        <v>88</v>
      </c>
      <c r="V198">
        <v>195</v>
      </c>
      <c r="W198">
        <v>-66</v>
      </c>
      <c r="AA198">
        <v>195</v>
      </c>
      <c r="AB198">
        <v>142</v>
      </c>
      <c r="AF198">
        <v>195</v>
      </c>
      <c r="AG198">
        <v>-14</v>
      </c>
      <c r="AK198">
        <v>195</v>
      </c>
      <c r="AL198">
        <v>224</v>
      </c>
      <c r="AP198">
        <v>195</v>
      </c>
      <c r="AQ198">
        <v>-70</v>
      </c>
      <c r="AU198">
        <v>195</v>
      </c>
      <c r="AV198">
        <v>40</v>
      </c>
    </row>
    <row r="199" spans="2:48" x14ac:dyDescent="0.25">
      <c r="B199">
        <v>196</v>
      </c>
      <c r="C199">
        <v>42</v>
      </c>
      <c r="G199">
        <v>196</v>
      </c>
      <c r="H199">
        <v>32</v>
      </c>
      <c r="L199">
        <v>196</v>
      </c>
      <c r="M199">
        <v>-50</v>
      </c>
      <c r="Q199">
        <v>196</v>
      </c>
      <c r="R199">
        <v>28</v>
      </c>
      <c r="V199">
        <v>196</v>
      </c>
      <c r="W199">
        <v>-40</v>
      </c>
      <c r="AA199">
        <v>196</v>
      </c>
      <c r="AB199">
        <v>82</v>
      </c>
      <c r="AF199">
        <v>196</v>
      </c>
      <c r="AG199">
        <v>-64</v>
      </c>
      <c r="AK199">
        <v>196</v>
      </c>
      <c r="AL199">
        <v>74</v>
      </c>
      <c r="AP199">
        <v>196</v>
      </c>
      <c r="AQ199">
        <v>14</v>
      </c>
      <c r="AU199">
        <v>196</v>
      </c>
      <c r="AV199">
        <v>28</v>
      </c>
    </row>
    <row r="200" spans="2:48" x14ac:dyDescent="0.25">
      <c r="B200">
        <v>197</v>
      </c>
      <c r="C200">
        <v>16</v>
      </c>
      <c r="G200">
        <v>197</v>
      </c>
      <c r="H200">
        <v>18</v>
      </c>
      <c r="L200">
        <v>197</v>
      </c>
      <c r="M200">
        <v>46</v>
      </c>
      <c r="Q200">
        <v>197</v>
      </c>
      <c r="R200">
        <v>88</v>
      </c>
      <c r="V200">
        <v>197</v>
      </c>
      <c r="W200">
        <v>-58</v>
      </c>
      <c r="AA200">
        <v>197</v>
      </c>
      <c r="AB200">
        <v>94</v>
      </c>
      <c r="AF200">
        <v>197</v>
      </c>
      <c r="AG200">
        <v>170</v>
      </c>
      <c r="AK200">
        <v>197</v>
      </c>
      <c r="AL200">
        <v>-32</v>
      </c>
      <c r="AP200">
        <v>197</v>
      </c>
      <c r="AQ200">
        <v>108</v>
      </c>
      <c r="AU200">
        <v>197</v>
      </c>
      <c r="AV200">
        <v>-16</v>
      </c>
    </row>
    <row r="201" spans="2:48" x14ac:dyDescent="0.25">
      <c r="B201">
        <v>198</v>
      </c>
      <c r="C201">
        <v>12</v>
      </c>
      <c r="G201">
        <v>198</v>
      </c>
      <c r="H201">
        <v>56</v>
      </c>
      <c r="L201">
        <v>198</v>
      </c>
      <c r="M201">
        <v>266</v>
      </c>
      <c r="Q201">
        <v>198</v>
      </c>
      <c r="R201">
        <v>-12</v>
      </c>
      <c r="V201">
        <v>198</v>
      </c>
      <c r="W201">
        <v>86</v>
      </c>
      <c r="AA201">
        <v>198</v>
      </c>
      <c r="AB201">
        <v>14</v>
      </c>
      <c r="AF201">
        <v>198</v>
      </c>
      <c r="AG201">
        <v>158</v>
      </c>
      <c r="AK201">
        <v>198</v>
      </c>
      <c r="AL201">
        <v>0</v>
      </c>
      <c r="AP201">
        <v>198</v>
      </c>
      <c r="AQ201">
        <v>-30</v>
      </c>
      <c r="AU201">
        <v>198</v>
      </c>
      <c r="AV201">
        <v>62</v>
      </c>
    </row>
    <row r="202" spans="2:48" x14ac:dyDescent="0.25">
      <c r="B202">
        <v>199</v>
      </c>
      <c r="C202">
        <v>62</v>
      </c>
      <c r="G202">
        <v>199</v>
      </c>
      <c r="H202">
        <v>62</v>
      </c>
      <c r="L202">
        <v>199</v>
      </c>
      <c r="M202">
        <v>-152</v>
      </c>
      <c r="Q202">
        <v>199</v>
      </c>
      <c r="R202">
        <v>38</v>
      </c>
      <c r="V202">
        <v>199</v>
      </c>
      <c r="W202">
        <v>2</v>
      </c>
      <c r="AA202">
        <v>199</v>
      </c>
      <c r="AB202">
        <v>82</v>
      </c>
      <c r="AF202">
        <v>199</v>
      </c>
      <c r="AG202">
        <v>-16</v>
      </c>
      <c r="AK202">
        <v>199</v>
      </c>
      <c r="AL202">
        <v>-90</v>
      </c>
      <c r="AP202">
        <v>199</v>
      </c>
      <c r="AQ202">
        <v>62</v>
      </c>
      <c r="AU202">
        <v>199</v>
      </c>
      <c r="AV202">
        <v>-88</v>
      </c>
    </row>
    <row r="203" spans="2:48" x14ac:dyDescent="0.25">
      <c r="B203">
        <v>200</v>
      </c>
      <c r="C203">
        <v>46</v>
      </c>
      <c r="G203">
        <v>200</v>
      </c>
      <c r="H203">
        <v>224</v>
      </c>
      <c r="L203">
        <v>200</v>
      </c>
      <c r="M203">
        <v>34</v>
      </c>
      <c r="Q203">
        <v>200</v>
      </c>
      <c r="R203">
        <v>-100</v>
      </c>
      <c r="V203">
        <v>200</v>
      </c>
      <c r="W203">
        <v>-142</v>
      </c>
      <c r="AA203">
        <v>200</v>
      </c>
      <c r="AB203">
        <v>-74</v>
      </c>
      <c r="AF203">
        <v>200</v>
      </c>
      <c r="AG203">
        <v>56</v>
      </c>
      <c r="AK203">
        <v>200</v>
      </c>
      <c r="AL203">
        <v>98</v>
      </c>
      <c r="AP203">
        <v>200</v>
      </c>
      <c r="AQ203">
        <v>-160</v>
      </c>
      <c r="AU203">
        <v>200</v>
      </c>
      <c r="AV203">
        <v>16</v>
      </c>
    </row>
    <row r="204" spans="2:48" x14ac:dyDescent="0.25">
      <c r="B204">
        <v>201</v>
      </c>
      <c r="C204">
        <v>90</v>
      </c>
      <c r="G204">
        <v>201</v>
      </c>
      <c r="H204">
        <v>-274</v>
      </c>
      <c r="L204">
        <v>201</v>
      </c>
      <c r="M204">
        <v>-192</v>
      </c>
      <c r="Q204">
        <v>201</v>
      </c>
      <c r="R204">
        <v>234</v>
      </c>
      <c r="V204">
        <v>201</v>
      </c>
      <c r="W204">
        <v>-138</v>
      </c>
      <c r="AA204">
        <v>201</v>
      </c>
      <c r="AB204">
        <v>-70</v>
      </c>
      <c r="AF204">
        <v>201</v>
      </c>
      <c r="AG204">
        <v>104</v>
      </c>
      <c r="AK204">
        <v>201</v>
      </c>
      <c r="AL204">
        <v>130</v>
      </c>
      <c r="AP204">
        <v>201</v>
      </c>
      <c r="AQ204">
        <v>38</v>
      </c>
      <c r="AU204">
        <v>201</v>
      </c>
      <c r="AV204">
        <v>28</v>
      </c>
    </row>
    <row r="205" spans="2:48" x14ac:dyDescent="0.25">
      <c r="B205">
        <v>202</v>
      </c>
      <c r="C205">
        <v>-60</v>
      </c>
      <c r="G205">
        <v>202</v>
      </c>
      <c r="H205">
        <v>-18</v>
      </c>
      <c r="L205">
        <v>202</v>
      </c>
      <c r="M205">
        <v>-94</v>
      </c>
      <c r="Q205">
        <v>202</v>
      </c>
      <c r="R205">
        <v>128</v>
      </c>
      <c r="V205">
        <v>202</v>
      </c>
      <c r="W205">
        <v>24</v>
      </c>
      <c r="AA205">
        <v>202</v>
      </c>
      <c r="AB205">
        <v>-142</v>
      </c>
      <c r="AF205">
        <v>202</v>
      </c>
      <c r="AG205">
        <v>-110</v>
      </c>
      <c r="AK205">
        <v>202</v>
      </c>
      <c r="AL205">
        <v>34</v>
      </c>
      <c r="AP205">
        <v>202</v>
      </c>
      <c r="AQ205">
        <v>-46</v>
      </c>
      <c r="AU205">
        <v>202</v>
      </c>
      <c r="AV205">
        <v>8</v>
      </c>
    </row>
    <row r="206" spans="2:48" x14ac:dyDescent="0.25">
      <c r="B206">
        <v>203</v>
      </c>
      <c r="C206">
        <v>96</v>
      </c>
      <c r="G206">
        <v>203</v>
      </c>
      <c r="H206">
        <v>-16</v>
      </c>
      <c r="L206">
        <v>203</v>
      </c>
      <c r="M206">
        <v>-44</v>
      </c>
      <c r="Q206">
        <v>203</v>
      </c>
      <c r="R206">
        <v>-20</v>
      </c>
      <c r="V206">
        <v>203</v>
      </c>
      <c r="W206">
        <v>8</v>
      </c>
      <c r="AA206">
        <v>203</v>
      </c>
      <c r="AB206">
        <v>10</v>
      </c>
      <c r="AF206">
        <v>203</v>
      </c>
      <c r="AG206">
        <v>96</v>
      </c>
      <c r="AK206">
        <v>203</v>
      </c>
      <c r="AL206">
        <v>14</v>
      </c>
      <c r="AP206">
        <v>203</v>
      </c>
      <c r="AQ206">
        <v>-82</v>
      </c>
      <c r="AU206">
        <v>203</v>
      </c>
      <c r="AV206">
        <v>-20</v>
      </c>
    </row>
    <row r="207" spans="2:48" x14ac:dyDescent="0.25">
      <c r="B207">
        <v>204</v>
      </c>
      <c r="C207">
        <v>-62</v>
      </c>
      <c r="G207">
        <v>204</v>
      </c>
      <c r="H207">
        <v>88</v>
      </c>
      <c r="L207">
        <v>204</v>
      </c>
      <c r="M207">
        <v>-46</v>
      </c>
      <c r="Q207">
        <v>204</v>
      </c>
      <c r="R207">
        <v>120</v>
      </c>
      <c r="V207">
        <v>204</v>
      </c>
      <c r="W207">
        <v>58</v>
      </c>
      <c r="AA207">
        <v>204</v>
      </c>
      <c r="AB207">
        <v>58</v>
      </c>
      <c r="AF207">
        <v>204</v>
      </c>
      <c r="AG207">
        <v>104</v>
      </c>
      <c r="AK207">
        <v>204</v>
      </c>
      <c r="AL207">
        <v>-190</v>
      </c>
      <c r="AP207">
        <v>204</v>
      </c>
      <c r="AQ207">
        <v>12</v>
      </c>
      <c r="AU207">
        <v>204</v>
      </c>
      <c r="AV207">
        <v>-132</v>
      </c>
    </row>
    <row r="208" spans="2:48" x14ac:dyDescent="0.25">
      <c r="B208">
        <v>205</v>
      </c>
      <c r="C208">
        <v>24</v>
      </c>
      <c r="G208">
        <v>205</v>
      </c>
      <c r="H208">
        <v>-2</v>
      </c>
      <c r="L208">
        <v>205</v>
      </c>
      <c r="M208">
        <v>14</v>
      </c>
      <c r="Q208">
        <v>205</v>
      </c>
      <c r="R208">
        <v>-44</v>
      </c>
      <c r="V208">
        <v>205</v>
      </c>
      <c r="W208">
        <v>-194</v>
      </c>
      <c r="AA208">
        <v>205</v>
      </c>
      <c r="AB208">
        <v>182</v>
      </c>
      <c r="AF208">
        <v>205</v>
      </c>
      <c r="AG208">
        <v>38</v>
      </c>
      <c r="AK208">
        <v>205</v>
      </c>
      <c r="AL208">
        <v>-40</v>
      </c>
      <c r="AP208">
        <v>205</v>
      </c>
      <c r="AQ208">
        <v>-12</v>
      </c>
      <c r="AU208">
        <v>205</v>
      </c>
      <c r="AV208">
        <v>-70</v>
      </c>
    </row>
    <row r="209" spans="2:48" x14ac:dyDescent="0.25">
      <c r="B209">
        <v>206</v>
      </c>
      <c r="C209">
        <v>44</v>
      </c>
      <c r="G209">
        <v>206</v>
      </c>
      <c r="H209">
        <v>66</v>
      </c>
      <c r="L209">
        <v>206</v>
      </c>
      <c r="M209">
        <v>174</v>
      </c>
      <c r="Q209">
        <v>206</v>
      </c>
      <c r="R209">
        <v>86</v>
      </c>
      <c r="V209">
        <v>206</v>
      </c>
      <c r="W209">
        <v>114</v>
      </c>
      <c r="AA209">
        <v>206</v>
      </c>
      <c r="AB209">
        <v>-18</v>
      </c>
      <c r="AF209">
        <v>206</v>
      </c>
      <c r="AG209">
        <v>14</v>
      </c>
      <c r="AK209">
        <v>206</v>
      </c>
      <c r="AL209">
        <v>-80</v>
      </c>
      <c r="AP209">
        <v>206</v>
      </c>
      <c r="AQ209">
        <v>-108</v>
      </c>
      <c r="AU209">
        <v>206</v>
      </c>
      <c r="AV209">
        <v>82</v>
      </c>
    </row>
    <row r="210" spans="2:48" x14ac:dyDescent="0.25">
      <c r="B210">
        <v>207</v>
      </c>
      <c r="C210">
        <v>16</v>
      </c>
      <c r="G210">
        <v>207</v>
      </c>
      <c r="H210">
        <v>-36</v>
      </c>
      <c r="L210">
        <v>207</v>
      </c>
      <c r="M210">
        <v>-134</v>
      </c>
      <c r="Q210">
        <v>207</v>
      </c>
      <c r="R210">
        <v>72</v>
      </c>
      <c r="V210">
        <v>207</v>
      </c>
      <c r="W210">
        <v>-100</v>
      </c>
      <c r="AA210">
        <v>207</v>
      </c>
      <c r="AB210">
        <v>-118</v>
      </c>
      <c r="AF210">
        <v>207</v>
      </c>
      <c r="AG210">
        <v>-44</v>
      </c>
      <c r="AK210">
        <v>207</v>
      </c>
      <c r="AL210">
        <v>132</v>
      </c>
      <c r="AP210">
        <v>207</v>
      </c>
      <c r="AQ210">
        <v>50</v>
      </c>
      <c r="AU210">
        <v>207</v>
      </c>
      <c r="AV210">
        <v>46</v>
      </c>
    </row>
    <row r="211" spans="2:48" x14ac:dyDescent="0.25">
      <c r="B211">
        <v>208</v>
      </c>
      <c r="C211">
        <v>-6</v>
      </c>
      <c r="G211">
        <v>208</v>
      </c>
      <c r="H211">
        <v>68</v>
      </c>
      <c r="L211">
        <v>208</v>
      </c>
      <c r="M211">
        <v>148</v>
      </c>
      <c r="Q211">
        <v>208</v>
      </c>
      <c r="R211">
        <v>0</v>
      </c>
      <c r="V211">
        <v>208</v>
      </c>
      <c r="W211">
        <v>70</v>
      </c>
      <c r="AA211">
        <v>208</v>
      </c>
      <c r="AB211">
        <v>-60</v>
      </c>
      <c r="AF211">
        <v>208</v>
      </c>
      <c r="AG211">
        <v>60</v>
      </c>
      <c r="AK211">
        <v>208</v>
      </c>
      <c r="AL211">
        <v>122</v>
      </c>
      <c r="AP211">
        <v>208</v>
      </c>
      <c r="AQ211">
        <v>-92</v>
      </c>
      <c r="AU211">
        <v>208</v>
      </c>
      <c r="AV211">
        <v>34</v>
      </c>
    </row>
    <row r="212" spans="2:48" x14ac:dyDescent="0.25">
      <c r="B212">
        <v>209</v>
      </c>
      <c r="C212">
        <v>-86</v>
      </c>
      <c r="G212">
        <v>209</v>
      </c>
      <c r="H212">
        <v>-164</v>
      </c>
      <c r="L212">
        <v>209</v>
      </c>
      <c r="M212">
        <v>44</v>
      </c>
      <c r="Q212">
        <v>209</v>
      </c>
      <c r="R212">
        <v>-12</v>
      </c>
      <c r="V212">
        <v>209</v>
      </c>
      <c r="W212">
        <v>-48</v>
      </c>
      <c r="AA212">
        <v>209</v>
      </c>
      <c r="AB212">
        <v>-38</v>
      </c>
      <c r="AF212">
        <v>209</v>
      </c>
      <c r="AG212">
        <v>152</v>
      </c>
      <c r="AK212">
        <v>209</v>
      </c>
      <c r="AL212">
        <v>-14</v>
      </c>
      <c r="AP212">
        <v>209</v>
      </c>
      <c r="AQ212">
        <v>-92</v>
      </c>
      <c r="AU212">
        <v>209</v>
      </c>
      <c r="AV212">
        <v>-102</v>
      </c>
    </row>
    <row r="213" spans="2:48" x14ac:dyDescent="0.25">
      <c r="B213">
        <v>210</v>
      </c>
      <c r="C213">
        <v>66</v>
      </c>
      <c r="G213">
        <v>210</v>
      </c>
      <c r="H213">
        <v>76</v>
      </c>
      <c r="L213">
        <v>210</v>
      </c>
      <c r="M213">
        <v>-76</v>
      </c>
      <c r="Q213">
        <v>210</v>
      </c>
      <c r="R213">
        <v>4</v>
      </c>
      <c r="V213">
        <v>210</v>
      </c>
      <c r="W213">
        <v>-26</v>
      </c>
      <c r="AA213">
        <v>210</v>
      </c>
      <c r="AB213">
        <v>42</v>
      </c>
      <c r="AF213">
        <v>210</v>
      </c>
      <c r="AG213">
        <v>-58</v>
      </c>
      <c r="AK213">
        <v>210</v>
      </c>
      <c r="AL213">
        <v>-126</v>
      </c>
      <c r="AP213">
        <v>210</v>
      </c>
      <c r="AQ213">
        <v>-80</v>
      </c>
      <c r="AU213">
        <v>210</v>
      </c>
      <c r="AV213">
        <v>108</v>
      </c>
    </row>
    <row r="214" spans="2:48" x14ac:dyDescent="0.25">
      <c r="B214">
        <v>211</v>
      </c>
      <c r="C214">
        <v>18</v>
      </c>
      <c r="G214">
        <v>211</v>
      </c>
      <c r="H214">
        <v>-184</v>
      </c>
      <c r="L214">
        <v>211</v>
      </c>
      <c r="M214">
        <v>-48</v>
      </c>
      <c r="Q214">
        <v>211</v>
      </c>
      <c r="R214">
        <v>-24</v>
      </c>
      <c r="V214">
        <v>211</v>
      </c>
      <c r="W214">
        <v>36</v>
      </c>
      <c r="AA214">
        <v>211</v>
      </c>
      <c r="AB214">
        <v>26</v>
      </c>
      <c r="AF214">
        <v>211</v>
      </c>
      <c r="AG214">
        <v>-100</v>
      </c>
      <c r="AK214">
        <v>211</v>
      </c>
      <c r="AL214">
        <v>-110</v>
      </c>
      <c r="AP214">
        <v>211</v>
      </c>
      <c r="AQ214">
        <v>-24</v>
      </c>
      <c r="AU214">
        <v>211</v>
      </c>
      <c r="AV214">
        <v>-226</v>
      </c>
    </row>
    <row r="215" spans="2:48" x14ac:dyDescent="0.25">
      <c r="B215">
        <v>212</v>
      </c>
      <c r="C215">
        <v>102</v>
      </c>
      <c r="G215">
        <v>212</v>
      </c>
      <c r="H215">
        <v>-70</v>
      </c>
      <c r="L215">
        <v>212</v>
      </c>
      <c r="M215">
        <v>78</v>
      </c>
      <c r="Q215">
        <v>212</v>
      </c>
      <c r="R215">
        <v>-42</v>
      </c>
      <c r="V215">
        <v>212</v>
      </c>
      <c r="W215">
        <v>-4</v>
      </c>
      <c r="AA215">
        <v>212</v>
      </c>
      <c r="AB215">
        <v>6</v>
      </c>
      <c r="AF215">
        <v>212</v>
      </c>
      <c r="AG215">
        <v>104</v>
      </c>
      <c r="AK215">
        <v>212</v>
      </c>
      <c r="AL215">
        <v>286</v>
      </c>
      <c r="AP215">
        <v>212</v>
      </c>
      <c r="AQ215">
        <v>124</v>
      </c>
      <c r="AU215">
        <v>212</v>
      </c>
      <c r="AV215">
        <v>246</v>
      </c>
    </row>
    <row r="216" spans="2:48" x14ac:dyDescent="0.25">
      <c r="B216">
        <v>213</v>
      </c>
      <c r="C216">
        <v>-94</v>
      </c>
      <c r="G216">
        <v>213</v>
      </c>
      <c r="H216">
        <v>170</v>
      </c>
      <c r="L216">
        <v>213</v>
      </c>
      <c r="M216">
        <v>-80</v>
      </c>
      <c r="Q216">
        <v>213</v>
      </c>
      <c r="R216">
        <v>48</v>
      </c>
      <c r="V216">
        <v>213</v>
      </c>
      <c r="W216">
        <v>-60</v>
      </c>
      <c r="AA216">
        <v>213</v>
      </c>
      <c r="AB216">
        <v>22</v>
      </c>
      <c r="AF216">
        <v>213</v>
      </c>
      <c r="AG216">
        <v>110</v>
      </c>
      <c r="AK216">
        <v>213</v>
      </c>
      <c r="AL216">
        <v>80</v>
      </c>
      <c r="AP216">
        <v>213</v>
      </c>
      <c r="AQ216">
        <v>136</v>
      </c>
      <c r="AU216">
        <v>213</v>
      </c>
      <c r="AV216">
        <v>-236</v>
      </c>
    </row>
    <row r="217" spans="2:48" x14ac:dyDescent="0.25">
      <c r="B217">
        <v>214</v>
      </c>
      <c r="C217">
        <v>32</v>
      </c>
      <c r="G217">
        <v>214</v>
      </c>
      <c r="H217">
        <v>-18</v>
      </c>
      <c r="L217">
        <v>214</v>
      </c>
      <c r="M217">
        <v>-310</v>
      </c>
      <c r="Q217">
        <v>214</v>
      </c>
      <c r="R217">
        <v>48</v>
      </c>
      <c r="V217">
        <v>214</v>
      </c>
      <c r="W217">
        <v>36</v>
      </c>
      <c r="AA217">
        <v>214</v>
      </c>
      <c r="AB217">
        <v>-156</v>
      </c>
      <c r="AF217">
        <v>214</v>
      </c>
      <c r="AG217">
        <v>-6</v>
      </c>
      <c r="AK217">
        <v>214</v>
      </c>
      <c r="AL217">
        <v>-90</v>
      </c>
      <c r="AP217">
        <v>214</v>
      </c>
      <c r="AQ217">
        <v>134</v>
      </c>
      <c r="AU217">
        <v>214</v>
      </c>
      <c r="AV217">
        <v>-18</v>
      </c>
    </row>
    <row r="218" spans="2:48" x14ac:dyDescent="0.25">
      <c r="B218">
        <v>215</v>
      </c>
      <c r="C218">
        <v>-80</v>
      </c>
      <c r="G218">
        <v>215</v>
      </c>
      <c r="H218">
        <v>-4</v>
      </c>
      <c r="L218">
        <v>215</v>
      </c>
      <c r="M218">
        <v>66</v>
      </c>
      <c r="Q218">
        <v>215</v>
      </c>
      <c r="R218">
        <v>-38</v>
      </c>
      <c r="V218">
        <v>215</v>
      </c>
      <c r="W218">
        <v>0</v>
      </c>
      <c r="AA218">
        <v>215</v>
      </c>
      <c r="AB218">
        <v>-36</v>
      </c>
      <c r="AF218">
        <v>215</v>
      </c>
      <c r="AG218">
        <v>-126</v>
      </c>
      <c r="AK218">
        <v>215</v>
      </c>
      <c r="AL218">
        <v>-78</v>
      </c>
      <c r="AP218">
        <v>215</v>
      </c>
      <c r="AQ218">
        <v>54</v>
      </c>
      <c r="AU218">
        <v>215</v>
      </c>
      <c r="AV218">
        <v>-32</v>
      </c>
    </row>
    <row r="219" spans="2:48" x14ac:dyDescent="0.25">
      <c r="B219">
        <v>216</v>
      </c>
      <c r="C219">
        <v>-96</v>
      </c>
      <c r="G219">
        <v>216</v>
      </c>
      <c r="H219">
        <v>50</v>
      </c>
      <c r="L219">
        <v>216</v>
      </c>
      <c r="M219">
        <v>58</v>
      </c>
      <c r="Q219">
        <v>216</v>
      </c>
      <c r="R219">
        <v>-36</v>
      </c>
      <c r="V219">
        <v>216</v>
      </c>
      <c r="W219">
        <v>66</v>
      </c>
      <c r="AA219">
        <v>216</v>
      </c>
      <c r="AB219">
        <v>32</v>
      </c>
      <c r="AF219">
        <v>216</v>
      </c>
      <c r="AG219">
        <v>-34</v>
      </c>
      <c r="AK219">
        <v>216</v>
      </c>
      <c r="AL219">
        <v>36</v>
      </c>
      <c r="AP219">
        <v>216</v>
      </c>
      <c r="AQ219">
        <v>-92</v>
      </c>
      <c r="AU219">
        <v>216</v>
      </c>
      <c r="AV219">
        <v>26</v>
      </c>
    </row>
    <row r="220" spans="2:48" x14ac:dyDescent="0.25">
      <c r="B220">
        <v>217</v>
      </c>
      <c r="C220">
        <v>6</v>
      </c>
      <c r="G220">
        <v>217</v>
      </c>
      <c r="H220">
        <v>6</v>
      </c>
      <c r="L220">
        <v>217</v>
      </c>
      <c r="M220">
        <v>-20</v>
      </c>
      <c r="Q220">
        <v>217</v>
      </c>
      <c r="R220">
        <v>146</v>
      </c>
      <c r="V220">
        <v>217</v>
      </c>
      <c r="W220">
        <v>8</v>
      </c>
      <c r="AA220">
        <v>217</v>
      </c>
      <c r="AB220">
        <v>-18</v>
      </c>
      <c r="AF220">
        <v>217</v>
      </c>
      <c r="AG220">
        <v>128</v>
      </c>
      <c r="AK220">
        <v>217</v>
      </c>
      <c r="AL220">
        <v>40</v>
      </c>
      <c r="AP220">
        <v>217</v>
      </c>
      <c r="AQ220">
        <v>66</v>
      </c>
      <c r="AU220">
        <v>217</v>
      </c>
      <c r="AV220">
        <v>-48</v>
      </c>
    </row>
    <row r="221" spans="2:48" x14ac:dyDescent="0.25">
      <c r="B221">
        <v>218</v>
      </c>
      <c r="C221">
        <v>-150</v>
      </c>
      <c r="G221">
        <v>218</v>
      </c>
      <c r="H221">
        <v>2</v>
      </c>
      <c r="L221">
        <v>218</v>
      </c>
      <c r="M221">
        <v>226</v>
      </c>
      <c r="Q221">
        <v>218</v>
      </c>
      <c r="R221">
        <v>138</v>
      </c>
      <c r="V221">
        <v>218</v>
      </c>
      <c r="W221">
        <v>-80</v>
      </c>
      <c r="AA221">
        <v>218</v>
      </c>
      <c r="AB221">
        <v>-34</v>
      </c>
      <c r="AF221">
        <v>218</v>
      </c>
      <c r="AG221">
        <v>-102</v>
      </c>
      <c r="AK221">
        <v>218</v>
      </c>
      <c r="AL221">
        <v>-22</v>
      </c>
      <c r="AP221">
        <v>218</v>
      </c>
      <c r="AQ221">
        <v>-2</v>
      </c>
      <c r="AU221">
        <v>218</v>
      </c>
      <c r="AV221">
        <v>160</v>
      </c>
    </row>
    <row r="222" spans="2:48" x14ac:dyDescent="0.25">
      <c r="B222">
        <v>219</v>
      </c>
      <c r="C222">
        <v>106</v>
      </c>
      <c r="G222">
        <v>219</v>
      </c>
      <c r="H222">
        <v>40</v>
      </c>
      <c r="L222">
        <v>219</v>
      </c>
      <c r="M222">
        <v>-64</v>
      </c>
      <c r="Q222">
        <v>219</v>
      </c>
      <c r="R222">
        <v>118</v>
      </c>
      <c r="V222">
        <v>219</v>
      </c>
      <c r="W222">
        <v>68</v>
      </c>
      <c r="AA222">
        <v>219</v>
      </c>
      <c r="AB222">
        <v>-68</v>
      </c>
      <c r="AF222">
        <v>219</v>
      </c>
      <c r="AG222">
        <v>36</v>
      </c>
      <c r="AK222">
        <v>219</v>
      </c>
      <c r="AL222">
        <v>-110</v>
      </c>
      <c r="AP222">
        <v>219</v>
      </c>
      <c r="AQ222">
        <v>-42</v>
      </c>
      <c r="AU222">
        <v>219</v>
      </c>
      <c r="AV222">
        <v>-38</v>
      </c>
    </row>
    <row r="223" spans="2:48" x14ac:dyDescent="0.25">
      <c r="B223">
        <v>220</v>
      </c>
      <c r="C223">
        <v>-14</v>
      </c>
      <c r="G223">
        <v>220</v>
      </c>
      <c r="H223">
        <v>-2</v>
      </c>
      <c r="L223">
        <v>220</v>
      </c>
      <c r="M223">
        <v>114</v>
      </c>
      <c r="Q223">
        <v>220</v>
      </c>
      <c r="R223">
        <v>10</v>
      </c>
      <c r="V223">
        <v>220</v>
      </c>
      <c r="W223">
        <v>34</v>
      </c>
      <c r="AA223">
        <v>220</v>
      </c>
      <c r="AB223">
        <v>-66</v>
      </c>
      <c r="AF223">
        <v>220</v>
      </c>
      <c r="AG223">
        <v>204</v>
      </c>
      <c r="AK223">
        <v>220</v>
      </c>
      <c r="AL223">
        <v>-78</v>
      </c>
      <c r="AP223">
        <v>220</v>
      </c>
      <c r="AQ223">
        <v>208</v>
      </c>
      <c r="AU223">
        <v>220</v>
      </c>
      <c r="AV223">
        <v>-148</v>
      </c>
    </row>
    <row r="224" spans="2:48" x14ac:dyDescent="0.25">
      <c r="B224">
        <v>221</v>
      </c>
      <c r="C224">
        <v>140</v>
      </c>
      <c r="G224">
        <v>221</v>
      </c>
      <c r="H224">
        <v>-130</v>
      </c>
      <c r="L224">
        <v>221</v>
      </c>
      <c r="M224">
        <v>128</v>
      </c>
      <c r="Q224">
        <v>221</v>
      </c>
      <c r="R224">
        <v>100</v>
      </c>
      <c r="V224">
        <v>221</v>
      </c>
      <c r="W224">
        <v>28</v>
      </c>
      <c r="AA224">
        <v>221</v>
      </c>
      <c r="AB224">
        <v>108</v>
      </c>
      <c r="AF224">
        <v>221</v>
      </c>
      <c r="AG224">
        <v>-34</v>
      </c>
      <c r="AK224">
        <v>221</v>
      </c>
      <c r="AL224">
        <v>-96</v>
      </c>
      <c r="AP224">
        <v>221</v>
      </c>
      <c r="AQ224">
        <v>-36</v>
      </c>
      <c r="AU224">
        <v>221</v>
      </c>
      <c r="AV224">
        <v>40</v>
      </c>
    </row>
    <row r="225" spans="2:48" x14ac:dyDescent="0.25">
      <c r="B225">
        <v>222</v>
      </c>
      <c r="C225">
        <v>-94</v>
      </c>
      <c r="G225">
        <v>222</v>
      </c>
      <c r="H225">
        <v>-350</v>
      </c>
      <c r="L225">
        <v>222</v>
      </c>
      <c r="M225">
        <v>172</v>
      </c>
      <c r="Q225">
        <v>222</v>
      </c>
      <c r="R225">
        <v>52</v>
      </c>
      <c r="V225">
        <v>222</v>
      </c>
      <c r="W225">
        <v>-190</v>
      </c>
      <c r="AA225">
        <v>222</v>
      </c>
      <c r="AB225">
        <v>-46</v>
      </c>
      <c r="AF225">
        <v>222</v>
      </c>
      <c r="AG225">
        <v>84</v>
      </c>
      <c r="AK225">
        <v>222</v>
      </c>
      <c r="AL225">
        <v>-170</v>
      </c>
      <c r="AP225">
        <v>222</v>
      </c>
      <c r="AQ225">
        <v>-50</v>
      </c>
      <c r="AU225">
        <v>222</v>
      </c>
      <c r="AV225">
        <v>-26</v>
      </c>
    </row>
    <row r="226" spans="2:48" x14ac:dyDescent="0.25">
      <c r="B226">
        <v>223</v>
      </c>
      <c r="C226">
        <v>146</v>
      </c>
      <c r="G226">
        <v>223</v>
      </c>
      <c r="H226">
        <v>60</v>
      </c>
      <c r="L226">
        <v>223</v>
      </c>
      <c r="M226">
        <v>112</v>
      </c>
      <c r="Q226">
        <v>223</v>
      </c>
      <c r="R226">
        <v>104</v>
      </c>
      <c r="V226">
        <v>223</v>
      </c>
      <c r="W226">
        <v>164</v>
      </c>
      <c r="AA226">
        <v>223</v>
      </c>
      <c r="AB226">
        <v>-88</v>
      </c>
      <c r="AF226">
        <v>223</v>
      </c>
      <c r="AG226">
        <v>82</v>
      </c>
      <c r="AK226">
        <v>223</v>
      </c>
      <c r="AL226">
        <v>-84</v>
      </c>
      <c r="AP226">
        <v>223</v>
      </c>
      <c r="AQ226">
        <v>136</v>
      </c>
      <c r="AU226">
        <v>223</v>
      </c>
      <c r="AV226">
        <v>-50</v>
      </c>
    </row>
    <row r="227" spans="2:48" x14ac:dyDescent="0.25">
      <c r="B227">
        <v>224</v>
      </c>
      <c r="C227">
        <v>40</v>
      </c>
      <c r="G227">
        <v>224</v>
      </c>
      <c r="H227">
        <v>190</v>
      </c>
      <c r="L227">
        <v>224</v>
      </c>
      <c r="M227">
        <v>4</v>
      </c>
      <c r="Q227">
        <v>224</v>
      </c>
      <c r="R227">
        <v>-126</v>
      </c>
      <c r="V227">
        <v>224</v>
      </c>
      <c r="W227">
        <v>44</v>
      </c>
      <c r="AA227">
        <v>224</v>
      </c>
      <c r="AB227">
        <v>160</v>
      </c>
      <c r="AF227">
        <v>224</v>
      </c>
      <c r="AG227">
        <v>30</v>
      </c>
      <c r="AK227">
        <v>224</v>
      </c>
      <c r="AL227">
        <v>-266</v>
      </c>
      <c r="AP227">
        <v>224</v>
      </c>
      <c r="AQ227">
        <v>76</v>
      </c>
      <c r="AU227">
        <v>224</v>
      </c>
      <c r="AV227">
        <v>-124</v>
      </c>
    </row>
    <row r="228" spans="2:48" x14ac:dyDescent="0.25">
      <c r="B228">
        <v>225</v>
      </c>
      <c r="C228">
        <v>-214</v>
      </c>
      <c r="G228">
        <v>225</v>
      </c>
      <c r="H228">
        <v>-44</v>
      </c>
      <c r="L228">
        <v>225</v>
      </c>
      <c r="M228">
        <v>52</v>
      </c>
      <c r="Q228">
        <v>225</v>
      </c>
      <c r="R228">
        <v>132</v>
      </c>
      <c r="V228">
        <v>225</v>
      </c>
      <c r="W228">
        <v>-110</v>
      </c>
      <c r="AA228">
        <v>225</v>
      </c>
      <c r="AB228">
        <v>-158</v>
      </c>
      <c r="AF228">
        <v>225</v>
      </c>
      <c r="AG228">
        <v>84</v>
      </c>
      <c r="AK228">
        <v>225</v>
      </c>
      <c r="AL228">
        <v>-92</v>
      </c>
      <c r="AP228">
        <v>225</v>
      </c>
      <c r="AQ228">
        <v>-36</v>
      </c>
      <c r="AU228">
        <v>225</v>
      </c>
      <c r="AV228">
        <v>-140</v>
      </c>
    </row>
    <row r="229" spans="2:48" x14ac:dyDescent="0.25">
      <c r="B229">
        <v>226</v>
      </c>
      <c r="C229">
        <v>-52</v>
      </c>
      <c r="G229">
        <v>226</v>
      </c>
      <c r="H229">
        <v>-10</v>
      </c>
      <c r="L229">
        <v>226</v>
      </c>
      <c r="M229">
        <v>-168</v>
      </c>
      <c r="Q229">
        <v>226</v>
      </c>
      <c r="R229">
        <v>-44</v>
      </c>
      <c r="V229">
        <v>226</v>
      </c>
      <c r="W229">
        <v>-62</v>
      </c>
      <c r="AA229">
        <v>226</v>
      </c>
      <c r="AB229">
        <v>-10</v>
      </c>
      <c r="AF229">
        <v>226</v>
      </c>
      <c r="AG229">
        <v>-84</v>
      </c>
      <c r="AK229">
        <v>226</v>
      </c>
      <c r="AL229">
        <v>42</v>
      </c>
      <c r="AP229">
        <v>226</v>
      </c>
      <c r="AQ229">
        <v>34</v>
      </c>
      <c r="AU229">
        <v>226</v>
      </c>
      <c r="AV229">
        <v>-46</v>
      </c>
    </row>
    <row r="230" spans="2:48" x14ac:dyDescent="0.25">
      <c r="B230">
        <v>227</v>
      </c>
      <c r="C230">
        <v>80</v>
      </c>
      <c r="G230">
        <v>227</v>
      </c>
      <c r="H230">
        <v>-78</v>
      </c>
      <c r="L230">
        <v>227</v>
      </c>
      <c r="M230">
        <v>38</v>
      </c>
      <c r="Q230">
        <v>227</v>
      </c>
      <c r="R230">
        <v>158</v>
      </c>
      <c r="V230">
        <v>227</v>
      </c>
      <c r="W230">
        <v>-86</v>
      </c>
      <c r="AA230">
        <v>227</v>
      </c>
      <c r="AB230">
        <v>84</v>
      </c>
      <c r="AF230">
        <v>227</v>
      </c>
      <c r="AG230">
        <v>-162</v>
      </c>
      <c r="AK230">
        <v>227</v>
      </c>
      <c r="AL230">
        <v>-40</v>
      </c>
      <c r="AP230">
        <v>227</v>
      </c>
      <c r="AQ230">
        <v>-182</v>
      </c>
      <c r="AU230">
        <v>227</v>
      </c>
      <c r="AV230">
        <v>-52</v>
      </c>
    </row>
    <row r="231" spans="2:48" x14ac:dyDescent="0.25">
      <c r="B231">
        <v>228</v>
      </c>
      <c r="C231">
        <v>-58</v>
      </c>
      <c r="G231">
        <v>228</v>
      </c>
      <c r="H231">
        <v>36</v>
      </c>
      <c r="L231">
        <v>228</v>
      </c>
      <c r="M231">
        <v>-136</v>
      </c>
      <c r="Q231">
        <v>228</v>
      </c>
      <c r="R231">
        <v>20</v>
      </c>
      <c r="V231">
        <v>228</v>
      </c>
      <c r="W231">
        <v>-26</v>
      </c>
      <c r="AA231">
        <v>228</v>
      </c>
      <c r="AB231">
        <v>142</v>
      </c>
      <c r="AF231">
        <v>228</v>
      </c>
      <c r="AG231">
        <v>226</v>
      </c>
      <c r="AK231">
        <v>228</v>
      </c>
      <c r="AL231">
        <v>-54</v>
      </c>
      <c r="AP231">
        <v>228</v>
      </c>
      <c r="AQ231">
        <v>80</v>
      </c>
      <c r="AU231">
        <v>228</v>
      </c>
      <c r="AV231">
        <v>-16</v>
      </c>
    </row>
    <row r="232" spans="2:48" x14ac:dyDescent="0.25">
      <c r="B232">
        <v>229</v>
      </c>
      <c r="C232">
        <v>-14</v>
      </c>
      <c r="G232">
        <v>229</v>
      </c>
      <c r="H232">
        <v>-90</v>
      </c>
      <c r="L232">
        <v>229</v>
      </c>
      <c r="M232">
        <v>122</v>
      </c>
      <c r="Q232">
        <v>229</v>
      </c>
      <c r="R232">
        <v>78</v>
      </c>
      <c r="V232">
        <v>229</v>
      </c>
      <c r="W232">
        <v>22</v>
      </c>
      <c r="AA232">
        <v>229</v>
      </c>
      <c r="AB232">
        <v>-52</v>
      </c>
      <c r="AF232">
        <v>229</v>
      </c>
      <c r="AG232">
        <v>48</v>
      </c>
      <c r="AK232">
        <v>229</v>
      </c>
      <c r="AL232">
        <v>42</v>
      </c>
      <c r="AP232">
        <v>229</v>
      </c>
      <c r="AQ232">
        <v>-6</v>
      </c>
      <c r="AU232">
        <v>229</v>
      </c>
      <c r="AV232">
        <v>-130</v>
      </c>
    </row>
    <row r="233" spans="2:48" x14ac:dyDescent="0.25">
      <c r="B233">
        <v>230</v>
      </c>
      <c r="C233">
        <v>184</v>
      </c>
      <c r="G233">
        <v>230</v>
      </c>
      <c r="H233">
        <v>216</v>
      </c>
      <c r="L233">
        <v>230</v>
      </c>
      <c r="M233">
        <v>-340</v>
      </c>
      <c r="Q233">
        <v>230</v>
      </c>
      <c r="R233">
        <v>-18</v>
      </c>
      <c r="V233">
        <v>230</v>
      </c>
      <c r="W233">
        <v>-146</v>
      </c>
      <c r="AA233">
        <v>230</v>
      </c>
      <c r="AB233">
        <v>86</v>
      </c>
      <c r="AF233">
        <v>230</v>
      </c>
      <c r="AG233">
        <v>36</v>
      </c>
      <c r="AK233">
        <v>230</v>
      </c>
      <c r="AL233">
        <v>-8</v>
      </c>
      <c r="AP233">
        <v>230</v>
      </c>
      <c r="AQ233">
        <v>114</v>
      </c>
      <c r="AU233">
        <v>230</v>
      </c>
      <c r="AV233">
        <v>14</v>
      </c>
    </row>
    <row r="234" spans="2:48" x14ac:dyDescent="0.25">
      <c r="B234">
        <v>231</v>
      </c>
      <c r="C234">
        <v>-182</v>
      </c>
      <c r="G234">
        <v>231</v>
      </c>
      <c r="H234">
        <v>-46</v>
      </c>
      <c r="L234">
        <v>231</v>
      </c>
      <c r="M234">
        <v>366</v>
      </c>
      <c r="Q234">
        <v>231</v>
      </c>
      <c r="R234">
        <v>-6</v>
      </c>
      <c r="V234">
        <v>231</v>
      </c>
      <c r="W234">
        <v>-60</v>
      </c>
      <c r="AA234">
        <v>231</v>
      </c>
      <c r="AB234">
        <v>-28</v>
      </c>
      <c r="AF234">
        <v>231</v>
      </c>
      <c r="AG234">
        <v>46</v>
      </c>
      <c r="AK234">
        <v>231</v>
      </c>
      <c r="AL234">
        <v>274</v>
      </c>
      <c r="AP234">
        <v>231</v>
      </c>
      <c r="AQ234">
        <v>8</v>
      </c>
      <c r="AU234">
        <v>231</v>
      </c>
      <c r="AV234">
        <v>-48</v>
      </c>
    </row>
    <row r="235" spans="2:48" x14ac:dyDescent="0.25">
      <c r="B235">
        <v>232</v>
      </c>
      <c r="C235">
        <v>-50</v>
      </c>
      <c r="G235">
        <v>232</v>
      </c>
      <c r="H235">
        <v>8</v>
      </c>
      <c r="L235">
        <v>232</v>
      </c>
      <c r="M235">
        <v>16</v>
      </c>
      <c r="Q235">
        <v>232</v>
      </c>
      <c r="R235">
        <v>-68</v>
      </c>
      <c r="V235">
        <v>232</v>
      </c>
      <c r="W235">
        <v>-58</v>
      </c>
      <c r="AA235">
        <v>232</v>
      </c>
      <c r="AB235">
        <v>72</v>
      </c>
      <c r="AF235">
        <v>232</v>
      </c>
      <c r="AG235">
        <v>88</v>
      </c>
      <c r="AK235">
        <v>232</v>
      </c>
      <c r="AL235">
        <v>-96</v>
      </c>
      <c r="AP235">
        <v>232</v>
      </c>
      <c r="AQ235">
        <v>52</v>
      </c>
      <c r="AU235">
        <v>232</v>
      </c>
      <c r="AV235">
        <v>104</v>
      </c>
    </row>
    <row r="236" spans="2:48" x14ac:dyDescent="0.25">
      <c r="B236">
        <v>233</v>
      </c>
      <c r="C236">
        <v>-104</v>
      </c>
      <c r="G236">
        <v>233</v>
      </c>
      <c r="H236">
        <v>214</v>
      </c>
      <c r="L236">
        <v>233</v>
      </c>
      <c r="M236">
        <v>14</v>
      </c>
      <c r="Q236">
        <v>233</v>
      </c>
      <c r="R236">
        <v>-22</v>
      </c>
      <c r="V236">
        <v>233</v>
      </c>
      <c r="W236">
        <v>-64</v>
      </c>
      <c r="AA236">
        <v>233</v>
      </c>
      <c r="AB236">
        <v>98</v>
      </c>
      <c r="AF236">
        <v>233</v>
      </c>
      <c r="AG236">
        <v>192</v>
      </c>
      <c r="AK236">
        <v>233</v>
      </c>
      <c r="AL236">
        <v>24</v>
      </c>
      <c r="AP236">
        <v>233</v>
      </c>
      <c r="AQ236">
        <v>-108</v>
      </c>
      <c r="AU236">
        <v>233</v>
      </c>
      <c r="AV236">
        <v>-88</v>
      </c>
    </row>
    <row r="237" spans="2:48" x14ac:dyDescent="0.25">
      <c r="B237">
        <v>234</v>
      </c>
      <c r="C237">
        <v>40</v>
      </c>
      <c r="G237">
        <v>234</v>
      </c>
      <c r="H237">
        <v>-40</v>
      </c>
      <c r="L237">
        <v>234</v>
      </c>
      <c r="M237">
        <v>148</v>
      </c>
      <c r="Q237">
        <v>234</v>
      </c>
      <c r="R237">
        <v>60</v>
      </c>
      <c r="V237">
        <v>234</v>
      </c>
      <c r="W237">
        <v>-132</v>
      </c>
      <c r="AA237">
        <v>234</v>
      </c>
      <c r="AB237">
        <v>74</v>
      </c>
      <c r="AF237">
        <v>234</v>
      </c>
      <c r="AG237">
        <v>-220</v>
      </c>
      <c r="AK237">
        <v>234</v>
      </c>
      <c r="AL237">
        <v>-202</v>
      </c>
      <c r="AP237">
        <v>234</v>
      </c>
      <c r="AQ237">
        <v>178</v>
      </c>
      <c r="AU237">
        <v>234</v>
      </c>
      <c r="AV237">
        <v>-152</v>
      </c>
    </row>
    <row r="238" spans="2:48" x14ac:dyDescent="0.25">
      <c r="B238">
        <v>235</v>
      </c>
      <c r="C238">
        <v>-72</v>
      </c>
      <c r="G238">
        <v>235</v>
      </c>
      <c r="H238">
        <v>74</v>
      </c>
      <c r="L238">
        <v>235</v>
      </c>
      <c r="M238">
        <v>-2</v>
      </c>
      <c r="Q238">
        <v>235</v>
      </c>
      <c r="R238">
        <v>-36</v>
      </c>
      <c r="V238">
        <v>235</v>
      </c>
      <c r="W238">
        <v>-14</v>
      </c>
      <c r="AA238">
        <v>235</v>
      </c>
      <c r="AB238">
        <v>-58</v>
      </c>
      <c r="AF238">
        <v>235</v>
      </c>
      <c r="AG238">
        <v>-58</v>
      </c>
      <c r="AK238">
        <v>235</v>
      </c>
      <c r="AL238">
        <v>-108</v>
      </c>
      <c r="AP238">
        <v>235</v>
      </c>
      <c r="AQ238">
        <v>92</v>
      </c>
      <c r="AU238">
        <v>235</v>
      </c>
      <c r="AV238">
        <v>-6</v>
      </c>
    </row>
    <row r="239" spans="2:48" x14ac:dyDescent="0.25">
      <c r="B239">
        <v>236</v>
      </c>
      <c r="C239">
        <v>140</v>
      </c>
      <c r="G239">
        <v>236</v>
      </c>
      <c r="H239">
        <v>-92</v>
      </c>
      <c r="L239">
        <v>236</v>
      </c>
      <c r="M239">
        <v>228</v>
      </c>
      <c r="Q239">
        <v>236</v>
      </c>
      <c r="R239">
        <v>-292</v>
      </c>
      <c r="V239">
        <v>236</v>
      </c>
      <c r="W239">
        <v>22</v>
      </c>
      <c r="AA239">
        <v>236</v>
      </c>
      <c r="AB239">
        <v>-6</v>
      </c>
      <c r="AF239">
        <v>236</v>
      </c>
      <c r="AG239">
        <v>-62</v>
      </c>
      <c r="AK239">
        <v>236</v>
      </c>
      <c r="AL239">
        <v>-38</v>
      </c>
      <c r="AP239">
        <v>236</v>
      </c>
      <c r="AQ239">
        <v>94</v>
      </c>
      <c r="AU239">
        <v>236</v>
      </c>
      <c r="AV239">
        <v>-40</v>
      </c>
    </row>
    <row r="240" spans="2:48" x14ac:dyDescent="0.25">
      <c r="B240">
        <v>237</v>
      </c>
      <c r="C240">
        <v>12</v>
      </c>
      <c r="G240">
        <v>237</v>
      </c>
      <c r="H240">
        <v>-112</v>
      </c>
      <c r="L240">
        <v>237</v>
      </c>
      <c r="M240">
        <v>132</v>
      </c>
      <c r="Q240">
        <v>237</v>
      </c>
      <c r="R240">
        <v>-86</v>
      </c>
      <c r="V240">
        <v>237</v>
      </c>
      <c r="W240">
        <v>202</v>
      </c>
      <c r="AA240">
        <v>237</v>
      </c>
      <c r="AB240">
        <v>152</v>
      </c>
      <c r="AF240">
        <v>237</v>
      </c>
      <c r="AG240">
        <v>102</v>
      </c>
      <c r="AK240">
        <v>237</v>
      </c>
      <c r="AL240">
        <v>-54</v>
      </c>
      <c r="AP240">
        <v>237</v>
      </c>
      <c r="AQ240">
        <v>56</v>
      </c>
      <c r="AU240">
        <v>237</v>
      </c>
      <c r="AV240">
        <v>76</v>
      </c>
    </row>
    <row r="241" spans="2:48" x14ac:dyDescent="0.25">
      <c r="B241">
        <v>238</v>
      </c>
      <c r="C241">
        <v>280</v>
      </c>
      <c r="G241">
        <v>238</v>
      </c>
      <c r="H241">
        <v>-94</v>
      </c>
      <c r="L241">
        <v>238</v>
      </c>
      <c r="M241">
        <v>-60</v>
      </c>
      <c r="Q241">
        <v>238</v>
      </c>
      <c r="R241">
        <v>-120</v>
      </c>
      <c r="V241">
        <v>238</v>
      </c>
      <c r="W241">
        <v>50</v>
      </c>
      <c r="AA241">
        <v>238</v>
      </c>
      <c r="AB241">
        <v>-148</v>
      </c>
      <c r="AF241">
        <v>238</v>
      </c>
      <c r="AG241">
        <v>10</v>
      </c>
      <c r="AK241">
        <v>238</v>
      </c>
      <c r="AL241">
        <v>26</v>
      </c>
      <c r="AP241">
        <v>238</v>
      </c>
      <c r="AQ241">
        <v>6</v>
      </c>
      <c r="AU241">
        <v>238</v>
      </c>
      <c r="AV241">
        <v>-172</v>
      </c>
    </row>
    <row r="242" spans="2:48" x14ac:dyDescent="0.25">
      <c r="B242">
        <v>239</v>
      </c>
      <c r="C242">
        <v>-76</v>
      </c>
      <c r="G242">
        <v>239</v>
      </c>
      <c r="H242">
        <v>24</v>
      </c>
      <c r="L242">
        <v>239</v>
      </c>
      <c r="M242">
        <v>-146</v>
      </c>
      <c r="Q242">
        <v>239</v>
      </c>
      <c r="R242">
        <v>78</v>
      </c>
      <c r="V242">
        <v>239</v>
      </c>
      <c r="W242">
        <v>226</v>
      </c>
      <c r="AA242">
        <v>239</v>
      </c>
      <c r="AB242">
        <v>48</v>
      </c>
      <c r="AF242">
        <v>239</v>
      </c>
      <c r="AG242">
        <v>-26</v>
      </c>
      <c r="AK242">
        <v>239</v>
      </c>
      <c r="AL242">
        <v>202</v>
      </c>
      <c r="AP242">
        <v>239</v>
      </c>
      <c r="AQ242">
        <v>22</v>
      </c>
      <c r="AU242">
        <v>239</v>
      </c>
      <c r="AV242">
        <v>10</v>
      </c>
    </row>
    <row r="243" spans="2:48" x14ac:dyDescent="0.25">
      <c r="B243">
        <v>240</v>
      </c>
      <c r="C243">
        <v>110</v>
      </c>
      <c r="G243">
        <v>240</v>
      </c>
      <c r="H243">
        <v>24</v>
      </c>
      <c r="L243">
        <v>240</v>
      </c>
      <c r="M243">
        <v>-30</v>
      </c>
      <c r="Q243">
        <v>240</v>
      </c>
      <c r="R243">
        <v>232</v>
      </c>
      <c r="V243">
        <v>240</v>
      </c>
      <c r="W243">
        <v>74</v>
      </c>
      <c r="AA243">
        <v>240</v>
      </c>
      <c r="AB243">
        <v>48</v>
      </c>
      <c r="AF243">
        <v>240</v>
      </c>
      <c r="AG243">
        <v>116</v>
      </c>
      <c r="AK243">
        <v>240</v>
      </c>
      <c r="AL243">
        <v>-172</v>
      </c>
      <c r="AP243">
        <v>240</v>
      </c>
      <c r="AQ243">
        <v>112</v>
      </c>
      <c r="AU243">
        <v>240</v>
      </c>
      <c r="AV243">
        <v>-24</v>
      </c>
    </row>
    <row r="244" spans="2:48" x14ac:dyDescent="0.25">
      <c r="B244">
        <v>241</v>
      </c>
      <c r="C244">
        <v>66</v>
      </c>
      <c r="G244">
        <v>241</v>
      </c>
      <c r="H244">
        <v>-10</v>
      </c>
      <c r="L244">
        <v>241</v>
      </c>
      <c r="M244">
        <v>6</v>
      </c>
      <c r="Q244">
        <v>241</v>
      </c>
      <c r="R244">
        <v>38</v>
      </c>
      <c r="V244">
        <v>241</v>
      </c>
      <c r="W244">
        <v>8</v>
      </c>
      <c r="AA244">
        <v>241</v>
      </c>
      <c r="AB244">
        <v>6</v>
      </c>
      <c r="AF244">
        <v>241</v>
      </c>
      <c r="AG244">
        <v>-20</v>
      </c>
      <c r="AK244">
        <v>241</v>
      </c>
      <c r="AL244">
        <v>170</v>
      </c>
      <c r="AP244">
        <v>241</v>
      </c>
      <c r="AQ244">
        <v>52</v>
      </c>
      <c r="AU244">
        <v>241</v>
      </c>
      <c r="AV244">
        <v>88</v>
      </c>
    </row>
    <row r="245" spans="2:48" x14ac:dyDescent="0.25">
      <c r="B245">
        <v>242</v>
      </c>
      <c r="C245">
        <v>-110</v>
      </c>
      <c r="G245">
        <v>242</v>
      </c>
      <c r="H245">
        <v>48</v>
      </c>
      <c r="L245">
        <v>242</v>
      </c>
      <c r="M245">
        <v>-70</v>
      </c>
      <c r="Q245">
        <v>242</v>
      </c>
      <c r="R245">
        <v>136</v>
      </c>
      <c r="V245">
        <v>242</v>
      </c>
      <c r="W245">
        <v>4</v>
      </c>
      <c r="AA245">
        <v>242</v>
      </c>
      <c r="AB245">
        <v>-36</v>
      </c>
      <c r="AF245">
        <v>242</v>
      </c>
      <c r="AG245">
        <v>-152</v>
      </c>
      <c r="AK245">
        <v>242</v>
      </c>
      <c r="AL245">
        <v>-12</v>
      </c>
      <c r="AP245">
        <v>242</v>
      </c>
      <c r="AQ245">
        <v>-70</v>
      </c>
      <c r="AU245">
        <v>242</v>
      </c>
      <c r="AV245">
        <v>-4</v>
      </c>
    </row>
    <row r="246" spans="2:48" x14ac:dyDescent="0.25">
      <c r="B246">
        <v>243</v>
      </c>
      <c r="C246">
        <v>-42</v>
      </c>
      <c r="G246">
        <v>243</v>
      </c>
      <c r="H246">
        <v>168</v>
      </c>
      <c r="L246">
        <v>243</v>
      </c>
      <c r="M246">
        <v>-8</v>
      </c>
      <c r="Q246">
        <v>243</v>
      </c>
      <c r="R246">
        <v>-88</v>
      </c>
      <c r="V246">
        <v>243</v>
      </c>
      <c r="W246">
        <v>-78</v>
      </c>
      <c r="AA246">
        <v>243</v>
      </c>
      <c r="AB246">
        <v>4</v>
      </c>
      <c r="AF246">
        <v>243</v>
      </c>
      <c r="AG246">
        <v>104</v>
      </c>
      <c r="AK246">
        <v>243</v>
      </c>
      <c r="AL246">
        <v>-50</v>
      </c>
      <c r="AP246">
        <v>243</v>
      </c>
      <c r="AQ246">
        <v>-8</v>
      </c>
      <c r="AU246">
        <v>243</v>
      </c>
      <c r="AV246">
        <v>-110</v>
      </c>
    </row>
    <row r="247" spans="2:48" x14ac:dyDescent="0.25">
      <c r="B247">
        <v>244</v>
      </c>
      <c r="C247">
        <v>74</v>
      </c>
      <c r="G247">
        <v>244</v>
      </c>
      <c r="H247">
        <v>36</v>
      </c>
      <c r="L247">
        <v>244</v>
      </c>
      <c r="M247">
        <v>32</v>
      </c>
      <c r="Q247">
        <v>244</v>
      </c>
      <c r="R247">
        <v>-110</v>
      </c>
      <c r="V247">
        <v>244</v>
      </c>
      <c r="W247">
        <v>52</v>
      </c>
      <c r="AA247">
        <v>244</v>
      </c>
      <c r="AB247">
        <v>-22</v>
      </c>
      <c r="AF247">
        <v>244</v>
      </c>
      <c r="AG247">
        <v>-162</v>
      </c>
      <c r="AK247">
        <v>244</v>
      </c>
      <c r="AL247">
        <v>-44</v>
      </c>
      <c r="AP247">
        <v>244</v>
      </c>
      <c r="AQ247">
        <v>38</v>
      </c>
      <c r="AU247">
        <v>244</v>
      </c>
      <c r="AV247">
        <v>50</v>
      </c>
    </row>
    <row r="248" spans="2:48" x14ac:dyDescent="0.25">
      <c r="B248">
        <v>245</v>
      </c>
      <c r="C248">
        <v>-10</v>
      </c>
      <c r="G248">
        <v>245</v>
      </c>
      <c r="H248">
        <v>-90</v>
      </c>
      <c r="L248">
        <v>245</v>
      </c>
      <c r="M248">
        <v>32</v>
      </c>
      <c r="Q248">
        <v>245</v>
      </c>
      <c r="R248">
        <v>154</v>
      </c>
      <c r="V248">
        <v>245</v>
      </c>
      <c r="W248">
        <v>58</v>
      </c>
      <c r="AA248">
        <v>245</v>
      </c>
      <c r="AB248">
        <v>84</v>
      </c>
      <c r="AF248">
        <v>245</v>
      </c>
      <c r="AG248">
        <v>-90</v>
      </c>
      <c r="AK248">
        <v>245</v>
      </c>
      <c r="AL248">
        <v>56</v>
      </c>
      <c r="AP248">
        <v>245</v>
      </c>
      <c r="AQ248">
        <v>-80</v>
      </c>
      <c r="AU248">
        <v>245</v>
      </c>
      <c r="AV248">
        <v>44</v>
      </c>
    </row>
    <row r="249" spans="2:48" x14ac:dyDescent="0.25">
      <c r="B249">
        <v>246</v>
      </c>
      <c r="C249">
        <v>-46</v>
      </c>
      <c r="G249">
        <v>246</v>
      </c>
      <c r="H249">
        <v>130</v>
      </c>
      <c r="L249">
        <v>246</v>
      </c>
      <c r="M249">
        <v>-28</v>
      </c>
      <c r="Q249">
        <v>246</v>
      </c>
      <c r="R249">
        <v>-38</v>
      </c>
      <c r="V249">
        <v>246</v>
      </c>
      <c r="W249">
        <v>54</v>
      </c>
      <c r="AA249">
        <v>246</v>
      </c>
      <c r="AB249">
        <v>-54</v>
      </c>
      <c r="AF249">
        <v>246</v>
      </c>
      <c r="AG249">
        <v>174</v>
      </c>
      <c r="AK249">
        <v>246</v>
      </c>
      <c r="AL249">
        <v>-58</v>
      </c>
      <c r="AP249">
        <v>246</v>
      </c>
      <c r="AQ249">
        <v>-24</v>
      </c>
      <c r="AU249">
        <v>246</v>
      </c>
      <c r="AV249">
        <v>-120</v>
      </c>
    </row>
    <row r="250" spans="2:48" x14ac:dyDescent="0.25">
      <c r="B250">
        <v>247</v>
      </c>
      <c r="C250">
        <v>52</v>
      </c>
      <c r="G250">
        <v>247</v>
      </c>
      <c r="H250">
        <v>136</v>
      </c>
      <c r="L250">
        <v>247</v>
      </c>
      <c r="M250">
        <v>62</v>
      </c>
      <c r="Q250">
        <v>247</v>
      </c>
      <c r="R250">
        <v>-14</v>
      </c>
      <c r="V250">
        <v>247</v>
      </c>
      <c r="W250">
        <v>-18</v>
      </c>
      <c r="AA250">
        <v>247</v>
      </c>
      <c r="AB250">
        <v>90</v>
      </c>
      <c r="AF250">
        <v>247</v>
      </c>
      <c r="AG250">
        <v>-70</v>
      </c>
      <c r="AK250">
        <v>247</v>
      </c>
      <c r="AL250">
        <v>-216</v>
      </c>
      <c r="AP250">
        <v>247</v>
      </c>
      <c r="AQ250">
        <v>152</v>
      </c>
      <c r="AU250">
        <v>247</v>
      </c>
      <c r="AV250">
        <v>60</v>
      </c>
    </row>
    <row r="251" spans="2:48" x14ac:dyDescent="0.25">
      <c r="B251">
        <v>248</v>
      </c>
      <c r="C251">
        <v>184</v>
      </c>
      <c r="G251">
        <v>248</v>
      </c>
      <c r="H251">
        <v>-12</v>
      </c>
      <c r="L251">
        <v>248</v>
      </c>
      <c r="M251">
        <v>120</v>
      </c>
      <c r="Q251">
        <v>248</v>
      </c>
      <c r="R251">
        <v>-42</v>
      </c>
      <c r="V251">
        <v>248</v>
      </c>
      <c r="W251">
        <v>26</v>
      </c>
      <c r="AA251">
        <v>248</v>
      </c>
      <c r="AB251">
        <v>-96</v>
      </c>
      <c r="AF251">
        <v>248</v>
      </c>
      <c r="AG251">
        <v>28</v>
      </c>
      <c r="AK251">
        <v>248</v>
      </c>
      <c r="AL251">
        <v>2</v>
      </c>
      <c r="AP251">
        <v>248</v>
      </c>
      <c r="AQ251">
        <v>-78</v>
      </c>
      <c r="AU251">
        <v>248</v>
      </c>
      <c r="AV251">
        <v>52</v>
      </c>
    </row>
    <row r="252" spans="2:48" x14ac:dyDescent="0.25">
      <c r="B252">
        <v>249</v>
      </c>
      <c r="C252">
        <v>12</v>
      </c>
      <c r="G252">
        <v>249</v>
      </c>
      <c r="H252">
        <v>-14</v>
      </c>
      <c r="L252">
        <v>249</v>
      </c>
      <c r="M252">
        <v>12</v>
      </c>
      <c r="Q252">
        <v>249</v>
      </c>
      <c r="R252">
        <v>-80</v>
      </c>
      <c r="V252">
        <v>249</v>
      </c>
      <c r="W252">
        <v>-16</v>
      </c>
      <c r="AA252">
        <v>249</v>
      </c>
      <c r="AB252">
        <v>-110</v>
      </c>
      <c r="AF252">
        <v>249</v>
      </c>
      <c r="AG252">
        <v>64</v>
      </c>
      <c r="AK252">
        <v>249</v>
      </c>
      <c r="AL252">
        <v>30</v>
      </c>
      <c r="AP252">
        <v>249</v>
      </c>
      <c r="AQ252">
        <v>-40</v>
      </c>
      <c r="AU252">
        <v>249</v>
      </c>
      <c r="AV252">
        <v>22</v>
      </c>
    </row>
    <row r="253" spans="2:48" x14ac:dyDescent="0.25">
      <c r="B253">
        <v>250</v>
      </c>
      <c r="C253">
        <v>-60</v>
      </c>
      <c r="G253">
        <v>250</v>
      </c>
      <c r="H253">
        <v>-10</v>
      </c>
      <c r="L253">
        <v>250</v>
      </c>
      <c r="M253">
        <v>38</v>
      </c>
      <c r="Q253">
        <v>250</v>
      </c>
      <c r="R253">
        <v>-6</v>
      </c>
      <c r="V253">
        <v>250</v>
      </c>
      <c r="W253">
        <v>132</v>
      </c>
      <c r="AA253">
        <v>250</v>
      </c>
      <c r="AB253">
        <v>-22</v>
      </c>
      <c r="AF253">
        <v>250</v>
      </c>
      <c r="AG253">
        <v>60</v>
      </c>
      <c r="AK253">
        <v>250</v>
      </c>
      <c r="AL253">
        <v>-14</v>
      </c>
      <c r="AP253">
        <v>250</v>
      </c>
      <c r="AQ253">
        <v>122</v>
      </c>
      <c r="AU253">
        <v>250</v>
      </c>
      <c r="AV253">
        <v>-12</v>
      </c>
    </row>
    <row r="254" spans="2:48" x14ac:dyDescent="0.25">
      <c r="B254">
        <v>251</v>
      </c>
      <c r="C254">
        <v>82</v>
      </c>
      <c r="G254">
        <v>251</v>
      </c>
      <c r="H254">
        <v>-52</v>
      </c>
      <c r="L254">
        <v>251</v>
      </c>
      <c r="M254">
        <v>-14</v>
      </c>
      <c r="Q254">
        <v>251</v>
      </c>
      <c r="R254">
        <v>-106</v>
      </c>
      <c r="V254">
        <v>251</v>
      </c>
      <c r="W254">
        <v>222</v>
      </c>
      <c r="AA254">
        <v>251</v>
      </c>
      <c r="AB254">
        <v>-76</v>
      </c>
      <c r="AF254">
        <v>251</v>
      </c>
      <c r="AG254">
        <v>-102</v>
      </c>
      <c r="AK254">
        <v>251</v>
      </c>
      <c r="AL254">
        <v>260</v>
      </c>
      <c r="AP254">
        <v>251</v>
      </c>
      <c r="AQ254">
        <v>118</v>
      </c>
      <c r="AU254">
        <v>251</v>
      </c>
      <c r="AV254">
        <v>-18</v>
      </c>
    </row>
    <row r="255" spans="2:48" x14ac:dyDescent="0.25">
      <c r="B255">
        <v>252</v>
      </c>
      <c r="C255">
        <v>-84</v>
      </c>
      <c r="G255">
        <v>252</v>
      </c>
      <c r="H255">
        <v>-104</v>
      </c>
      <c r="L255">
        <v>252</v>
      </c>
      <c r="M255">
        <v>76</v>
      </c>
      <c r="Q255">
        <v>252</v>
      </c>
      <c r="R255">
        <v>70</v>
      </c>
      <c r="V255">
        <v>252</v>
      </c>
      <c r="W255">
        <v>-64</v>
      </c>
      <c r="AA255">
        <v>252</v>
      </c>
      <c r="AB255">
        <v>-38</v>
      </c>
      <c r="AF255">
        <v>252</v>
      </c>
      <c r="AG255">
        <v>78</v>
      </c>
      <c r="AK255">
        <v>252</v>
      </c>
      <c r="AL255">
        <v>-130</v>
      </c>
      <c r="AP255">
        <v>252</v>
      </c>
      <c r="AQ255">
        <v>166</v>
      </c>
      <c r="AU255">
        <v>252</v>
      </c>
      <c r="AV255">
        <v>-2</v>
      </c>
    </row>
    <row r="256" spans="2:48" x14ac:dyDescent="0.25">
      <c r="B256">
        <v>253</v>
      </c>
      <c r="C256">
        <v>-216</v>
      </c>
      <c r="G256">
        <v>253</v>
      </c>
      <c r="H256">
        <v>56</v>
      </c>
      <c r="L256">
        <v>253</v>
      </c>
      <c r="M256">
        <v>-46</v>
      </c>
      <c r="Q256">
        <v>253</v>
      </c>
      <c r="R256">
        <v>-6</v>
      </c>
      <c r="V256">
        <v>253</v>
      </c>
      <c r="W256">
        <v>146</v>
      </c>
      <c r="AA256">
        <v>253</v>
      </c>
      <c r="AB256">
        <v>102</v>
      </c>
      <c r="AF256">
        <v>253</v>
      </c>
      <c r="AG256">
        <v>28</v>
      </c>
      <c r="AK256">
        <v>253</v>
      </c>
      <c r="AL256">
        <v>140</v>
      </c>
      <c r="AP256">
        <v>253</v>
      </c>
      <c r="AQ256">
        <v>0</v>
      </c>
      <c r="AU256">
        <v>253</v>
      </c>
      <c r="AV256">
        <v>24</v>
      </c>
    </row>
    <row r="257" spans="2:48" x14ac:dyDescent="0.25">
      <c r="B257">
        <v>254</v>
      </c>
      <c r="C257">
        <v>-102</v>
      </c>
      <c r="G257">
        <v>254</v>
      </c>
      <c r="H257">
        <v>-86</v>
      </c>
      <c r="L257">
        <v>254</v>
      </c>
      <c r="M257">
        <v>-82</v>
      </c>
      <c r="Q257">
        <v>254</v>
      </c>
      <c r="R257">
        <v>48</v>
      </c>
      <c r="V257">
        <v>254</v>
      </c>
      <c r="W257">
        <v>-46</v>
      </c>
      <c r="AA257">
        <v>254</v>
      </c>
      <c r="AB257">
        <v>164</v>
      </c>
      <c r="AF257">
        <v>254</v>
      </c>
      <c r="AG257">
        <v>-146</v>
      </c>
      <c r="AK257">
        <v>254</v>
      </c>
      <c r="AL257">
        <v>106</v>
      </c>
      <c r="AP257">
        <v>254</v>
      </c>
      <c r="AQ257">
        <v>78</v>
      </c>
      <c r="AU257">
        <v>254</v>
      </c>
      <c r="AV257">
        <v>14</v>
      </c>
    </row>
    <row r="258" spans="2:48" x14ac:dyDescent="0.25">
      <c r="B258">
        <v>255</v>
      </c>
      <c r="C258">
        <v>16</v>
      </c>
      <c r="G258">
        <v>255</v>
      </c>
      <c r="H258">
        <v>24</v>
      </c>
      <c r="L258">
        <v>255</v>
      </c>
      <c r="M258">
        <v>-24</v>
      </c>
      <c r="Q258">
        <v>255</v>
      </c>
      <c r="R258">
        <v>-102</v>
      </c>
      <c r="V258">
        <v>255</v>
      </c>
      <c r="W258">
        <v>-44</v>
      </c>
      <c r="AA258">
        <v>255</v>
      </c>
      <c r="AB258">
        <v>-122</v>
      </c>
      <c r="AF258">
        <v>255</v>
      </c>
      <c r="AG258">
        <v>-322</v>
      </c>
      <c r="AK258">
        <v>255</v>
      </c>
      <c r="AL258">
        <v>168</v>
      </c>
      <c r="AP258">
        <v>255</v>
      </c>
      <c r="AQ258">
        <v>148</v>
      </c>
      <c r="AU258">
        <v>255</v>
      </c>
      <c r="AV258">
        <v>-134</v>
      </c>
    </row>
    <row r="259" spans="2:48" x14ac:dyDescent="0.25">
      <c r="B259">
        <v>256</v>
      </c>
      <c r="C259">
        <v>20</v>
      </c>
      <c r="G259">
        <v>256</v>
      </c>
      <c r="H259">
        <v>-4</v>
      </c>
      <c r="L259">
        <v>256</v>
      </c>
      <c r="M259">
        <v>84</v>
      </c>
      <c r="Q259">
        <v>256</v>
      </c>
      <c r="R259">
        <v>-82</v>
      </c>
      <c r="V259">
        <v>256</v>
      </c>
      <c r="W259">
        <v>-46</v>
      </c>
      <c r="AA259">
        <v>256</v>
      </c>
      <c r="AB259">
        <v>116</v>
      </c>
      <c r="AF259">
        <v>256</v>
      </c>
      <c r="AG259">
        <v>42</v>
      </c>
      <c r="AK259">
        <v>256</v>
      </c>
      <c r="AL259">
        <v>44</v>
      </c>
      <c r="AP259">
        <v>256</v>
      </c>
      <c r="AQ259">
        <v>36</v>
      </c>
      <c r="AU259">
        <v>256</v>
      </c>
      <c r="AV259">
        <v>102</v>
      </c>
    </row>
    <row r="260" spans="2:48" x14ac:dyDescent="0.25">
      <c r="B260">
        <v>257</v>
      </c>
      <c r="C260">
        <v>-116</v>
      </c>
      <c r="G260">
        <v>257</v>
      </c>
      <c r="H260">
        <v>86</v>
      </c>
      <c r="L260">
        <v>257</v>
      </c>
      <c r="M260">
        <v>-86</v>
      </c>
      <c r="Q260">
        <v>257</v>
      </c>
      <c r="R260">
        <v>156</v>
      </c>
      <c r="V260">
        <v>257</v>
      </c>
      <c r="W260">
        <v>-158</v>
      </c>
      <c r="AA260">
        <v>257</v>
      </c>
      <c r="AB260">
        <v>88</v>
      </c>
      <c r="AF260">
        <v>257</v>
      </c>
      <c r="AG260">
        <v>122</v>
      </c>
      <c r="AK260">
        <v>257</v>
      </c>
      <c r="AL260">
        <v>126</v>
      </c>
      <c r="AP260">
        <v>257</v>
      </c>
      <c r="AQ260">
        <v>-64</v>
      </c>
      <c r="AU260">
        <v>257</v>
      </c>
      <c r="AV260">
        <v>56</v>
      </c>
    </row>
    <row r="261" spans="2:48" x14ac:dyDescent="0.25">
      <c r="B261">
        <v>258</v>
      </c>
      <c r="C261">
        <v>18</v>
      </c>
      <c r="G261">
        <v>258</v>
      </c>
      <c r="H261">
        <v>-20</v>
      </c>
      <c r="L261">
        <v>258</v>
      </c>
      <c r="M261">
        <v>-98</v>
      </c>
      <c r="Q261">
        <v>258</v>
      </c>
      <c r="R261">
        <v>180</v>
      </c>
      <c r="V261">
        <v>258</v>
      </c>
      <c r="W261">
        <v>34</v>
      </c>
      <c r="AA261">
        <v>258</v>
      </c>
      <c r="AB261">
        <v>-200</v>
      </c>
      <c r="AF261">
        <v>258</v>
      </c>
      <c r="AG261">
        <v>30</v>
      </c>
      <c r="AK261">
        <v>258</v>
      </c>
      <c r="AL261">
        <v>26</v>
      </c>
      <c r="AP261">
        <v>258</v>
      </c>
      <c r="AQ261">
        <v>122</v>
      </c>
      <c r="AU261">
        <v>258</v>
      </c>
      <c r="AV261">
        <v>-120</v>
      </c>
    </row>
    <row r="262" spans="2:48" x14ac:dyDescent="0.25">
      <c r="B262">
        <v>259</v>
      </c>
      <c r="C262">
        <v>84</v>
      </c>
      <c r="G262">
        <v>259</v>
      </c>
      <c r="H262">
        <v>-54</v>
      </c>
      <c r="L262">
        <v>259</v>
      </c>
      <c r="M262">
        <v>-12</v>
      </c>
      <c r="Q262">
        <v>259</v>
      </c>
      <c r="R262">
        <v>114</v>
      </c>
      <c r="V262">
        <v>259</v>
      </c>
      <c r="W262">
        <v>0</v>
      </c>
      <c r="AA262">
        <v>259</v>
      </c>
      <c r="AB262">
        <v>-100</v>
      </c>
      <c r="AF262">
        <v>259</v>
      </c>
      <c r="AG262">
        <v>10</v>
      </c>
      <c r="AK262">
        <v>259</v>
      </c>
      <c r="AL262">
        <v>-166</v>
      </c>
      <c r="AP262">
        <v>259</v>
      </c>
      <c r="AQ262">
        <v>20</v>
      </c>
      <c r="AU262">
        <v>259</v>
      </c>
      <c r="AV262">
        <v>-36</v>
      </c>
    </row>
    <row r="263" spans="2:48" x14ac:dyDescent="0.25">
      <c r="B263">
        <v>260</v>
      </c>
      <c r="C263">
        <v>-14</v>
      </c>
      <c r="G263">
        <v>260</v>
      </c>
      <c r="H263">
        <v>46</v>
      </c>
      <c r="L263">
        <v>260</v>
      </c>
      <c r="M263">
        <v>-72</v>
      </c>
      <c r="Q263">
        <v>260</v>
      </c>
      <c r="R263">
        <v>-104</v>
      </c>
      <c r="V263">
        <v>260</v>
      </c>
      <c r="W263">
        <v>-118</v>
      </c>
      <c r="AA263">
        <v>260</v>
      </c>
      <c r="AB263">
        <v>128</v>
      </c>
      <c r="AF263">
        <v>260</v>
      </c>
      <c r="AG263">
        <v>-86</v>
      </c>
      <c r="AK263">
        <v>260</v>
      </c>
      <c r="AL263">
        <v>46</v>
      </c>
      <c r="AP263">
        <v>260</v>
      </c>
      <c r="AQ263">
        <v>72</v>
      </c>
      <c r="AU263">
        <v>260</v>
      </c>
      <c r="AV263">
        <v>6</v>
      </c>
    </row>
    <row r="264" spans="2:48" x14ac:dyDescent="0.25">
      <c r="B264">
        <v>261</v>
      </c>
      <c r="C264">
        <v>-188</v>
      </c>
      <c r="G264">
        <v>261</v>
      </c>
      <c r="H264">
        <v>24</v>
      </c>
      <c r="L264">
        <v>261</v>
      </c>
      <c r="M264">
        <v>-44</v>
      </c>
      <c r="Q264">
        <v>261</v>
      </c>
      <c r="R264">
        <v>-154</v>
      </c>
      <c r="V264">
        <v>261</v>
      </c>
      <c r="W264">
        <v>-88</v>
      </c>
      <c r="AA264">
        <v>261</v>
      </c>
      <c r="AB264">
        <v>-150</v>
      </c>
      <c r="AF264">
        <v>261</v>
      </c>
      <c r="AG264">
        <v>4</v>
      </c>
      <c r="AK264">
        <v>261</v>
      </c>
      <c r="AL264">
        <v>-158</v>
      </c>
      <c r="AP264">
        <v>261</v>
      </c>
      <c r="AQ264">
        <v>-28</v>
      </c>
      <c r="AU264">
        <v>261</v>
      </c>
      <c r="AV264">
        <v>-34</v>
      </c>
    </row>
    <row r="265" spans="2:48" x14ac:dyDescent="0.25">
      <c r="B265">
        <v>262</v>
      </c>
      <c r="C265">
        <v>-24</v>
      </c>
      <c r="G265">
        <v>262</v>
      </c>
      <c r="H265">
        <v>118</v>
      </c>
      <c r="L265">
        <v>262</v>
      </c>
      <c r="M265">
        <v>28</v>
      </c>
      <c r="Q265">
        <v>262</v>
      </c>
      <c r="R265">
        <v>-50</v>
      </c>
      <c r="V265">
        <v>262</v>
      </c>
      <c r="W265">
        <v>-144</v>
      </c>
      <c r="AA265">
        <v>262</v>
      </c>
      <c r="AB265">
        <v>58</v>
      </c>
      <c r="AF265">
        <v>262</v>
      </c>
      <c r="AG265">
        <v>-54</v>
      </c>
      <c r="AK265">
        <v>262</v>
      </c>
      <c r="AL265">
        <v>104</v>
      </c>
      <c r="AP265">
        <v>262</v>
      </c>
      <c r="AQ265">
        <v>78</v>
      </c>
      <c r="AU265">
        <v>262</v>
      </c>
      <c r="AV265">
        <v>-46</v>
      </c>
    </row>
    <row r="266" spans="2:48" x14ac:dyDescent="0.25">
      <c r="B266">
        <v>263</v>
      </c>
      <c r="C266">
        <v>24</v>
      </c>
      <c r="G266">
        <v>263</v>
      </c>
      <c r="H266">
        <v>-106</v>
      </c>
      <c r="L266">
        <v>263</v>
      </c>
      <c r="M266">
        <v>50</v>
      </c>
      <c r="Q266">
        <v>263</v>
      </c>
      <c r="R266">
        <v>-140</v>
      </c>
      <c r="V266">
        <v>263</v>
      </c>
      <c r="W266">
        <v>-62</v>
      </c>
      <c r="AA266">
        <v>263</v>
      </c>
      <c r="AB266">
        <v>94</v>
      </c>
      <c r="AF266">
        <v>263</v>
      </c>
      <c r="AG266">
        <v>192</v>
      </c>
      <c r="AK266">
        <v>263</v>
      </c>
      <c r="AL266">
        <v>-238</v>
      </c>
      <c r="AP266">
        <v>263</v>
      </c>
      <c r="AQ266">
        <v>40</v>
      </c>
      <c r="AU266">
        <v>263</v>
      </c>
      <c r="AV266">
        <v>-148</v>
      </c>
    </row>
    <row r="267" spans="2:48" x14ac:dyDescent="0.25">
      <c r="B267">
        <v>264</v>
      </c>
      <c r="C267">
        <v>52</v>
      </c>
      <c r="G267">
        <v>264</v>
      </c>
      <c r="H267">
        <v>4</v>
      </c>
      <c r="L267">
        <v>264</v>
      </c>
      <c r="M267">
        <v>-32</v>
      </c>
      <c r="Q267">
        <v>264</v>
      </c>
      <c r="R267">
        <v>90</v>
      </c>
      <c r="V267">
        <v>264</v>
      </c>
      <c r="W267">
        <v>-54</v>
      </c>
      <c r="AA267">
        <v>264</v>
      </c>
      <c r="AB267">
        <v>-88</v>
      </c>
      <c r="AF267">
        <v>264</v>
      </c>
      <c r="AG267">
        <v>-58</v>
      </c>
      <c r="AK267">
        <v>264</v>
      </c>
      <c r="AL267">
        <v>204</v>
      </c>
      <c r="AP267">
        <v>264</v>
      </c>
      <c r="AQ267">
        <v>-94</v>
      </c>
      <c r="AU267">
        <v>264</v>
      </c>
      <c r="AV267">
        <v>-54</v>
      </c>
    </row>
    <row r="268" spans="2:48" x14ac:dyDescent="0.25">
      <c r="B268">
        <v>265</v>
      </c>
      <c r="C268">
        <v>-10</v>
      </c>
      <c r="G268">
        <v>265</v>
      </c>
      <c r="H268">
        <v>-174</v>
      </c>
      <c r="L268">
        <v>265</v>
      </c>
      <c r="M268">
        <v>-44</v>
      </c>
      <c r="Q268">
        <v>265</v>
      </c>
      <c r="R268">
        <v>-70</v>
      </c>
      <c r="V268">
        <v>265</v>
      </c>
      <c r="W268">
        <v>12</v>
      </c>
      <c r="AA268">
        <v>265</v>
      </c>
      <c r="AB268">
        <v>-70</v>
      </c>
      <c r="AF268">
        <v>265</v>
      </c>
      <c r="AG268">
        <v>-4</v>
      </c>
      <c r="AK268">
        <v>265</v>
      </c>
      <c r="AL268">
        <v>144</v>
      </c>
      <c r="AP268">
        <v>265</v>
      </c>
      <c r="AQ268">
        <v>48</v>
      </c>
      <c r="AU268">
        <v>265</v>
      </c>
      <c r="AV268">
        <v>-42</v>
      </c>
    </row>
    <row r="269" spans="2:48" x14ac:dyDescent="0.25">
      <c r="B269">
        <v>266</v>
      </c>
      <c r="C269">
        <v>146</v>
      </c>
      <c r="G269">
        <v>266</v>
      </c>
      <c r="H269">
        <v>42</v>
      </c>
      <c r="L269">
        <v>266</v>
      </c>
      <c r="M269">
        <v>166</v>
      </c>
      <c r="Q269">
        <v>266</v>
      </c>
      <c r="R269">
        <v>116</v>
      </c>
      <c r="V269">
        <v>266</v>
      </c>
      <c r="W269">
        <v>-68</v>
      </c>
      <c r="AA269">
        <v>266</v>
      </c>
      <c r="AB269">
        <v>-128</v>
      </c>
      <c r="AF269">
        <v>266</v>
      </c>
      <c r="AG269">
        <v>186</v>
      </c>
      <c r="AK269">
        <v>266</v>
      </c>
      <c r="AL269">
        <v>4</v>
      </c>
      <c r="AP269">
        <v>266</v>
      </c>
      <c r="AQ269">
        <v>-116</v>
      </c>
      <c r="AU269">
        <v>266</v>
      </c>
      <c r="AV269">
        <v>-46</v>
      </c>
    </row>
    <row r="270" spans="2:48" x14ac:dyDescent="0.25">
      <c r="B270">
        <v>267</v>
      </c>
      <c r="C270">
        <v>-16</v>
      </c>
      <c r="G270">
        <v>267</v>
      </c>
      <c r="H270">
        <v>20</v>
      </c>
      <c r="L270">
        <v>267</v>
      </c>
      <c r="M270">
        <v>-26</v>
      </c>
      <c r="Q270">
        <v>267</v>
      </c>
      <c r="R270">
        <v>-40</v>
      </c>
      <c r="V270">
        <v>267</v>
      </c>
      <c r="W270">
        <v>24</v>
      </c>
      <c r="AA270">
        <v>267</v>
      </c>
      <c r="AB270">
        <v>114</v>
      </c>
      <c r="AF270">
        <v>267</v>
      </c>
      <c r="AG270">
        <v>12</v>
      </c>
      <c r="AK270">
        <v>267</v>
      </c>
      <c r="AL270">
        <v>76</v>
      </c>
      <c r="AP270">
        <v>267</v>
      </c>
      <c r="AQ270">
        <v>32</v>
      </c>
      <c r="AU270">
        <v>267</v>
      </c>
      <c r="AV270">
        <v>-122</v>
      </c>
    </row>
    <row r="271" spans="2:48" x14ac:dyDescent="0.25">
      <c r="B271">
        <v>268</v>
      </c>
      <c r="C271">
        <v>80</v>
      </c>
      <c r="G271">
        <v>268</v>
      </c>
      <c r="H271">
        <v>-112</v>
      </c>
      <c r="L271">
        <v>268</v>
      </c>
      <c r="M271">
        <v>68</v>
      </c>
      <c r="Q271">
        <v>268</v>
      </c>
      <c r="R271">
        <v>-20</v>
      </c>
      <c r="V271">
        <v>268</v>
      </c>
      <c r="W271">
        <v>100</v>
      </c>
      <c r="AA271">
        <v>268</v>
      </c>
      <c r="AB271">
        <v>-176</v>
      </c>
      <c r="AF271">
        <v>268</v>
      </c>
      <c r="AG271">
        <v>8</v>
      </c>
      <c r="AK271">
        <v>268</v>
      </c>
      <c r="AL271">
        <v>-16</v>
      </c>
      <c r="AP271">
        <v>268</v>
      </c>
      <c r="AQ271">
        <v>42</v>
      </c>
      <c r="AU271">
        <v>268</v>
      </c>
      <c r="AV271">
        <v>-142</v>
      </c>
    </row>
    <row r="272" spans="2:48" x14ac:dyDescent="0.25">
      <c r="B272">
        <v>269</v>
      </c>
      <c r="C272">
        <v>86</v>
      </c>
      <c r="G272">
        <v>269</v>
      </c>
      <c r="H272">
        <v>-14</v>
      </c>
      <c r="L272">
        <v>269</v>
      </c>
      <c r="M272">
        <v>48</v>
      </c>
      <c r="Q272">
        <v>269</v>
      </c>
      <c r="R272">
        <v>-90</v>
      </c>
      <c r="V272">
        <v>269</v>
      </c>
      <c r="W272">
        <v>170</v>
      </c>
      <c r="AA272">
        <v>269</v>
      </c>
      <c r="AB272">
        <v>210</v>
      </c>
      <c r="AF272">
        <v>269</v>
      </c>
      <c r="AG272">
        <v>-40</v>
      </c>
      <c r="AK272">
        <v>269</v>
      </c>
      <c r="AL272">
        <v>250</v>
      </c>
      <c r="AP272">
        <v>269</v>
      </c>
      <c r="AQ272">
        <v>-278</v>
      </c>
      <c r="AU272">
        <v>269</v>
      </c>
      <c r="AV272">
        <v>124</v>
      </c>
    </row>
    <row r="273" spans="2:48" x14ac:dyDescent="0.25">
      <c r="B273">
        <v>270</v>
      </c>
      <c r="C273">
        <v>-62</v>
      </c>
      <c r="G273">
        <v>270</v>
      </c>
      <c r="H273">
        <v>100</v>
      </c>
      <c r="L273">
        <v>270</v>
      </c>
      <c r="M273">
        <v>-46</v>
      </c>
      <c r="Q273">
        <v>270</v>
      </c>
      <c r="R273">
        <v>144</v>
      </c>
      <c r="V273">
        <v>270</v>
      </c>
      <c r="W273">
        <v>70</v>
      </c>
      <c r="AA273">
        <v>270</v>
      </c>
      <c r="AB273">
        <v>-32</v>
      </c>
      <c r="AF273">
        <v>270</v>
      </c>
      <c r="AG273">
        <v>-50</v>
      </c>
      <c r="AK273">
        <v>270</v>
      </c>
      <c r="AL273">
        <v>114</v>
      </c>
      <c r="AP273">
        <v>270</v>
      </c>
      <c r="AQ273">
        <v>-94</v>
      </c>
      <c r="AU273">
        <v>270</v>
      </c>
      <c r="AV273">
        <v>102</v>
      </c>
    </row>
    <row r="274" spans="2:48" x14ac:dyDescent="0.25">
      <c r="B274">
        <v>271</v>
      </c>
      <c r="C274">
        <v>124</v>
      </c>
      <c r="G274">
        <v>271</v>
      </c>
      <c r="H274">
        <v>-74</v>
      </c>
      <c r="L274">
        <v>271</v>
      </c>
      <c r="M274">
        <v>30</v>
      </c>
      <c r="Q274">
        <v>271</v>
      </c>
      <c r="R274">
        <v>-84</v>
      </c>
      <c r="V274">
        <v>271</v>
      </c>
      <c r="W274">
        <v>120</v>
      </c>
      <c r="AA274">
        <v>271</v>
      </c>
      <c r="AB274">
        <v>258</v>
      </c>
      <c r="AF274">
        <v>271</v>
      </c>
      <c r="AG274">
        <v>-210</v>
      </c>
      <c r="AK274">
        <v>271</v>
      </c>
      <c r="AL274">
        <v>-16</v>
      </c>
      <c r="AP274">
        <v>271</v>
      </c>
      <c r="AQ274">
        <v>-194</v>
      </c>
      <c r="AU274">
        <v>271</v>
      </c>
      <c r="AV274">
        <v>170</v>
      </c>
    </row>
    <row r="275" spans="2:48" x14ac:dyDescent="0.25">
      <c r="B275">
        <v>272</v>
      </c>
      <c r="C275">
        <v>80</v>
      </c>
      <c r="G275">
        <v>272</v>
      </c>
      <c r="H275">
        <v>-178</v>
      </c>
      <c r="L275">
        <v>272</v>
      </c>
      <c r="M275">
        <v>-132</v>
      </c>
      <c r="Q275">
        <v>272</v>
      </c>
      <c r="R275">
        <v>-180</v>
      </c>
      <c r="V275">
        <v>272</v>
      </c>
      <c r="W275">
        <v>44</v>
      </c>
      <c r="AA275">
        <v>272</v>
      </c>
      <c r="AB275">
        <v>-78</v>
      </c>
      <c r="AF275">
        <v>272</v>
      </c>
      <c r="AG275">
        <v>40</v>
      </c>
      <c r="AK275">
        <v>272</v>
      </c>
      <c r="AL275">
        <v>-118</v>
      </c>
      <c r="AP275">
        <v>272</v>
      </c>
      <c r="AQ275">
        <v>112</v>
      </c>
      <c r="AU275">
        <v>272</v>
      </c>
      <c r="AV275">
        <v>154</v>
      </c>
    </row>
    <row r="276" spans="2:48" x14ac:dyDescent="0.25">
      <c r="B276">
        <v>273</v>
      </c>
      <c r="C276">
        <v>-18</v>
      </c>
      <c r="G276">
        <v>273</v>
      </c>
      <c r="H276">
        <v>78</v>
      </c>
      <c r="L276">
        <v>273</v>
      </c>
      <c r="M276">
        <v>-52</v>
      </c>
      <c r="Q276">
        <v>273</v>
      </c>
      <c r="R276">
        <v>68</v>
      </c>
      <c r="V276">
        <v>273</v>
      </c>
      <c r="W276">
        <v>26</v>
      </c>
      <c r="AA276">
        <v>273</v>
      </c>
      <c r="AB276">
        <v>132</v>
      </c>
      <c r="AF276">
        <v>273</v>
      </c>
      <c r="AG276">
        <v>74</v>
      </c>
      <c r="AK276">
        <v>273</v>
      </c>
      <c r="AL276">
        <v>-50</v>
      </c>
      <c r="AP276">
        <v>273</v>
      </c>
      <c r="AQ276">
        <v>224</v>
      </c>
      <c r="AU276">
        <v>273</v>
      </c>
      <c r="AV276">
        <v>88</v>
      </c>
    </row>
    <row r="277" spans="2:48" x14ac:dyDescent="0.25">
      <c r="B277">
        <v>274</v>
      </c>
      <c r="C277">
        <v>130</v>
      </c>
      <c r="G277">
        <v>274</v>
      </c>
      <c r="H277">
        <v>-104</v>
      </c>
      <c r="L277">
        <v>274</v>
      </c>
      <c r="M277">
        <v>110</v>
      </c>
      <c r="Q277">
        <v>274</v>
      </c>
      <c r="R277">
        <v>-74</v>
      </c>
      <c r="V277">
        <v>274</v>
      </c>
      <c r="W277">
        <v>12</v>
      </c>
      <c r="AA277">
        <v>274</v>
      </c>
      <c r="AB277">
        <v>146</v>
      </c>
      <c r="AF277">
        <v>274</v>
      </c>
      <c r="AG277">
        <v>-78</v>
      </c>
      <c r="AK277">
        <v>274</v>
      </c>
      <c r="AL277">
        <v>18</v>
      </c>
      <c r="AP277">
        <v>274</v>
      </c>
      <c r="AQ277">
        <v>120</v>
      </c>
      <c r="AU277">
        <v>274</v>
      </c>
      <c r="AV277">
        <v>72</v>
      </c>
    </row>
    <row r="278" spans="2:48" x14ac:dyDescent="0.25">
      <c r="B278">
        <v>275</v>
      </c>
      <c r="C278">
        <v>168</v>
      </c>
      <c r="G278">
        <v>275</v>
      </c>
      <c r="H278">
        <v>-100</v>
      </c>
      <c r="L278">
        <v>275</v>
      </c>
      <c r="M278">
        <v>-30</v>
      </c>
      <c r="Q278">
        <v>275</v>
      </c>
      <c r="R278">
        <v>148</v>
      </c>
      <c r="V278">
        <v>275</v>
      </c>
      <c r="W278">
        <v>-44</v>
      </c>
      <c r="AA278">
        <v>275</v>
      </c>
      <c r="AB278">
        <v>-148</v>
      </c>
      <c r="AF278">
        <v>275</v>
      </c>
      <c r="AG278">
        <v>86</v>
      </c>
      <c r="AK278">
        <v>275</v>
      </c>
      <c r="AL278">
        <v>-58</v>
      </c>
      <c r="AP278">
        <v>275</v>
      </c>
      <c r="AQ278">
        <v>58</v>
      </c>
      <c r="AU278">
        <v>275</v>
      </c>
      <c r="AV278">
        <v>-42</v>
      </c>
    </row>
    <row r="279" spans="2:48" x14ac:dyDescent="0.25">
      <c r="B279">
        <v>276</v>
      </c>
      <c r="C279">
        <v>56</v>
      </c>
      <c r="G279">
        <v>276</v>
      </c>
      <c r="H279">
        <v>-86</v>
      </c>
      <c r="L279">
        <v>276</v>
      </c>
      <c r="M279">
        <v>-182</v>
      </c>
      <c r="Q279">
        <v>276</v>
      </c>
      <c r="R279">
        <v>150</v>
      </c>
      <c r="V279">
        <v>276</v>
      </c>
      <c r="W279">
        <v>-152</v>
      </c>
      <c r="AA279">
        <v>276</v>
      </c>
      <c r="AB279">
        <v>-160</v>
      </c>
      <c r="AF279">
        <v>276</v>
      </c>
      <c r="AG279">
        <v>142</v>
      </c>
      <c r="AK279">
        <v>276</v>
      </c>
      <c r="AL279">
        <v>-112</v>
      </c>
      <c r="AP279">
        <v>276</v>
      </c>
      <c r="AQ279">
        <v>-60</v>
      </c>
      <c r="AU279">
        <v>276</v>
      </c>
      <c r="AV279">
        <v>-80</v>
      </c>
    </row>
    <row r="280" spans="2:48" x14ac:dyDescent="0.25">
      <c r="B280">
        <v>277</v>
      </c>
      <c r="C280">
        <v>-4</v>
      </c>
      <c r="G280">
        <v>277</v>
      </c>
      <c r="H280">
        <v>-24</v>
      </c>
      <c r="L280">
        <v>277</v>
      </c>
      <c r="M280">
        <v>44</v>
      </c>
      <c r="Q280">
        <v>277</v>
      </c>
      <c r="R280">
        <v>-152</v>
      </c>
      <c r="V280">
        <v>277</v>
      </c>
      <c r="W280">
        <v>-106</v>
      </c>
      <c r="AA280">
        <v>277</v>
      </c>
      <c r="AB280">
        <v>84</v>
      </c>
      <c r="AF280">
        <v>277</v>
      </c>
      <c r="AG280">
        <v>102</v>
      </c>
      <c r="AK280">
        <v>277</v>
      </c>
      <c r="AL280">
        <v>92</v>
      </c>
      <c r="AP280">
        <v>277</v>
      </c>
      <c r="AQ280">
        <v>-54</v>
      </c>
      <c r="AU280">
        <v>277</v>
      </c>
      <c r="AV280">
        <v>122</v>
      </c>
    </row>
    <row r="281" spans="2:48" x14ac:dyDescent="0.25">
      <c r="B281">
        <v>278</v>
      </c>
      <c r="C281">
        <v>66</v>
      </c>
      <c r="G281">
        <v>278</v>
      </c>
      <c r="H281">
        <v>124</v>
      </c>
      <c r="L281">
        <v>278</v>
      </c>
      <c r="M281">
        <v>10</v>
      </c>
      <c r="Q281">
        <v>278</v>
      </c>
      <c r="R281">
        <v>-54</v>
      </c>
      <c r="V281">
        <v>278</v>
      </c>
      <c r="W281">
        <v>-136</v>
      </c>
      <c r="AA281">
        <v>278</v>
      </c>
      <c r="AB281">
        <v>56</v>
      </c>
      <c r="AF281">
        <v>278</v>
      </c>
      <c r="AG281">
        <v>-56</v>
      </c>
      <c r="AK281">
        <v>278</v>
      </c>
      <c r="AL281">
        <v>52</v>
      </c>
      <c r="AP281">
        <v>278</v>
      </c>
      <c r="AQ281">
        <v>24</v>
      </c>
      <c r="AU281">
        <v>278</v>
      </c>
      <c r="AV281">
        <v>-10</v>
      </c>
    </row>
    <row r="282" spans="2:48" x14ac:dyDescent="0.25">
      <c r="B282">
        <v>279</v>
      </c>
      <c r="C282">
        <v>36</v>
      </c>
      <c r="G282">
        <v>279</v>
      </c>
      <c r="H282">
        <v>64</v>
      </c>
      <c r="L282">
        <v>279</v>
      </c>
      <c r="M282">
        <v>-152</v>
      </c>
      <c r="Q282">
        <v>279</v>
      </c>
      <c r="R282">
        <v>158</v>
      </c>
      <c r="V282">
        <v>279</v>
      </c>
      <c r="W282">
        <v>-110</v>
      </c>
      <c r="AA282">
        <v>279</v>
      </c>
      <c r="AB282">
        <v>-38</v>
      </c>
      <c r="AF282">
        <v>279</v>
      </c>
      <c r="AG282">
        <v>8</v>
      </c>
      <c r="AK282">
        <v>279</v>
      </c>
      <c r="AL282">
        <v>-60</v>
      </c>
      <c r="AP282">
        <v>279</v>
      </c>
      <c r="AQ282">
        <v>36</v>
      </c>
      <c r="AU282">
        <v>279</v>
      </c>
      <c r="AV282">
        <v>28</v>
      </c>
    </row>
    <row r="283" spans="2:48" x14ac:dyDescent="0.25">
      <c r="B283">
        <v>280</v>
      </c>
      <c r="C283">
        <v>34</v>
      </c>
      <c r="G283">
        <v>280</v>
      </c>
      <c r="H283">
        <v>30</v>
      </c>
      <c r="L283">
        <v>280</v>
      </c>
      <c r="M283">
        <v>64</v>
      </c>
      <c r="Q283">
        <v>280</v>
      </c>
      <c r="R283">
        <v>-118</v>
      </c>
      <c r="V283">
        <v>280</v>
      </c>
      <c r="W283">
        <v>138</v>
      </c>
      <c r="AA283">
        <v>280</v>
      </c>
      <c r="AB283">
        <v>48</v>
      </c>
      <c r="AF283">
        <v>280</v>
      </c>
      <c r="AG283">
        <v>244</v>
      </c>
      <c r="AK283">
        <v>280</v>
      </c>
      <c r="AL283">
        <v>84</v>
      </c>
      <c r="AP283">
        <v>280</v>
      </c>
      <c r="AQ283">
        <v>34</v>
      </c>
      <c r="AU283">
        <v>280</v>
      </c>
      <c r="AV283">
        <v>-32</v>
      </c>
    </row>
    <row r="284" spans="2:48" x14ac:dyDescent="0.25">
      <c r="B284">
        <v>281</v>
      </c>
      <c r="C284">
        <v>22</v>
      </c>
      <c r="G284">
        <v>281</v>
      </c>
      <c r="H284">
        <v>14</v>
      </c>
      <c r="L284">
        <v>281</v>
      </c>
      <c r="M284">
        <v>-56</v>
      </c>
      <c r="Q284">
        <v>281</v>
      </c>
      <c r="R284">
        <v>2</v>
      </c>
      <c r="V284">
        <v>281</v>
      </c>
      <c r="W284">
        <v>-104</v>
      </c>
      <c r="AA284">
        <v>281</v>
      </c>
      <c r="AB284">
        <v>176</v>
      </c>
      <c r="AF284">
        <v>281</v>
      </c>
      <c r="AG284">
        <v>-84</v>
      </c>
      <c r="AK284">
        <v>281</v>
      </c>
      <c r="AL284">
        <v>100</v>
      </c>
      <c r="AP284">
        <v>281</v>
      </c>
      <c r="AQ284">
        <v>-110</v>
      </c>
      <c r="AU284">
        <v>281</v>
      </c>
      <c r="AV284">
        <v>28</v>
      </c>
    </row>
    <row r="285" spans="2:48" x14ac:dyDescent="0.25">
      <c r="B285">
        <v>282</v>
      </c>
      <c r="C285">
        <v>62</v>
      </c>
      <c r="G285">
        <v>282</v>
      </c>
      <c r="H285">
        <v>-238</v>
      </c>
      <c r="L285">
        <v>282</v>
      </c>
      <c r="M285">
        <v>-220</v>
      </c>
      <c r="Q285">
        <v>282</v>
      </c>
      <c r="R285">
        <v>-30</v>
      </c>
      <c r="V285">
        <v>282</v>
      </c>
      <c r="W285">
        <v>122</v>
      </c>
      <c r="AA285">
        <v>282</v>
      </c>
      <c r="AB285">
        <v>-48</v>
      </c>
      <c r="AF285">
        <v>282</v>
      </c>
      <c r="AG285">
        <v>58</v>
      </c>
      <c r="AK285">
        <v>282</v>
      </c>
      <c r="AL285">
        <v>86</v>
      </c>
      <c r="AP285">
        <v>282</v>
      </c>
      <c r="AQ285">
        <v>-76</v>
      </c>
      <c r="AU285">
        <v>282</v>
      </c>
      <c r="AV285">
        <v>8</v>
      </c>
    </row>
    <row r="286" spans="2:48" x14ac:dyDescent="0.25">
      <c r="B286">
        <v>283</v>
      </c>
      <c r="C286">
        <v>-180</v>
      </c>
      <c r="G286">
        <v>283</v>
      </c>
      <c r="H286">
        <v>-170</v>
      </c>
      <c r="L286">
        <v>283</v>
      </c>
      <c r="M286">
        <v>60</v>
      </c>
      <c r="Q286">
        <v>283</v>
      </c>
      <c r="R286">
        <v>-102</v>
      </c>
      <c r="V286">
        <v>283</v>
      </c>
      <c r="W286">
        <v>-6</v>
      </c>
      <c r="AA286">
        <v>283</v>
      </c>
      <c r="AB286">
        <v>-46</v>
      </c>
      <c r="AF286">
        <v>283</v>
      </c>
      <c r="AG286">
        <v>-34</v>
      </c>
      <c r="AK286">
        <v>283</v>
      </c>
      <c r="AL286">
        <v>10</v>
      </c>
      <c r="AP286">
        <v>283</v>
      </c>
      <c r="AQ286">
        <v>44</v>
      </c>
      <c r="AU286">
        <v>283</v>
      </c>
      <c r="AV286">
        <v>156</v>
      </c>
    </row>
    <row r="287" spans="2:48" x14ac:dyDescent="0.25">
      <c r="B287">
        <v>284</v>
      </c>
      <c r="C287">
        <v>-170</v>
      </c>
      <c r="G287">
        <v>284</v>
      </c>
      <c r="H287">
        <v>24</v>
      </c>
      <c r="L287">
        <v>284</v>
      </c>
      <c r="M287">
        <v>-140</v>
      </c>
      <c r="Q287">
        <v>284</v>
      </c>
      <c r="R287">
        <v>-78</v>
      </c>
      <c r="V287">
        <v>284</v>
      </c>
      <c r="W287">
        <v>14</v>
      </c>
      <c r="AA287">
        <v>284</v>
      </c>
      <c r="AB287">
        <v>206</v>
      </c>
      <c r="AF287">
        <v>284</v>
      </c>
      <c r="AG287">
        <v>-58</v>
      </c>
      <c r="AK287">
        <v>284</v>
      </c>
      <c r="AL287">
        <v>-78</v>
      </c>
      <c r="AP287">
        <v>284</v>
      </c>
      <c r="AQ287">
        <v>-90</v>
      </c>
      <c r="AU287">
        <v>284</v>
      </c>
      <c r="AV287">
        <v>166</v>
      </c>
    </row>
    <row r="288" spans="2:48" x14ac:dyDescent="0.25">
      <c r="B288">
        <v>285</v>
      </c>
      <c r="C288">
        <v>48</v>
      </c>
      <c r="G288">
        <v>285</v>
      </c>
      <c r="H288">
        <v>-48</v>
      </c>
      <c r="L288">
        <v>285</v>
      </c>
      <c r="M288">
        <v>-10</v>
      </c>
      <c r="Q288">
        <v>285</v>
      </c>
      <c r="R288">
        <v>-34</v>
      </c>
      <c r="V288">
        <v>285</v>
      </c>
      <c r="W288">
        <v>-84</v>
      </c>
      <c r="AA288">
        <v>285</v>
      </c>
      <c r="AB288">
        <v>-118</v>
      </c>
      <c r="AF288">
        <v>285</v>
      </c>
      <c r="AG288">
        <v>-114</v>
      </c>
      <c r="AK288">
        <v>285</v>
      </c>
      <c r="AL288">
        <v>70</v>
      </c>
      <c r="AP288">
        <v>285</v>
      </c>
      <c r="AQ288">
        <v>0</v>
      </c>
      <c r="AU288">
        <v>285</v>
      </c>
      <c r="AV288">
        <v>32</v>
      </c>
    </row>
    <row r="289" spans="2:48" x14ac:dyDescent="0.25">
      <c r="B289">
        <v>286</v>
      </c>
      <c r="C289">
        <v>-46</v>
      </c>
      <c r="G289">
        <v>286</v>
      </c>
      <c r="H289">
        <v>272</v>
      </c>
      <c r="L289">
        <v>286</v>
      </c>
      <c r="M289">
        <v>46</v>
      </c>
      <c r="Q289">
        <v>286</v>
      </c>
      <c r="R289">
        <v>-70</v>
      </c>
      <c r="V289">
        <v>286</v>
      </c>
      <c r="W289">
        <v>132</v>
      </c>
      <c r="AA289">
        <v>286</v>
      </c>
      <c r="AB289">
        <v>-200</v>
      </c>
      <c r="AF289">
        <v>286</v>
      </c>
      <c r="AG289">
        <v>58</v>
      </c>
      <c r="AK289">
        <v>286</v>
      </c>
      <c r="AL289">
        <v>14</v>
      </c>
      <c r="AP289">
        <v>286</v>
      </c>
      <c r="AQ289">
        <v>24</v>
      </c>
      <c r="AU289">
        <v>286</v>
      </c>
      <c r="AV289">
        <v>88</v>
      </c>
    </row>
    <row r="290" spans="2:48" x14ac:dyDescent="0.25">
      <c r="B290">
        <v>287</v>
      </c>
      <c r="C290">
        <v>104</v>
      </c>
      <c r="G290">
        <v>287</v>
      </c>
      <c r="H290">
        <v>166</v>
      </c>
      <c r="L290">
        <v>287</v>
      </c>
      <c r="M290">
        <v>106</v>
      </c>
      <c r="Q290">
        <v>287</v>
      </c>
      <c r="R290">
        <v>0</v>
      </c>
      <c r="V290">
        <v>287</v>
      </c>
      <c r="W290">
        <v>-56</v>
      </c>
      <c r="AA290">
        <v>287</v>
      </c>
      <c r="AB290">
        <v>-148</v>
      </c>
      <c r="AF290">
        <v>287</v>
      </c>
      <c r="AG290">
        <v>-50</v>
      </c>
      <c r="AK290">
        <v>287</v>
      </c>
      <c r="AL290">
        <v>-68</v>
      </c>
      <c r="AP290">
        <v>287</v>
      </c>
      <c r="AQ290">
        <v>48</v>
      </c>
      <c r="AU290">
        <v>287</v>
      </c>
      <c r="AV290">
        <v>-40</v>
      </c>
    </row>
    <row r="291" spans="2:48" x14ac:dyDescent="0.25">
      <c r="B291">
        <v>288</v>
      </c>
      <c r="C291">
        <v>10</v>
      </c>
      <c r="G291">
        <v>288</v>
      </c>
      <c r="H291">
        <v>-24</v>
      </c>
      <c r="L291">
        <v>288</v>
      </c>
      <c r="M291">
        <v>-60</v>
      </c>
      <c r="Q291">
        <v>288</v>
      </c>
      <c r="R291">
        <v>56</v>
      </c>
      <c r="V291">
        <v>288</v>
      </c>
      <c r="W291">
        <v>-60</v>
      </c>
      <c r="AA291">
        <v>288</v>
      </c>
      <c r="AB291">
        <v>2</v>
      </c>
      <c r="AF291">
        <v>288</v>
      </c>
      <c r="AG291">
        <v>-30</v>
      </c>
      <c r="AK291">
        <v>288</v>
      </c>
      <c r="AL291">
        <v>-86</v>
      </c>
      <c r="AP291">
        <v>288</v>
      </c>
      <c r="AQ291">
        <v>-118</v>
      </c>
      <c r="AU291">
        <v>288</v>
      </c>
      <c r="AV291">
        <v>-80</v>
      </c>
    </row>
    <row r="292" spans="2:48" x14ac:dyDescent="0.25">
      <c r="B292">
        <v>289</v>
      </c>
      <c r="C292">
        <v>-28</v>
      </c>
      <c r="G292">
        <v>289</v>
      </c>
      <c r="H292">
        <v>-58</v>
      </c>
      <c r="L292">
        <v>289</v>
      </c>
      <c r="M292">
        <v>38</v>
      </c>
      <c r="Q292">
        <v>289</v>
      </c>
      <c r="R292">
        <v>-96</v>
      </c>
      <c r="V292">
        <v>289</v>
      </c>
      <c r="W292">
        <v>-8</v>
      </c>
      <c r="AA292">
        <v>289</v>
      </c>
      <c r="AB292">
        <v>26</v>
      </c>
      <c r="AF292">
        <v>289</v>
      </c>
      <c r="AG292">
        <v>48</v>
      </c>
      <c r="AK292">
        <v>289</v>
      </c>
      <c r="AL292">
        <v>48</v>
      </c>
      <c r="AP292">
        <v>289</v>
      </c>
      <c r="AQ292">
        <v>-150</v>
      </c>
      <c r="AU292">
        <v>289</v>
      </c>
      <c r="AV292">
        <v>-10</v>
      </c>
    </row>
    <row r="293" spans="2:48" x14ac:dyDescent="0.25">
      <c r="B293">
        <v>290</v>
      </c>
      <c r="C293">
        <v>-172</v>
      </c>
      <c r="G293">
        <v>290</v>
      </c>
      <c r="H293">
        <v>-100</v>
      </c>
      <c r="L293">
        <v>290</v>
      </c>
      <c r="M293">
        <v>94</v>
      </c>
      <c r="Q293">
        <v>290</v>
      </c>
      <c r="R293">
        <v>-64</v>
      </c>
      <c r="V293">
        <v>290</v>
      </c>
      <c r="W293">
        <v>-58</v>
      </c>
      <c r="AA293">
        <v>290</v>
      </c>
      <c r="AB293">
        <v>-102</v>
      </c>
      <c r="AF293">
        <v>290</v>
      </c>
      <c r="AG293">
        <v>70</v>
      </c>
      <c r="AK293">
        <v>290</v>
      </c>
      <c r="AL293">
        <v>-24</v>
      </c>
      <c r="AP293">
        <v>290</v>
      </c>
      <c r="AQ293">
        <v>230</v>
      </c>
      <c r="AU293">
        <v>290</v>
      </c>
      <c r="AV293">
        <v>-100</v>
      </c>
    </row>
    <row r="294" spans="2:48" x14ac:dyDescent="0.25">
      <c r="B294">
        <v>291</v>
      </c>
      <c r="C294">
        <v>-170</v>
      </c>
      <c r="G294">
        <v>291</v>
      </c>
      <c r="H294">
        <v>-116</v>
      </c>
      <c r="L294">
        <v>291</v>
      </c>
      <c r="M294">
        <v>-132</v>
      </c>
      <c r="Q294">
        <v>291</v>
      </c>
      <c r="R294">
        <v>2</v>
      </c>
      <c r="V294">
        <v>291</v>
      </c>
      <c r="W294">
        <v>44</v>
      </c>
      <c r="AA294">
        <v>291</v>
      </c>
      <c r="AB294">
        <v>26</v>
      </c>
      <c r="AF294">
        <v>291</v>
      </c>
      <c r="AG294">
        <v>-44</v>
      </c>
      <c r="AK294">
        <v>291</v>
      </c>
      <c r="AL294">
        <v>-92</v>
      </c>
      <c r="AP294">
        <v>291</v>
      </c>
      <c r="AQ294">
        <v>148</v>
      </c>
      <c r="AU294">
        <v>291</v>
      </c>
      <c r="AV294">
        <v>-56</v>
      </c>
    </row>
    <row r="295" spans="2:48" x14ac:dyDescent="0.25">
      <c r="B295">
        <v>292</v>
      </c>
      <c r="C295">
        <v>-40</v>
      </c>
      <c r="G295">
        <v>292</v>
      </c>
      <c r="H295">
        <v>26</v>
      </c>
      <c r="L295">
        <v>292</v>
      </c>
      <c r="M295">
        <v>28</v>
      </c>
      <c r="Q295">
        <v>292</v>
      </c>
      <c r="R295">
        <v>88</v>
      </c>
      <c r="V295">
        <v>292</v>
      </c>
      <c r="W295">
        <v>42</v>
      </c>
      <c r="AA295">
        <v>292</v>
      </c>
      <c r="AB295">
        <v>96</v>
      </c>
      <c r="AF295">
        <v>292</v>
      </c>
      <c r="AG295">
        <v>-20</v>
      </c>
      <c r="AK295">
        <v>292</v>
      </c>
      <c r="AL295">
        <v>48</v>
      </c>
      <c r="AP295">
        <v>292</v>
      </c>
      <c r="AQ295">
        <v>88</v>
      </c>
      <c r="AU295">
        <v>292</v>
      </c>
      <c r="AV295">
        <v>46</v>
      </c>
    </row>
    <row r="296" spans="2:48" x14ac:dyDescent="0.25">
      <c r="B296">
        <v>293</v>
      </c>
      <c r="C296">
        <v>64</v>
      </c>
      <c r="G296">
        <v>293</v>
      </c>
      <c r="H296">
        <v>12</v>
      </c>
      <c r="L296">
        <v>293</v>
      </c>
      <c r="M296">
        <v>42</v>
      </c>
      <c r="Q296">
        <v>293</v>
      </c>
      <c r="R296">
        <v>194</v>
      </c>
      <c r="V296">
        <v>293</v>
      </c>
      <c r="W296">
        <v>-96</v>
      </c>
      <c r="AA296">
        <v>293</v>
      </c>
      <c r="AB296">
        <v>-2</v>
      </c>
      <c r="AF296">
        <v>293</v>
      </c>
      <c r="AG296">
        <v>-6</v>
      </c>
      <c r="AK296">
        <v>293</v>
      </c>
      <c r="AL296">
        <v>-80</v>
      </c>
      <c r="AP296">
        <v>293</v>
      </c>
      <c r="AQ296">
        <v>-66</v>
      </c>
      <c r="AU296">
        <v>293</v>
      </c>
      <c r="AV296">
        <v>-136</v>
      </c>
    </row>
    <row r="297" spans="2:48" x14ac:dyDescent="0.25">
      <c r="B297">
        <v>294</v>
      </c>
      <c r="C297">
        <v>8</v>
      </c>
      <c r="G297">
        <v>294</v>
      </c>
      <c r="H297">
        <v>-40</v>
      </c>
      <c r="L297">
        <v>294</v>
      </c>
      <c r="M297">
        <v>-220</v>
      </c>
      <c r="Q297">
        <v>294</v>
      </c>
      <c r="R297">
        <v>90</v>
      </c>
      <c r="V297">
        <v>294</v>
      </c>
      <c r="W297">
        <v>-32</v>
      </c>
      <c r="AA297">
        <v>294</v>
      </c>
      <c r="AB297">
        <v>-164</v>
      </c>
      <c r="AF297">
        <v>294</v>
      </c>
      <c r="AG297">
        <v>44</v>
      </c>
      <c r="AK297">
        <v>294</v>
      </c>
      <c r="AL297">
        <v>-94</v>
      </c>
      <c r="AP297">
        <v>294</v>
      </c>
      <c r="AQ297">
        <v>-152</v>
      </c>
      <c r="AU297">
        <v>294</v>
      </c>
      <c r="AV297">
        <v>-114</v>
      </c>
    </row>
    <row r="298" spans="2:48" x14ac:dyDescent="0.25">
      <c r="B298">
        <v>295</v>
      </c>
      <c r="C298">
        <v>-180</v>
      </c>
      <c r="G298">
        <v>295</v>
      </c>
      <c r="H298">
        <v>34</v>
      </c>
      <c r="L298">
        <v>295</v>
      </c>
      <c r="M298">
        <v>52</v>
      </c>
      <c r="Q298">
        <v>295</v>
      </c>
      <c r="R298">
        <v>32</v>
      </c>
      <c r="V298">
        <v>295</v>
      </c>
      <c r="W298">
        <v>102</v>
      </c>
      <c r="AA298">
        <v>295</v>
      </c>
      <c r="AB298">
        <v>-90</v>
      </c>
      <c r="AF298">
        <v>295</v>
      </c>
      <c r="AG298">
        <v>156</v>
      </c>
      <c r="AK298">
        <v>295</v>
      </c>
      <c r="AL298">
        <v>52</v>
      </c>
      <c r="AP298">
        <v>295</v>
      </c>
      <c r="AQ298">
        <v>6</v>
      </c>
      <c r="AU298">
        <v>295</v>
      </c>
      <c r="AV298">
        <v>-14</v>
      </c>
    </row>
    <row r="299" spans="2:48" x14ac:dyDescent="0.25">
      <c r="B299">
        <v>296</v>
      </c>
      <c r="C299">
        <v>-24</v>
      </c>
      <c r="G299">
        <v>296</v>
      </c>
      <c r="H299">
        <v>112</v>
      </c>
      <c r="L299">
        <v>296</v>
      </c>
      <c r="M299">
        <v>-40</v>
      </c>
      <c r="Q299">
        <v>296</v>
      </c>
      <c r="R299">
        <v>-24</v>
      </c>
      <c r="V299">
        <v>296</v>
      </c>
      <c r="W299">
        <v>34</v>
      </c>
      <c r="AA299">
        <v>296</v>
      </c>
      <c r="AB299">
        <v>30</v>
      </c>
      <c r="AF299">
        <v>296</v>
      </c>
      <c r="AG299">
        <v>-94</v>
      </c>
      <c r="AK299">
        <v>296</v>
      </c>
      <c r="AL299">
        <v>0</v>
      </c>
      <c r="AP299">
        <v>296</v>
      </c>
      <c r="AQ299">
        <v>-154</v>
      </c>
      <c r="AU299">
        <v>296</v>
      </c>
      <c r="AV299">
        <v>-140</v>
      </c>
    </row>
    <row r="300" spans="2:48" x14ac:dyDescent="0.25">
      <c r="B300">
        <v>297</v>
      </c>
      <c r="C300">
        <v>-128</v>
      </c>
      <c r="G300">
        <v>297</v>
      </c>
      <c r="H300">
        <v>-100</v>
      </c>
      <c r="L300">
        <v>297</v>
      </c>
      <c r="M300">
        <v>226</v>
      </c>
      <c r="Q300">
        <v>297</v>
      </c>
      <c r="R300">
        <v>-38</v>
      </c>
      <c r="V300">
        <v>297</v>
      </c>
      <c r="W300">
        <v>84</v>
      </c>
      <c r="AA300">
        <v>297</v>
      </c>
      <c r="AB300">
        <v>42</v>
      </c>
      <c r="AF300">
        <v>297</v>
      </c>
      <c r="AG300">
        <v>-54</v>
      </c>
      <c r="AK300">
        <v>297</v>
      </c>
      <c r="AL300">
        <v>36</v>
      </c>
      <c r="AP300">
        <v>297</v>
      </c>
      <c r="AQ300">
        <v>68</v>
      </c>
      <c r="AU300">
        <v>297</v>
      </c>
      <c r="AV300">
        <v>-142</v>
      </c>
    </row>
    <row r="301" spans="2:48" x14ac:dyDescent="0.25">
      <c r="B301">
        <v>298</v>
      </c>
      <c r="C301">
        <v>-112</v>
      </c>
      <c r="G301">
        <v>298</v>
      </c>
      <c r="H301">
        <v>98</v>
      </c>
      <c r="L301">
        <v>298</v>
      </c>
      <c r="M301">
        <v>-42</v>
      </c>
      <c r="Q301">
        <v>298</v>
      </c>
      <c r="R301">
        <v>174</v>
      </c>
      <c r="V301">
        <v>298</v>
      </c>
      <c r="W301">
        <v>-66</v>
      </c>
      <c r="AA301">
        <v>298</v>
      </c>
      <c r="AB301">
        <v>-16</v>
      </c>
      <c r="AF301">
        <v>298</v>
      </c>
      <c r="AG301">
        <v>-128</v>
      </c>
      <c r="AK301">
        <v>298</v>
      </c>
      <c r="AL301">
        <v>-98</v>
      </c>
      <c r="AP301">
        <v>298</v>
      </c>
      <c r="AQ301">
        <v>-2</v>
      </c>
      <c r="AU301">
        <v>298</v>
      </c>
      <c r="AV301">
        <v>34</v>
      </c>
    </row>
    <row r="302" spans="2:48" x14ac:dyDescent="0.25">
      <c r="B302">
        <v>299</v>
      </c>
      <c r="C302">
        <v>-130</v>
      </c>
      <c r="G302">
        <v>299</v>
      </c>
      <c r="H302">
        <v>-84</v>
      </c>
      <c r="L302">
        <v>299</v>
      </c>
      <c r="M302">
        <v>-172</v>
      </c>
      <c r="Q302">
        <v>299</v>
      </c>
      <c r="R302">
        <v>120</v>
      </c>
      <c r="V302">
        <v>299</v>
      </c>
      <c r="W302">
        <v>-118</v>
      </c>
      <c r="AA302">
        <v>299</v>
      </c>
      <c r="AB302">
        <v>118</v>
      </c>
      <c r="AF302">
        <v>299</v>
      </c>
      <c r="AG302">
        <v>56</v>
      </c>
      <c r="AK302">
        <v>299</v>
      </c>
      <c r="AL302">
        <v>160</v>
      </c>
      <c r="AP302">
        <v>299</v>
      </c>
      <c r="AQ302">
        <v>46</v>
      </c>
      <c r="AU302">
        <v>299</v>
      </c>
      <c r="AV302">
        <v>-32</v>
      </c>
    </row>
    <row r="303" spans="2:48" x14ac:dyDescent="0.25">
      <c r="B303">
        <v>300</v>
      </c>
      <c r="C303">
        <v>-108</v>
      </c>
      <c r="G303">
        <v>300</v>
      </c>
      <c r="H303">
        <v>-74</v>
      </c>
      <c r="L303">
        <v>300</v>
      </c>
      <c r="M303">
        <v>30</v>
      </c>
      <c r="Q303">
        <v>300</v>
      </c>
      <c r="R303">
        <v>64</v>
      </c>
      <c r="V303">
        <v>300</v>
      </c>
      <c r="W303">
        <v>204</v>
      </c>
      <c r="AA303">
        <v>300</v>
      </c>
      <c r="AB303">
        <v>98</v>
      </c>
      <c r="AF303">
        <v>300</v>
      </c>
      <c r="AG303">
        <v>24</v>
      </c>
      <c r="AK303">
        <v>300</v>
      </c>
      <c r="AL303">
        <v>44</v>
      </c>
      <c r="AP303">
        <v>300</v>
      </c>
      <c r="AQ303">
        <v>-50</v>
      </c>
      <c r="AU303">
        <v>300</v>
      </c>
      <c r="AV303">
        <v>68</v>
      </c>
    </row>
    <row r="304" spans="2:48" x14ac:dyDescent="0.25">
      <c r="B304">
        <v>301</v>
      </c>
      <c r="C304">
        <v>18</v>
      </c>
      <c r="G304">
        <v>301</v>
      </c>
      <c r="H304">
        <v>18</v>
      </c>
      <c r="L304">
        <v>301</v>
      </c>
      <c r="M304">
        <v>-150</v>
      </c>
      <c r="Q304">
        <v>301</v>
      </c>
      <c r="R304">
        <v>98</v>
      </c>
      <c r="V304">
        <v>301</v>
      </c>
      <c r="W304">
        <v>-10</v>
      </c>
      <c r="AA304">
        <v>301</v>
      </c>
      <c r="AB304">
        <v>-30</v>
      </c>
      <c r="AF304">
        <v>301</v>
      </c>
      <c r="AG304">
        <v>-180</v>
      </c>
      <c r="AK304">
        <v>301</v>
      </c>
      <c r="AL304">
        <v>-8</v>
      </c>
      <c r="AP304">
        <v>301</v>
      </c>
      <c r="AQ304">
        <v>2</v>
      </c>
      <c r="AU304">
        <v>301</v>
      </c>
      <c r="AV304">
        <v>64</v>
      </c>
    </row>
    <row r="305" spans="2:48" x14ac:dyDescent="0.25">
      <c r="B305">
        <v>302</v>
      </c>
      <c r="C305">
        <v>-60</v>
      </c>
      <c r="G305">
        <v>302</v>
      </c>
      <c r="H305">
        <v>-42</v>
      </c>
      <c r="L305">
        <v>302</v>
      </c>
      <c r="M305">
        <v>122</v>
      </c>
      <c r="Q305">
        <v>302</v>
      </c>
      <c r="R305">
        <v>140</v>
      </c>
      <c r="V305">
        <v>302</v>
      </c>
      <c r="W305">
        <v>62</v>
      </c>
      <c r="AA305">
        <v>302</v>
      </c>
      <c r="AB305">
        <v>174</v>
      </c>
      <c r="AF305">
        <v>302</v>
      </c>
      <c r="AG305">
        <v>6</v>
      </c>
      <c r="AK305">
        <v>302</v>
      </c>
      <c r="AL305">
        <v>94</v>
      </c>
      <c r="AP305">
        <v>302</v>
      </c>
      <c r="AQ305">
        <v>-98</v>
      </c>
      <c r="AU305">
        <v>302</v>
      </c>
      <c r="AV305">
        <v>124</v>
      </c>
    </row>
    <row r="306" spans="2:48" x14ac:dyDescent="0.25">
      <c r="B306">
        <v>303</v>
      </c>
      <c r="C306">
        <v>-40</v>
      </c>
      <c r="G306">
        <v>303</v>
      </c>
      <c r="H306">
        <v>108</v>
      </c>
      <c r="L306">
        <v>303</v>
      </c>
      <c r="M306">
        <v>24</v>
      </c>
      <c r="Q306">
        <v>303</v>
      </c>
      <c r="R306">
        <v>-50</v>
      </c>
      <c r="V306">
        <v>303</v>
      </c>
      <c r="W306">
        <v>86</v>
      </c>
      <c r="AA306">
        <v>303</v>
      </c>
      <c r="AB306">
        <v>-68</v>
      </c>
      <c r="AF306">
        <v>303</v>
      </c>
      <c r="AG306">
        <v>78</v>
      </c>
      <c r="AK306">
        <v>303</v>
      </c>
      <c r="AL306">
        <v>-104</v>
      </c>
      <c r="AP306">
        <v>303</v>
      </c>
      <c r="AQ306">
        <v>132</v>
      </c>
      <c r="AU306">
        <v>303</v>
      </c>
      <c r="AV306">
        <v>122</v>
      </c>
    </row>
    <row r="307" spans="2:48" x14ac:dyDescent="0.25">
      <c r="B307">
        <v>304</v>
      </c>
      <c r="C307">
        <v>-24</v>
      </c>
      <c r="G307">
        <v>304</v>
      </c>
      <c r="H307">
        <v>-52</v>
      </c>
      <c r="L307">
        <v>304</v>
      </c>
      <c r="M307">
        <v>92</v>
      </c>
      <c r="Q307">
        <v>304</v>
      </c>
      <c r="R307">
        <v>-22</v>
      </c>
      <c r="V307">
        <v>304</v>
      </c>
      <c r="W307">
        <v>62</v>
      </c>
      <c r="AA307">
        <v>304</v>
      </c>
      <c r="AB307">
        <v>20</v>
      </c>
      <c r="AF307">
        <v>304</v>
      </c>
      <c r="AG307">
        <v>-100</v>
      </c>
      <c r="AK307">
        <v>304</v>
      </c>
      <c r="AL307">
        <v>62</v>
      </c>
      <c r="AP307">
        <v>304</v>
      </c>
      <c r="AQ307">
        <v>-56</v>
      </c>
      <c r="AU307">
        <v>304</v>
      </c>
      <c r="AV307">
        <v>122</v>
      </c>
    </row>
    <row r="308" spans="2:48" x14ac:dyDescent="0.25">
      <c r="B308">
        <v>305</v>
      </c>
      <c r="C308">
        <v>-206</v>
      </c>
      <c r="G308">
        <v>305</v>
      </c>
      <c r="H308">
        <v>142</v>
      </c>
      <c r="L308">
        <v>305</v>
      </c>
      <c r="M308">
        <v>226</v>
      </c>
      <c r="Q308">
        <v>305</v>
      </c>
      <c r="R308">
        <v>-48</v>
      </c>
      <c r="V308">
        <v>305</v>
      </c>
      <c r="W308">
        <v>228</v>
      </c>
      <c r="AA308">
        <v>305</v>
      </c>
      <c r="AB308">
        <v>116</v>
      </c>
      <c r="AF308">
        <v>305</v>
      </c>
      <c r="AG308">
        <v>-92</v>
      </c>
      <c r="AK308">
        <v>305</v>
      </c>
      <c r="AL308">
        <v>-122</v>
      </c>
      <c r="AP308">
        <v>305</v>
      </c>
      <c r="AQ308">
        <v>-220</v>
      </c>
      <c r="AU308">
        <v>305</v>
      </c>
      <c r="AV308">
        <v>64</v>
      </c>
    </row>
    <row r="309" spans="2:48" x14ac:dyDescent="0.25">
      <c r="B309">
        <v>306</v>
      </c>
      <c r="C309">
        <v>-94</v>
      </c>
      <c r="G309">
        <v>306</v>
      </c>
      <c r="H309">
        <v>50</v>
      </c>
      <c r="L309">
        <v>306</v>
      </c>
      <c r="M309">
        <v>84</v>
      </c>
      <c r="Q309">
        <v>306</v>
      </c>
      <c r="R309">
        <v>38</v>
      </c>
      <c r="V309">
        <v>306</v>
      </c>
      <c r="W309">
        <v>-10</v>
      </c>
      <c r="AA309">
        <v>306</v>
      </c>
      <c r="AB309">
        <v>0</v>
      </c>
      <c r="AF309">
        <v>306</v>
      </c>
      <c r="AG309">
        <v>-14</v>
      </c>
      <c r="AK309">
        <v>306</v>
      </c>
      <c r="AL309">
        <v>-80</v>
      </c>
      <c r="AP309">
        <v>306</v>
      </c>
      <c r="AQ309">
        <v>82</v>
      </c>
      <c r="AU309">
        <v>306</v>
      </c>
      <c r="AV309">
        <v>36</v>
      </c>
    </row>
    <row r="310" spans="2:48" x14ac:dyDescent="0.25">
      <c r="B310">
        <v>307</v>
      </c>
      <c r="C310">
        <v>-50</v>
      </c>
      <c r="G310">
        <v>307</v>
      </c>
      <c r="H310">
        <v>-26</v>
      </c>
      <c r="L310">
        <v>307</v>
      </c>
      <c r="M310">
        <v>0</v>
      </c>
      <c r="Q310">
        <v>307</v>
      </c>
      <c r="R310">
        <v>184</v>
      </c>
      <c r="V310">
        <v>307</v>
      </c>
      <c r="W310">
        <v>-94</v>
      </c>
      <c r="AA310">
        <v>307</v>
      </c>
      <c r="AB310">
        <v>124</v>
      </c>
      <c r="AF310">
        <v>307</v>
      </c>
      <c r="AG310">
        <v>10</v>
      </c>
      <c r="AK310">
        <v>307</v>
      </c>
      <c r="AL310">
        <v>92</v>
      </c>
      <c r="AP310">
        <v>307</v>
      </c>
      <c r="AQ310">
        <v>-128</v>
      </c>
      <c r="AU310">
        <v>307</v>
      </c>
      <c r="AV310">
        <v>-24</v>
      </c>
    </row>
    <row r="311" spans="2:48" x14ac:dyDescent="0.25">
      <c r="B311">
        <v>308</v>
      </c>
      <c r="C311">
        <v>20</v>
      </c>
      <c r="G311">
        <v>308</v>
      </c>
      <c r="H311">
        <v>-60</v>
      </c>
      <c r="L311">
        <v>308</v>
      </c>
      <c r="M311">
        <v>48</v>
      </c>
      <c r="Q311">
        <v>308</v>
      </c>
      <c r="R311">
        <v>-22</v>
      </c>
      <c r="V311">
        <v>308</v>
      </c>
      <c r="W311">
        <v>20</v>
      </c>
      <c r="AA311">
        <v>308</v>
      </c>
      <c r="AB311">
        <v>176</v>
      </c>
      <c r="AF311">
        <v>308</v>
      </c>
      <c r="AG311">
        <v>-140</v>
      </c>
      <c r="AK311">
        <v>308</v>
      </c>
      <c r="AL311">
        <v>28</v>
      </c>
      <c r="AP311">
        <v>308</v>
      </c>
      <c r="AQ311">
        <v>190</v>
      </c>
      <c r="AU311">
        <v>308</v>
      </c>
      <c r="AV311">
        <v>16</v>
      </c>
    </row>
    <row r="312" spans="2:48" x14ac:dyDescent="0.25">
      <c r="B312">
        <v>309</v>
      </c>
      <c r="C312">
        <v>86</v>
      </c>
      <c r="G312">
        <v>309</v>
      </c>
      <c r="H312">
        <v>-20</v>
      </c>
      <c r="L312">
        <v>309</v>
      </c>
      <c r="M312">
        <v>-122</v>
      </c>
      <c r="Q312">
        <v>309</v>
      </c>
      <c r="R312">
        <v>-208</v>
      </c>
      <c r="V312">
        <v>309</v>
      </c>
      <c r="W312">
        <v>-116</v>
      </c>
      <c r="AA312">
        <v>309</v>
      </c>
      <c r="AB312">
        <v>90</v>
      </c>
      <c r="AF312">
        <v>309</v>
      </c>
      <c r="AG312">
        <v>-72</v>
      </c>
      <c r="AK312">
        <v>309</v>
      </c>
      <c r="AL312">
        <v>-136</v>
      </c>
      <c r="AP312">
        <v>309</v>
      </c>
      <c r="AQ312">
        <v>102</v>
      </c>
      <c r="AU312">
        <v>309</v>
      </c>
      <c r="AV312">
        <v>-122</v>
      </c>
    </row>
    <row r="313" spans="2:48" x14ac:dyDescent="0.25">
      <c r="B313">
        <v>310</v>
      </c>
      <c r="C313">
        <v>-134</v>
      </c>
      <c r="G313">
        <v>310</v>
      </c>
      <c r="H313">
        <v>-26</v>
      </c>
      <c r="L313">
        <v>310</v>
      </c>
      <c r="M313">
        <v>-16</v>
      </c>
      <c r="Q313">
        <v>310</v>
      </c>
      <c r="R313">
        <v>108</v>
      </c>
      <c r="V313">
        <v>310</v>
      </c>
      <c r="W313">
        <v>56</v>
      </c>
      <c r="AA313">
        <v>310</v>
      </c>
      <c r="AB313">
        <v>-60</v>
      </c>
      <c r="AF313">
        <v>310</v>
      </c>
      <c r="AG313">
        <v>-36</v>
      </c>
      <c r="AK313">
        <v>310</v>
      </c>
      <c r="AL313">
        <v>-58</v>
      </c>
      <c r="AP313">
        <v>310</v>
      </c>
      <c r="AQ313">
        <v>-116</v>
      </c>
      <c r="AU313">
        <v>310</v>
      </c>
      <c r="AV313">
        <v>-130</v>
      </c>
    </row>
    <row r="314" spans="2:48" x14ac:dyDescent="0.25">
      <c r="B314">
        <v>311</v>
      </c>
      <c r="C314">
        <v>-6</v>
      </c>
      <c r="G314">
        <v>311</v>
      </c>
      <c r="H314">
        <v>164</v>
      </c>
      <c r="L314">
        <v>311</v>
      </c>
      <c r="M314">
        <v>-48</v>
      </c>
      <c r="Q314">
        <v>311</v>
      </c>
      <c r="R314">
        <v>12</v>
      </c>
      <c r="V314">
        <v>311</v>
      </c>
      <c r="W314">
        <v>-28</v>
      </c>
      <c r="AA314">
        <v>311</v>
      </c>
      <c r="AB314">
        <v>22</v>
      </c>
      <c r="AF314">
        <v>311</v>
      </c>
      <c r="AG314">
        <v>42</v>
      </c>
      <c r="AK314">
        <v>311</v>
      </c>
      <c r="AL314">
        <v>16</v>
      </c>
      <c r="AP314">
        <v>311</v>
      </c>
      <c r="AQ314">
        <v>60</v>
      </c>
      <c r="AU314">
        <v>311</v>
      </c>
      <c r="AV314">
        <v>-208</v>
      </c>
    </row>
    <row r="315" spans="2:48" x14ac:dyDescent="0.25">
      <c r="B315">
        <v>312</v>
      </c>
      <c r="C315">
        <v>-26</v>
      </c>
      <c r="G315">
        <v>312</v>
      </c>
      <c r="H315">
        <v>16</v>
      </c>
      <c r="L315">
        <v>312</v>
      </c>
      <c r="M315">
        <v>138</v>
      </c>
      <c r="Q315">
        <v>312</v>
      </c>
      <c r="R315">
        <v>-96</v>
      </c>
      <c r="V315">
        <v>312</v>
      </c>
      <c r="W315">
        <v>-132</v>
      </c>
      <c r="AA315">
        <v>312</v>
      </c>
      <c r="AB315">
        <v>128</v>
      </c>
      <c r="AF315">
        <v>312</v>
      </c>
      <c r="AG315">
        <v>86</v>
      </c>
      <c r="AK315">
        <v>312</v>
      </c>
      <c r="AL315">
        <v>-36</v>
      </c>
      <c r="AP315">
        <v>312</v>
      </c>
      <c r="AQ315">
        <v>34</v>
      </c>
      <c r="AU315">
        <v>312</v>
      </c>
      <c r="AV315">
        <v>-60</v>
      </c>
    </row>
    <row r="316" spans="2:48" x14ac:dyDescent="0.25">
      <c r="B316">
        <v>313</v>
      </c>
      <c r="C316">
        <v>86</v>
      </c>
      <c r="G316">
        <v>313</v>
      </c>
      <c r="H316">
        <v>40</v>
      </c>
      <c r="L316">
        <v>313</v>
      </c>
      <c r="M316">
        <v>-2</v>
      </c>
      <c r="Q316">
        <v>313</v>
      </c>
      <c r="R316">
        <v>20</v>
      </c>
      <c r="V316">
        <v>313</v>
      </c>
      <c r="W316">
        <v>-2</v>
      </c>
      <c r="AA316">
        <v>313</v>
      </c>
      <c r="AB316">
        <v>58</v>
      </c>
      <c r="AF316">
        <v>313</v>
      </c>
      <c r="AG316">
        <v>102</v>
      </c>
      <c r="AK316">
        <v>313</v>
      </c>
      <c r="AL316">
        <v>40</v>
      </c>
      <c r="AP316">
        <v>313</v>
      </c>
      <c r="AQ316">
        <v>-146</v>
      </c>
      <c r="AU316">
        <v>313</v>
      </c>
      <c r="AV316">
        <v>76</v>
      </c>
    </row>
    <row r="317" spans="2:48" x14ac:dyDescent="0.25">
      <c r="B317">
        <v>314</v>
      </c>
      <c r="C317">
        <v>68</v>
      </c>
      <c r="G317">
        <v>314</v>
      </c>
      <c r="H317">
        <v>-90</v>
      </c>
      <c r="L317">
        <v>314</v>
      </c>
      <c r="M317">
        <v>-60</v>
      </c>
      <c r="Q317">
        <v>314</v>
      </c>
      <c r="R317">
        <v>-16</v>
      </c>
      <c r="V317">
        <v>314</v>
      </c>
      <c r="W317">
        <v>62</v>
      </c>
      <c r="AA317">
        <v>314</v>
      </c>
      <c r="AB317">
        <v>-20</v>
      </c>
      <c r="AF317">
        <v>314</v>
      </c>
      <c r="AG317">
        <v>-78</v>
      </c>
      <c r="AK317">
        <v>314</v>
      </c>
      <c r="AL317">
        <v>-126</v>
      </c>
      <c r="AP317">
        <v>314</v>
      </c>
      <c r="AQ317">
        <v>108</v>
      </c>
      <c r="AU317">
        <v>314</v>
      </c>
      <c r="AV317">
        <v>4</v>
      </c>
    </row>
    <row r="318" spans="2:48" x14ac:dyDescent="0.25">
      <c r="B318">
        <v>315</v>
      </c>
      <c r="C318">
        <v>-196</v>
      </c>
      <c r="G318">
        <v>315</v>
      </c>
      <c r="H318">
        <v>-56</v>
      </c>
      <c r="L318">
        <v>315</v>
      </c>
      <c r="M318">
        <v>-24</v>
      </c>
      <c r="Q318">
        <v>315</v>
      </c>
      <c r="R318">
        <v>-96</v>
      </c>
      <c r="V318">
        <v>315</v>
      </c>
      <c r="W318">
        <v>-72</v>
      </c>
      <c r="AA318">
        <v>315</v>
      </c>
      <c r="AB318">
        <v>48</v>
      </c>
      <c r="AF318">
        <v>315</v>
      </c>
      <c r="AG318">
        <v>-104</v>
      </c>
      <c r="AK318">
        <v>315</v>
      </c>
      <c r="AL318">
        <v>-184</v>
      </c>
      <c r="AP318">
        <v>315</v>
      </c>
      <c r="AQ318">
        <v>-78</v>
      </c>
      <c r="AU318">
        <v>315</v>
      </c>
      <c r="AV318">
        <v>80</v>
      </c>
    </row>
    <row r="319" spans="2:48" x14ac:dyDescent="0.25">
      <c r="B319">
        <v>316</v>
      </c>
      <c r="C319">
        <v>66</v>
      </c>
      <c r="G319">
        <v>316</v>
      </c>
      <c r="H319">
        <v>98</v>
      </c>
      <c r="L319">
        <v>316</v>
      </c>
      <c r="M319">
        <v>58</v>
      </c>
      <c r="Q319">
        <v>316</v>
      </c>
      <c r="R319">
        <v>-80</v>
      </c>
      <c r="V319">
        <v>316</v>
      </c>
      <c r="W319">
        <v>-50</v>
      </c>
      <c r="AA319">
        <v>316</v>
      </c>
      <c r="AB319">
        <v>-116</v>
      </c>
      <c r="AF319">
        <v>316</v>
      </c>
      <c r="AG319">
        <v>-164</v>
      </c>
      <c r="AK319">
        <v>316</v>
      </c>
      <c r="AL319">
        <v>-42</v>
      </c>
      <c r="AP319">
        <v>316</v>
      </c>
      <c r="AQ319">
        <v>-92</v>
      </c>
      <c r="AU319">
        <v>316</v>
      </c>
      <c r="AV319">
        <v>-54</v>
      </c>
    </row>
    <row r="320" spans="2:48" x14ac:dyDescent="0.25">
      <c r="B320">
        <v>317</v>
      </c>
      <c r="C320">
        <v>82</v>
      </c>
      <c r="G320">
        <v>317</v>
      </c>
      <c r="H320">
        <v>102</v>
      </c>
      <c r="L320">
        <v>317</v>
      </c>
      <c r="M320">
        <v>60</v>
      </c>
      <c r="Q320">
        <v>317</v>
      </c>
      <c r="R320">
        <v>76</v>
      </c>
      <c r="V320">
        <v>317</v>
      </c>
      <c r="W320">
        <v>26</v>
      </c>
      <c r="AA320">
        <v>317</v>
      </c>
      <c r="AB320">
        <v>-184</v>
      </c>
      <c r="AF320">
        <v>317</v>
      </c>
      <c r="AG320">
        <v>-58</v>
      </c>
      <c r="AK320">
        <v>317</v>
      </c>
      <c r="AL320">
        <v>-14</v>
      </c>
      <c r="AP320">
        <v>317</v>
      </c>
      <c r="AQ320">
        <v>-102</v>
      </c>
      <c r="AU320">
        <v>317</v>
      </c>
      <c r="AV320">
        <v>-64</v>
      </c>
    </row>
    <row r="321" spans="2:48" x14ac:dyDescent="0.25">
      <c r="B321">
        <v>318</v>
      </c>
      <c r="C321">
        <v>-20</v>
      </c>
      <c r="G321">
        <v>318</v>
      </c>
      <c r="H321">
        <v>-12</v>
      </c>
      <c r="L321">
        <v>318</v>
      </c>
      <c r="M321">
        <v>-102</v>
      </c>
      <c r="Q321">
        <v>318</v>
      </c>
      <c r="R321">
        <v>-30</v>
      </c>
      <c r="V321">
        <v>318</v>
      </c>
      <c r="W321">
        <v>54</v>
      </c>
      <c r="AA321">
        <v>318</v>
      </c>
      <c r="AB321">
        <v>-38</v>
      </c>
      <c r="AF321">
        <v>318</v>
      </c>
      <c r="AG321">
        <v>32</v>
      </c>
      <c r="AK321">
        <v>318</v>
      </c>
      <c r="AL321">
        <v>-14</v>
      </c>
      <c r="AP321">
        <v>318</v>
      </c>
      <c r="AQ321">
        <v>-44</v>
      </c>
      <c r="AU321">
        <v>318</v>
      </c>
      <c r="AV321">
        <v>8</v>
      </c>
    </row>
    <row r="322" spans="2:48" x14ac:dyDescent="0.25">
      <c r="B322">
        <v>319</v>
      </c>
      <c r="C322">
        <v>-6</v>
      </c>
      <c r="G322">
        <v>319</v>
      </c>
      <c r="H322">
        <v>-90</v>
      </c>
      <c r="L322">
        <v>319</v>
      </c>
      <c r="M322">
        <v>-28</v>
      </c>
      <c r="Q322">
        <v>319</v>
      </c>
      <c r="R322">
        <v>34</v>
      </c>
      <c r="V322">
        <v>319</v>
      </c>
      <c r="W322">
        <v>80</v>
      </c>
      <c r="AA322">
        <v>319</v>
      </c>
      <c r="AB322">
        <v>8</v>
      </c>
      <c r="AF322">
        <v>319</v>
      </c>
      <c r="AG322">
        <v>152</v>
      </c>
      <c r="AK322">
        <v>319</v>
      </c>
      <c r="AL322">
        <v>-56</v>
      </c>
      <c r="AP322">
        <v>319</v>
      </c>
      <c r="AQ322">
        <v>-24</v>
      </c>
      <c r="AU322">
        <v>319</v>
      </c>
      <c r="AV322">
        <v>118</v>
      </c>
    </row>
    <row r="323" spans="2:48" x14ac:dyDescent="0.25">
      <c r="B323">
        <v>320</v>
      </c>
      <c r="C323">
        <v>-88</v>
      </c>
      <c r="G323">
        <v>320</v>
      </c>
      <c r="H323">
        <v>64</v>
      </c>
      <c r="L323">
        <v>320</v>
      </c>
      <c r="M323">
        <v>-138</v>
      </c>
      <c r="Q323">
        <v>320</v>
      </c>
      <c r="R323">
        <v>-56</v>
      </c>
      <c r="V323">
        <v>320</v>
      </c>
      <c r="W323">
        <v>-40</v>
      </c>
      <c r="AA323">
        <v>320</v>
      </c>
      <c r="AB323">
        <v>114</v>
      </c>
      <c r="AF323">
        <v>320</v>
      </c>
      <c r="AG323">
        <v>174</v>
      </c>
      <c r="AK323">
        <v>320</v>
      </c>
      <c r="AL323">
        <v>176</v>
      </c>
      <c r="AP323">
        <v>320</v>
      </c>
      <c r="AQ323">
        <v>-16</v>
      </c>
      <c r="AU323">
        <v>320</v>
      </c>
      <c r="AV323">
        <v>-2</v>
      </c>
    </row>
    <row r="324" spans="2:48" x14ac:dyDescent="0.25">
      <c r="B324">
        <v>321</v>
      </c>
      <c r="C324">
        <v>106</v>
      </c>
      <c r="G324">
        <v>321</v>
      </c>
      <c r="H324">
        <v>-22</v>
      </c>
      <c r="L324">
        <v>321</v>
      </c>
      <c r="M324">
        <v>-140</v>
      </c>
      <c r="Q324">
        <v>321</v>
      </c>
      <c r="R324">
        <v>-42</v>
      </c>
      <c r="V324">
        <v>321</v>
      </c>
      <c r="W324">
        <v>30</v>
      </c>
      <c r="AA324">
        <v>321</v>
      </c>
      <c r="AB324">
        <v>2</v>
      </c>
      <c r="AF324">
        <v>321</v>
      </c>
      <c r="AG324">
        <v>26</v>
      </c>
      <c r="AK324">
        <v>321</v>
      </c>
      <c r="AL324">
        <v>-46</v>
      </c>
      <c r="AP324">
        <v>321</v>
      </c>
      <c r="AQ324">
        <v>12</v>
      </c>
      <c r="AU324">
        <v>321</v>
      </c>
      <c r="AV324">
        <v>-164</v>
      </c>
    </row>
    <row r="325" spans="2:48" x14ac:dyDescent="0.25">
      <c r="B325">
        <v>322</v>
      </c>
      <c r="C325">
        <v>238</v>
      </c>
      <c r="G325">
        <v>322</v>
      </c>
      <c r="H325">
        <v>-110</v>
      </c>
      <c r="L325">
        <v>322</v>
      </c>
      <c r="M325">
        <v>-112</v>
      </c>
      <c r="Q325">
        <v>322</v>
      </c>
      <c r="R325">
        <v>110</v>
      </c>
      <c r="V325">
        <v>322</v>
      </c>
      <c r="W325">
        <v>-114</v>
      </c>
      <c r="AA325">
        <v>322</v>
      </c>
      <c r="AB325">
        <v>-70</v>
      </c>
      <c r="AF325">
        <v>322</v>
      </c>
      <c r="AG325">
        <v>-58</v>
      </c>
      <c r="AK325">
        <v>322</v>
      </c>
      <c r="AL325">
        <v>48</v>
      </c>
      <c r="AP325">
        <v>322</v>
      </c>
      <c r="AQ325">
        <v>-28</v>
      </c>
      <c r="AU325">
        <v>322</v>
      </c>
      <c r="AV325">
        <v>82</v>
      </c>
    </row>
    <row r="326" spans="2:48" x14ac:dyDescent="0.25">
      <c r="B326">
        <v>323</v>
      </c>
      <c r="C326">
        <v>-22</v>
      </c>
      <c r="G326">
        <v>323</v>
      </c>
      <c r="H326">
        <v>-222</v>
      </c>
      <c r="L326">
        <v>323</v>
      </c>
      <c r="M326">
        <v>110</v>
      </c>
      <c r="Q326">
        <v>323</v>
      </c>
      <c r="R326">
        <v>-32</v>
      </c>
      <c r="V326">
        <v>323</v>
      </c>
      <c r="W326">
        <v>110</v>
      </c>
      <c r="AA326">
        <v>323</v>
      </c>
      <c r="AB326">
        <v>-58</v>
      </c>
      <c r="AF326">
        <v>323</v>
      </c>
      <c r="AG326">
        <v>-102</v>
      </c>
      <c r="AK326">
        <v>323</v>
      </c>
      <c r="AL326">
        <v>64</v>
      </c>
      <c r="AP326">
        <v>323</v>
      </c>
      <c r="AQ326">
        <v>-58</v>
      </c>
      <c r="AU326">
        <v>323</v>
      </c>
      <c r="AV326">
        <v>-116</v>
      </c>
    </row>
    <row r="327" spans="2:48" x14ac:dyDescent="0.25">
      <c r="B327">
        <v>324</v>
      </c>
      <c r="C327">
        <v>78</v>
      </c>
      <c r="G327">
        <v>324</v>
      </c>
      <c r="H327">
        <v>-76</v>
      </c>
      <c r="L327">
        <v>324</v>
      </c>
      <c r="M327">
        <v>-72</v>
      </c>
      <c r="Q327">
        <v>324</v>
      </c>
      <c r="R327">
        <v>-18</v>
      </c>
      <c r="V327">
        <v>324</v>
      </c>
      <c r="W327">
        <v>40</v>
      </c>
      <c r="AA327">
        <v>324</v>
      </c>
      <c r="AB327">
        <v>-216</v>
      </c>
      <c r="AF327">
        <v>324</v>
      </c>
      <c r="AG327">
        <v>-110</v>
      </c>
      <c r="AK327">
        <v>324</v>
      </c>
      <c r="AL327">
        <v>-136</v>
      </c>
      <c r="AP327">
        <v>324</v>
      </c>
      <c r="AQ327">
        <v>-32</v>
      </c>
      <c r="AU327">
        <v>324</v>
      </c>
      <c r="AV327">
        <v>16</v>
      </c>
    </row>
    <row r="328" spans="2:48" x14ac:dyDescent="0.25">
      <c r="B328">
        <v>325</v>
      </c>
      <c r="C328">
        <v>-170</v>
      </c>
      <c r="G328">
        <v>325</v>
      </c>
      <c r="H328">
        <v>48</v>
      </c>
      <c r="L328">
        <v>325</v>
      </c>
      <c r="M328">
        <v>-92</v>
      </c>
      <c r="Q328">
        <v>325</v>
      </c>
      <c r="R328">
        <v>6</v>
      </c>
      <c r="V328">
        <v>325</v>
      </c>
      <c r="W328">
        <v>-142</v>
      </c>
      <c r="AA328">
        <v>325</v>
      </c>
      <c r="AB328">
        <v>-108</v>
      </c>
      <c r="AF328">
        <v>325</v>
      </c>
      <c r="AG328">
        <v>-42</v>
      </c>
      <c r="AK328">
        <v>325</v>
      </c>
      <c r="AL328">
        <v>46</v>
      </c>
      <c r="AP328">
        <v>325</v>
      </c>
      <c r="AQ328">
        <v>20</v>
      </c>
      <c r="AU328">
        <v>325</v>
      </c>
      <c r="AV328">
        <v>126</v>
      </c>
    </row>
    <row r="329" spans="2:48" x14ac:dyDescent="0.25">
      <c r="B329">
        <v>326</v>
      </c>
      <c r="C329">
        <v>-142</v>
      </c>
      <c r="G329">
        <v>326</v>
      </c>
      <c r="H329">
        <v>-14</v>
      </c>
      <c r="L329">
        <v>326</v>
      </c>
      <c r="M329">
        <v>40</v>
      </c>
      <c r="Q329">
        <v>326</v>
      </c>
      <c r="R329">
        <v>-90</v>
      </c>
      <c r="V329">
        <v>326</v>
      </c>
      <c r="W329">
        <v>-54</v>
      </c>
      <c r="AA329">
        <v>326</v>
      </c>
      <c r="AB329">
        <v>118</v>
      </c>
      <c r="AF329">
        <v>326</v>
      </c>
      <c r="AG329">
        <v>50</v>
      </c>
      <c r="AK329">
        <v>326</v>
      </c>
      <c r="AL329">
        <v>36</v>
      </c>
      <c r="AP329">
        <v>326</v>
      </c>
      <c r="AQ329">
        <v>254</v>
      </c>
      <c r="AU329">
        <v>326</v>
      </c>
      <c r="AV329">
        <v>-62</v>
      </c>
    </row>
    <row r="330" spans="2:48" x14ac:dyDescent="0.25">
      <c r="B330">
        <v>327</v>
      </c>
      <c r="C330">
        <v>4</v>
      </c>
      <c r="G330">
        <v>327</v>
      </c>
      <c r="H330">
        <v>68</v>
      </c>
      <c r="L330">
        <v>327</v>
      </c>
      <c r="M330">
        <v>-60</v>
      </c>
      <c r="Q330">
        <v>327</v>
      </c>
      <c r="R330">
        <v>114</v>
      </c>
      <c r="V330">
        <v>327</v>
      </c>
      <c r="W330">
        <v>-132</v>
      </c>
      <c r="AA330">
        <v>327</v>
      </c>
      <c r="AB330">
        <v>-60</v>
      </c>
      <c r="AF330">
        <v>327</v>
      </c>
      <c r="AG330">
        <v>8</v>
      </c>
      <c r="AK330">
        <v>327</v>
      </c>
      <c r="AL330">
        <v>-202</v>
      </c>
      <c r="AP330">
        <v>327</v>
      </c>
      <c r="AQ330">
        <v>90</v>
      </c>
      <c r="AU330">
        <v>327</v>
      </c>
      <c r="AV330">
        <v>-94</v>
      </c>
    </row>
    <row r="331" spans="2:48" x14ac:dyDescent="0.25">
      <c r="B331">
        <v>328</v>
      </c>
      <c r="C331">
        <v>-76</v>
      </c>
      <c r="G331">
        <v>328</v>
      </c>
      <c r="H331">
        <v>-62</v>
      </c>
      <c r="L331">
        <v>328</v>
      </c>
      <c r="M331">
        <v>120</v>
      </c>
      <c r="Q331">
        <v>328</v>
      </c>
      <c r="R331">
        <v>6</v>
      </c>
      <c r="V331">
        <v>328</v>
      </c>
      <c r="W331">
        <v>2</v>
      </c>
      <c r="AA331">
        <v>328</v>
      </c>
      <c r="AB331">
        <v>-162</v>
      </c>
      <c r="AF331">
        <v>328</v>
      </c>
      <c r="AG331">
        <v>34</v>
      </c>
      <c r="AK331">
        <v>328</v>
      </c>
      <c r="AL331">
        <v>18</v>
      </c>
      <c r="AP331">
        <v>328</v>
      </c>
      <c r="AQ331">
        <v>54</v>
      </c>
      <c r="AU331">
        <v>328</v>
      </c>
      <c r="AV331">
        <v>52</v>
      </c>
    </row>
    <row r="332" spans="2:48" x14ac:dyDescent="0.25">
      <c r="B332">
        <v>329</v>
      </c>
      <c r="C332">
        <v>-102</v>
      </c>
      <c r="G332">
        <v>329</v>
      </c>
      <c r="H332">
        <v>-128</v>
      </c>
      <c r="L332">
        <v>329</v>
      </c>
      <c r="M332">
        <v>-2</v>
      </c>
      <c r="Q332">
        <v>329</v>
      </c>
      <c r="R332">
        <v>-76</v>
      </c>
      <c r="V332">
        <v>329</v>
      </c>
      <c r="W332">
        <v>124</v>
      </c>
      <c r="AA332">
        <v>329</v>
      </c>
      <c r="AB332">
        <v>-20</v>
      </c>
      <c r="AF332">
        <v>329</v>
      </c>
      <c r="AG332">
        <v>54</v>
      </c>
      <c r="AK332">
        <v>329</v>
      </c>
      <c r="AL332">
        <v>-108</v>
      </c>
      <c r="AP332">
        <v>329</v>
      </c>
      <c r="AQ332">
        <v>-48</v>
      </c>
      <c r="AU332">
        <v>329</v>
      </c>
      <c r="AV332">
        <v>114</v>
      </c>
    </row>
    <row r="333" spans="2:48" x14ac:dyDescent="0.25">
      <c r="B333">
        <v>330</v>
      </c>
      <c r="C333">
        <v>106</v>
      </c>
      <c r="G333">
        <v>330</v>
      </c>
      <c r="H333">
        <v>-62</v>
      </c>
      <c r="L333">
        <v>330</v>
      </c>
      <c r="M333">
        <v>48</v>
      </c>
      <c r="Q333">
        <v>330</v>
      </c>
      <c r="R333">
        <v>0</v>
      </c>
      <c r="V333">
        <v>330</v>
      </c>
      <c r="W333">
        <v>-70</v>
      </c>
      <c r="AA333">
        <v>330</v>
      </c>
      <c r="AB333">
        <v>-76</v>
      </c>
      <c r="AF333">
        <v>330</v>
      </c>
      <c r="AG333">
        <v>-92</v>
      </c>
      <c r="AK333">
        <v>330</v>
      </c>
      <c r="AL333">
        <v>268</v>
      </c>
      <c r="AP333">
        <v>330</v>
      </c>
      <c r="AQ333">
        <v>-72</v>
      </c>
      <c r="AU333">
        <v>330</v>
      </c>
      <c r="AV333">
        <v>98</v>
      </c>
    </row>
    <row r="334" spans="2:48" x14ac:dyDescent="0.25">
      <c r="B334">
        <v>331</v>
      </c>
      <c r="C334">
        <v>-84</v>
      </c>
      <c r="G334">
        <v>331</v>
      </c>
      <c r="H334">
        <v>20</v>
      </c>
      <c r="L334">
        <v>331</v>
      </c>
      <c r="M334">
        <v>64</v>
      </c>
      <c r="Q334">
        <v>331</v>
      </c>
      <c r="R334">
        <v>30</v>
      </c>
      <c r="V334">
        <v>331</v>
      </c>
      <c r="W334">
        <v>-122</v>
      </c>
      <c r="AA334">
        <v>331</v>
      </c>
      <c r="AB334">
        <v>-118</v>
      </c>
      <c r="AF334">
        <v>331</v>
      </c>
      <c r="AG334">
        <v>144</v>
      </c>
      <c r="AK334">
        <v>331</v>
      </c>
      <c r="AL334">
        <v>-48</v>
      </c>
      <c r="AP334">
        <v>331</v>
      </c>
      <c r="AQ334">
        <v>218</v>
      </c>
      <c r="AU334">
        <v>331</v>
      </c>
      <c r="AV334">
        <v>-88</v>
      </c>
    </row>
    <row r="335" spans="2:48" x14ac:dyDescent="0.25">
      <c r="B335">
        <v>332</v>
      </c>
      <c r="C335">
        <v>-106</v>
      </c>
      <c r="G335">
        <v>332</v>
      </c>
      <c r="H335">
        <v>176</v>
      </c>
      <c r="L335">
        <v>332</v>
      </c>
      <c r="M335">
        <v>0</v>
      </c>
      <c r="Q335">
        <v>332</v>
      </c>
      <c r="R335">
        <v>110</v>
      </c>
      <c r="V335">
        <v>332</v>
      </c>
      <c r="W335">
        <v>18</v>
      </c>
      <c r="AA335">
        <v>332</v>
      </c>
      <c r="AB335">
        <v>-134</v>
      </c>
      <c r="AF335">
        <v>332</v>
      </c>
      <c r="AG335">
        <v>-110</v>
      </c>
      <c r="AK335">
        <v>332</v>
      </c>
      <c r="AL335">
        <v>-134</v>
      </c>
      <c r="AP335">
        <v>332</v>
      </c>
      <c r="AQ335">
        <v>72</v>
      </c>
      <c r="AU335">
        <v>332</v>
      </c>
      <c r="AV335">
        <v>-130</v>
      </c>
    </row>
    <row r="336" spans="2:48" x14ac:dyDescent="0.25">
      <c r="B336">
        <v>333</v>
      </c>
      <c r="C336">
        <v>-36</v>
      </c>
      <c r="G336">
        <v>333</v>
      </c>
      <c r="H336">
        <v>34</v>
      </c>
      <c r="L336">
        <v>333</v>
      </c>
      <c r="M336">
        <v>36</v>
      </c>
      <c r="Q336">
        <v>333</v>
      </c>
      <c r="R336">
        <v>74</v>
      </c>
      <c r="V336">
        <v>333</v>
      </c>
      <c r="W336">
        <v>-106</v>
      </c>
      <c r="AA336">
        <v>333</v>
      </c>
      <c r="AB336">
        <v>-132</v>
      </c>
      <c r="AF336">
        <v>333</v>
      </c>
      <c r="AG336">
        <v>-28</v>
      </c>
      <c r="AK336">
        <v>333</v>
      </c>
      <c r="AL336">
        <v>54</v>
      </c>
      <c r="AP336">
        <v>333</v>
      </c>
      <c r="AQ336">
        <v>74</v>
      </c>
      <c r="AU336">
        <v>333</v>
      </c>
      <c r="AV336">
        <v>164</v>
      </c>
    </row>
    <row r="337" spans="2:48" x14ac:dyDescent="0.25">
      <c r="B337">
        <v>334</v>
      </c>
      <c r="C337">
        <v>12</v>
      </c>
      <c r="G337">
        <v>334</v>
      </c>
      <c r="H337">
        <v>70</v>
      </c>
      <c r="L337">
        <v>334</v>
      </c>
      <c r="M337">
        <v>78</v>
      </c>
      <c r="Q337">
        <v>334</v>
      </c>
      <c r="R337">
        <v>-76</v>
      </c>
      <c r="V337">
        <v>334</v>
      </c>
      <c r="W337">
        <v>-84</v>
      </c>
      <c r="AA337">
        <v>334</v>
      </c>
      <c r="AB337">
        <v>12</v>
      </c>
      <c r="AF337">
        <v>334</v>
      </c>
      <c r="AG337">
        <v>-32</v>
      </c>
      <c r="AK337">
        <v>334</v>
      </c>
      <c r="AL337">
        <v>-200</v>
      </c>
      <c r="AP337">
        <v>334</v>
      </c>
      <c r="AQ337">
        <v>174</v>
      </c>
      <c r="AU337">
        <v>334</v>
      </c>
      <c r="AV337">
        <v>2</v>
      </c>
    </row>
    <row r="338" spans="2:48" x14ac:dyDescent="0.25">
      <c r="B338">
        <v>335</v>
      </c>
      <c r="C338">
        <v>38</v>
      </c>
      <c r="G338">
        <v>335</v>
      </c>
      <c r="H338">
        <v>-118</v>
      </c>
      <c r="L338">
        <v>335</v>
      </c>
      <c r="M338">
        <v>-16</v>
      </c>
      <c r="Q338">
        <v>335</v>
      </c>
      <c r="R338">
        <v>-50</v>
      </c>
      <c r="V338">
        <v>335</v>
      </c>
      <c r="W338">
        <v>164</v>
      </c>
      <c r="AA338">
        <v>335</v>
      </c>
      <c r="AB338">
        <v>-28</v>
      </c>
      <c r="AF338">
        <v>335</v>
      </c>
      <c r="AG338">
        <v>-36</v>
      </c>
      <c r="AK338">
        <v>335</v>
      </c>
      <c r="AL338">
        <v>128</v>
      </c>
      <c r="AP338">
        <v>335</v>
      </c>
      <c r="AQ338">
        <v>74</v>
      </c>
      <c r="AU338">
        <v>335</v>
      </c>
      <c r="AV338">
        <v>52</v>
      </c>
    </row>
    <row r="339" spans="2:48" x14ac:dyDescent="0.25">
      <c r="B339">
        <v>336</v>
      </c>
      <c r="C339">
        <v>-70</v>
      </c>
      <c r="G339">
        <v>336</v>
      </c>
      <c r="H339">
        <v>-152</v>
      </c>
      <c r="L339">
        <v>336</v>
      </c>
      <c r="M339">
        <v>60</v>
      </c>
      <c r="Q339">
        <v>336</v>
      </c>
      <c r="R339">
        <v>-38</v>
      </c>
      <c r="V339">
        <v>336</v>
      </c>
      <c r="W339">
        <v>-138</v>
      </c>
      <c r="AA339">
        <v>336</v>
      </c>
      <c r="AB339">
        <v>-6</v>
      </c>
      <c r="AF339">
        <v>336</v>
      </c>
      <c r="AG339">
        <v>48</v>
      </c>
      <c r="AK339">
        <v>336</v>
      </c>
      <c r="AL339">
        <v>30</v>
      </c>
      <c r="AP339">
        <v>336</v>
      </c>
      <c r="AQ339">
        <v>26</v>
      </c>
      <c r="AU339">
        <v>336</v>
      </c>
      <c r="AV339">
        <v>152</v>
      </c>
    </row>
    <row r="340" spans="2:48" x14ac:dyDescent="0.25">
      <c r="B340">
        <v>337</v>
      </c>
      <c r="C340">
        <v>-158</v>
      </c>
      <c r="G340">
        <v>337</v>
      </c>
      <c r="H340">
        <v>36</v>
      </c>
      <c r="L340">
        <v>337</v>
      </c>
      <c r="M340">
        <v>118</v>
      </c>
      <c r="Q340">
        <v>337</v>
      </c>
      <c r="R340">
        <v>106</v>
      </c>
      <c r="V340">
        <v>337</v>
      </c>
      <c r="W340">
        <v>-12</v>
      </c>
      <c r="AA340">
        <v>337</v>
      </c>
      <c r="AB340">
        <v>-110</v>
      </c>
      <c r="AF340">
        <v>337</v>
      </c>
      <c r="AG340">
        <v>4</v>
      </c>
      <c r="AK340">
        <v>337</v>
      </c>
      <c r="AL340">
        <v>88</v>
      </c>
      <c r="AP340">
        <v>337</v>
      </c>
      <c r="AQ340">
        <v>-42</v>
      </c>
      <c r="AU340">
        <v>337</v>
      </c>
      <c r="AV340">
        <v>-24</v>
      </c>
    </row>
    <row r="341" spans="2:48" x14ac:dyDescent="0.25">
      <c r="B341">
        <v>338</v>
      </c>
      <c r="C341">
        <v>44</v>
      </c>
      <c r="G341">
        <v>338</v>
      </c>
      <c r="H341">
        <v>138</v>
      </c>
      <c r="L341">
        <v>338</v>
      </c>
      <c r="M341">
        <v>66</v>
      </c>
      <c r="Q341">
        <v>338</v>
      </c>
      <c r="R341">
        <v>-64</v>
      </c>
      <c r="V341">
        <v>338</v>
      </c>
      <c r="W341">
        <v>56</v>
      </c>
      <c r="AA341">
        <v>338</v>
      </c>
      <c r="AB341">
        <v>-180</v>
      </c>
      <c r="AF341">
        <v>338</v>
      </c>
      <c r="AG341">
        <v>34</v>
      </c>
      <c r="AK341">
        <v>338</v>
      </c>
      <c r="AL341">
        <v>182</v>
      </c>
      <c r="AP341">
        <v>338</v>
      </c>
      <c r="AQ341">
        <v>-44</v>
      </c>
      <c r="AU341">
        <v>338</v>
      </c>
      <c r="AV341">
        <v>222</v>
      </c>
    </row>
    <row r="342" spans="2:48" x14ac:dyDescent="0.25">
      <c r="B342">
        <v>339</v>
      </c>
      <c r="C342">
        <v>154</v>
      </c>
      <c r="G342">
        <v>339</v>
      </c>
      <c r="H342">
        <v>88</v>
      </c>
      <c r="L342">
        <v>339</v>
      </c>
      <c r="M342">
        <v>16</v>
      </c>
      <c r="Q342">
        <v>339</v>
      </c>
      <c r="R342">
        <v>202</v>
      </c>
      <c r="V342">
        <v>339</v>
      </c>
      <c r="W342">
        <v>-62</v>
      </c>
      <c r="AA342">
        <v>339</v>
      </c>
      <c r="AB342">
        <v>-66</v>
      </c>
      <c r="AF342">
        <v>339</v>
      </c>
      <c r="AG342">
        <v>132</v>
      </c>
      <c r="AK342">
        <v>339</v>
      </c>
      <c r="AL342">
        <v>94</v>
      </c>
      <c r="AP342">
        <v>339</v>
      </c>
      <c r="AQ342">
        <v>-30</v>
      </c>
      <c r="AU342">
        <v>339</v>
      </c>
      <c r="AV342">
        <v>42</v>
      </c>
    </row>
    <row r="343" spans="2:48" x14ac:dyDescent="0.25">
      <c r="B343">
        <v>340</v>
      </c>
      <c r="C343">
        <v>-124</v>
      </c>
      <c r="G343">
        <v>340</v>
      </c>
      <c r="H343">
        <v>-286</v>
      </c>
      <c r="L343">
        <v>340</v>
      </c>
      <c r="M343">
        <v>-136</v>
      </c>
      <c r="Q343">
        <v>340</v>
      </c>
      <c r="R343">
        <v>-276</v>
      </c>
      <c r="V343">
        <v>340</v>
      </c>
      <c r="W343">
        <v>-112</v>
      </c>
      <c r="AA343">
        <v>340</v>
      </c>
      <c r="AB343">
        <v>-44</v>
      </c>
      <c r="AF343">
        <v>340</v>
      </c>
      <c r="AG343">
        <v>38</v>
      </c>
      <c r="AK343">
        <v>340</v>
      </c>
      <c r="AL343">
        <v>78</v>
      </c>
      <c r="AP343">
        <v>340</v>
      </c>
      <c r="AQ343">
        <v>178</v>
      </c>
      <c r="AU343">
        <v>340</v>
      </c>
      <c r="AV343">
        <v>-86</v>
      </c>
    </row>
    <row r="344" spans="2:48" x14ac:dyDescent="0.25">
      <c r="B344">
        <v>341</v>
      </c>
      <c r="C344">
        <v>-132</v>
      </c>
      <c r="G344">
        <v>341</v>
      </c>
      <c r="H344">
        <v>-88</v>
      </c>
      <c r="L344">
        <v>341</v>
      </c>
      <c r="M344">
        <v>-156</v>
      </c>
      <c r="Q344">
        <v>341</v>
      </c>
      <c r="R344">
        <v>262</v>
      </c>
      <c r="V344">
        <v>341</v>
      </c>
      <c r="W344">
        <v>-14</v>
      </c>
      <c r="AA344">
        <v>341</v>
      </c>
      <c r="AB344">
        <v>0</v>
      </c>
      <c r="AF344">
        <v>341</v>
      </c>
      <c r="AG344">
        <v>-100</v>
      </c>
      <c r="AK344">
        <v>341</v>
      </c>
      <c r="AL344">
        <v>-34</v>
      </c>
      <c r="AP344">
        <v>341</v>
      </c>
      <c r="AQ344">
        <v>124</v>
      </c>
      <c r="AU344">
        <v>341</v>
      </c>
      <c r="AV344">
        <v>24</v>
      </c>
    </row>
    <row r="345" spans="2:48" x14ac:dyDescent="0.25">
      <c r="B345">
        <v>342</v>
      </c>
      <c r="C345">
        <v>52</v>
      </c>
      <c r="G345">
        <v>342</v>
      </c>
      <c r="H345">
        <v>96</v>
      </c>
      <c r="L345">
        <v>342</v>
      </c>
      <c r="M345">
        <v>-84</v>
      </c>
      <c r="Q345">
        <v>342</v>
      </c>
      <c r="R345">
        <v>-12</v>
      </c>
      <c r="V345">
        <v>342</v>
      </c>
      <c r="W345">
        <v>76</v>
      </c>
      <c r="AA345">
        <v>342</v>
      </c>
      <c r="AB345">
        <v>12</v>
      </c>
      <c r="AF345">
        <v>342</v>
      </c>
      <c r="AG345">
        <v>-64</v>
      </c>
      <c r="AK345">
        <v>342</v>
      </c>
      <c r="AL345">
        <v>-8</v>
      </c>
      <c r="AP345">
        <v>342</v>
      </c>
      <c r="AQ345">
        <v>-264</v>
      </c>
      <c r="AU345">
        <v>342</v>
      </c>
      <c r="AV345">
        <v>-118</v>
      </c>
    </row>
    <row r="346" spans="2:48" x14ac:dyDescent="0.25">
      <c r="B346">
        <v>343</v>
      </c>
      <c r="C346">
        <v>78</v>
      </c>
      <c r="G346">
        <v>343</v>
      </c>
      <c r="H346">
        <v>82</v>
      </c>
      <c r="L346">
        <v>343</v>
      </c>
      <c r="M346">
        <v>-112</v>
      </c>
      <c r="Q346">
        <v>343</v>
      </c>
      <c r="R346">
        <v>52</v>
      </c>
      <c r="V346">
        <v>343</v>
      </c>
      <c r="W346">
        <v>-10</v>
      </c>
      <c r="AA346">
        <v>343</v>
      </c>
      <c r="AB346">
        <v>-30</v>
      </c>
      <c r="AF346">
        <v>343</v>
      </c>
      <c r="AG346">
        <v>30</v>
      </c>
      <c r="AK346">
        <v>343</v>
      </c>
      <c r="AL346">
        <v>-182</v>
      </c>
      <c r="AP346">
        <v>343</v>
      </c>
      <c r="AQ346">
        <v>52</v>
      </c>
      <c r="AU346">
        <v>343</v>
      </c>
      <c r="AV346">
        <v>48</v>
      </c>
    </row>
    <row r="347" spans="2:48" x14ac:dyDescent="0.25">
      <c r="B347">
        <v>344</v>
      </c>
      <c r="C347">
        <v>48</v>
      </c>
      <c r="G347">
        <v>344</v>
      </c>
      <c r="H347">
        <v>-16</v>
      </c>
      <c r="L347">
        <v>344</v>
      </c>
      <c r="M347">
        <v>126</v>
      </c>
      <c r="Q347">
        <v>344</v>
      </c>
      <c r="R347">
        <v>8</v>
      </c>
      <c r="V347">
        <v>344</v>
      </c>
      <c r="W347">
        <v>30</v>
      </c>
      <c r="AA347">
        <v>344</v>
      </c>
      <c r="AB347">
        <v>-100</v>
      </c>
      <c r="AF347">
        <v>344</v>
      </c>
      <c r="AG347">
        <v>114</v>
      </c>
      <c r="AK347">
        <v>344</v>
      </c>
      <c r="AL347">
        <v>136</v>
      </c>
      <c r="AP347">
        <v>344</v>
      </c>
      <c r="AQ347">
        <v>-46</v>
      </c>
      <c r="AU347">
        <v>344</v>
      </c>
      <c r="AV347">
        <v>-64</v>
      </c>
    </row>
    <row r="348" spans="2:48" x14ac:dyDescent="0.25">
      <c r="B348">
        <v>345</v>
      </c>
      <c r="C348">
        <v>-140</v>
      </c>
      <c r="G348">
        <v>345</v>
      </c>
      <c r="H348">
        <v>-64</v>
      </c>
      <c r="L348">
        <v>345</v>
      </c>
      <c r="M348">
        <v>-86</v>
      </c>
      <c r="Q348">
        <v>345</v>
      </c>
      <c r="R348">
        <v>18</v>
      </c>
      <c r="V348">
        <v>345</v>
      </c>
      <c r="W348">
        <v>-52</v>
      </c>
      <c r="AA348">
        <v>345</v>
      </c>
      <c r="AB348">
        <v>-10</v>
      </c>
      <c r="AF348">
        <v>345</v>
      </c>
      <c r="AG348">
        <v>78</v>
      </c>
      <c r="AK348">
        <v>345</v>
      </c>
      <c r="AL348">
        <v>34</v>
      </c>
      <c r="AP348">
        <v>345</v>
      </c>
      <c r="AQ348">
        <v>30</v>
      </c>
      <c r="AU348">
        <v>345</v>
      </c>
      <c r="AV348">
        <v>-84</v>
      </c>
    </row>
    <row r="349" spans="2:48" x14ac:dyDescent="0.25">
      <c r="B349">
        <v>346</v>
      </c>
      <c r="C349">
        <v>120</v>
      </c>
      <c r="G349">
        <v>346</v>
      </c>
      <c r="H349">
        <v>16</v>
      </c>
      <c r="L349">
        <v>346</v>
      </c>
      <c r="M349">
        <v>12</v>
      </c>
      <c r="Q349">
        <v>346</v>
      </c>
      <c r="R349">
        <v>-160</v>
      </c>
      <c r="V349">
        <v>346</v>
      </c>
      <c r="W349">
        <v>-108</v>
      </c>
      <c r="AA349">
        <v>346</v>
      </c>
      <c r="AB349">
        <v>98</v>
      </c>
      <c r="AF349">
        <v>346</v>
      </c>
      <c r="AG349">
        <v>56</v>
      </c>
      <c r="AK349">
        <v>346</v>
      </c>
      <c r="AL349">
        <v>0</v>
      </c>
      <c r="AP349">
        <v>346</v>
      </c>
      <c r="AQ349">
        <v>-90</v>
      </c>
      <c r="AU349">
        <v>346</v>
      </c>
      <c r="AV349">
        <v>-86</v>
      </c>
    </row>
    <row r="350" spans="2:48" x14ac:dyDescent="0.25">
      <c r="B350">
        <v>347</v>
      </c>
      <c r="C350">
        <v>-28</v>
      </c>
      <c r="G350">
        <v>347</v>
      </c>
      <c r="H350">
        <v>146</v>
      </c>
      <c r="L350">
        <v>347</v>
      </c>
      <c r="M350">
        <v>70</v>
      </c>
      <c r="Q350">
        <v>347</v>
      </c>
      <c r="R350">
        <v>54</v>
      </c>
      <c r="V350">
        <v>347</v>
      </c>
      <c r="W350">
        <v>-66</v>
      </c>
      <c r="AA350">
        <v>347</v>
      </c>
      <c r="AB350">
        <v>2</v>
      </c>
      <c r="AF350">
        <v>347</v>
      </c>
      <c r="AG350">
        <v>-108</v>
      </c>
      <c r="AK350">
        <v>347</v>
      </c>
      <c r="AL350">
        <v>16</v>
      </c>
      <c r="AP350">
        <v>347</v>
      </c>
      <c r="AQ350">
        <v>64</v>
      </c>
      <c r="AU350">
        <v>347</v>
      </c>
      <c r="AV350">
        <v>96</v>
      </c>
    </row>
    <row r="351" spans="2:48" x14ac:dyDescent="0.25">
      <c r="B351">
        <v>348</v>
      </c>
      <c r="C351">
        <v>-206</v>
      </c>
      <c r="G351">
        <v>348</v>
      </c>
      <c r="H351">
        <v>40</v>
      </c>
      <c r="L351">
        <v>348</v>
      </c>
      <c r="M351">
        <v>-242</v>
      </c>
      <c r="Q351">
        <v>348</v>
      </c>
      <c r="R351">
        <v>114</v>
      </c>
      <c r="V351">
        <v>348</v>
      </c>
      <c r="W351">
        <v>144</v>
      </c>
      <c r="AA351">
        <v>348</v>
      </c>
      <c r="AB351">
        <v>32</v>
      </c>
      <c r="AF351">
        <v>348</v>
      </c>
      <c r="AG351">
        <v>-30</v>
      </c>
      <c r="AK351">
        <v>348</v>
      </c>
      <c r="AL351">
        <v>-76</v>
      </c>
      <c r="AP351">
        <v>348</v>
      </c>
      <c r="AQ351">
        <v>-152</v>
      </c>
      <c r="AU351">
        <v>348</v>
      </c>
      <c r="AV351">
        <v>-46</v>
      </c>
    </row>
    <row r="352" spans="2:48" x14ac:dyDescent="0.25">
      <c r="B352">
        <v>349</v>
      </c>
      <c r="C352">
        <v>40</v>
      </c>
      <c r="G352">
        <v>349</v>
      </c>
      <c r="H352">
        <v>134</v>
      </c>
      <c r="L352">
        <v>349</v>
      </c>
      <c r="M352">
        <v>64</v>
      </c>
      <c r="Q352">
        <v>349</v>
      </c>
      <c r="R352">
        <v>-10</v>
      </c>
      <c r="V352">
        <v>349</v>
      </c>
      <c r="W352">
        <v>-38</v>
      </c>
      <c r="AA352">
        <v>349</v>
      </c>
      <c r="AB352">
        <v>-122</v>
      </c>
      <c r="AF352">
        <v>349</v>
      </c>
      <c r="AG352">
        <v>46</v>
      </c>
      <c r="AK352">
        <v>349</v>
      </c>
      <c r="AL352">
        <v>48</v>
      </c>
      <c r="AP352">
        <v>349</v>
      </c>
      <c r="AQ352">
        <v>-86</v>
      </c>
      <c r="AU352">
        <v>349</v>
      </c>
      <c r="AV352">
        <v>-20</v>
      </c>
    </row>
    <row r="353" spans="2:48" x14ac:dyDescent="0.25">
      <c r="B353">
        <v>350</v>
      </c>
      <c r="C353">
        <v>-98</v>
      </c>
      <c r="G353">
        <v>350</v>
      </c>
      <c r="H353">
        <v>146</v>
      </c>
      <c r="L353">
        <v>350</v>
      </c>
      <c r="M353">
        <v>20</v>
      </c>
      <c r="Q353">
        <v>350</v>
      </c>
      <c r="R353">
        <v>8</v>
      </c>
      <c r="V353">
        <v>350</v>
      </c>
      <c r="W353">
        <v>66</v>
      </c>
      <c r="AA353">
        <v>350</v>
      </c>
      <c r="AB353">
        <v>176</v>
      </c>
      <c r="AF353">
        <v>350</v>
      </c>
      <c r="AG353">
        <v>78</v>
      </c>
      <c r="AK353">
        <v>350</v>
      </c>
      <c r="AL353">
        <v>54</v>
      </c>
      <c r="AP353">
        <v>350</v>
      </c>
      <c r="AQ353">
        <v>110</v>
      </c>
      <c r="AU353">
        <v>350</v>
      </c>
      <c r="AV353">
        <v>-30</v>
      </c>
    </row>
    <row r="354" spans="2:48" x14ac:dyDescent="0.25">
      <c r="B354">
        <v>351</v>
      </c>
      <c r="C354">
        <v>-74</v>
      </c>
      <c r="G354">
        <v>351</v>
      </c>
      <c r="H354">
        <v>116</v>
      </c>
      <c r="L354">
        <v>351</v>
      </c>
      <c r="M354">
        <v>-122</v>
      </c>
      <c r="Q354">
        <v>351</v>
      </c>
      <c r="R354">
        <v>54</v>
      </c>
      <c r="V354">
        <v>351</v>
      </c>
      <c r="W354">
        <v>90</v>
      </c>
      <c r="AA354">
        <v>351</v>
      </c>
      <c r="AB354">
        <v>-40</v>
      </c>
      <c r="AF354">
        <v>351</v>
      </c>
      <c r="AG354">
        <v>-10</v>
      </c>
      <c r="AK354">
        <v>351</v>
      </c>
      <c r="AL354">
        <v>-112</v>
      </c>
      <c r="AP354">
        <v>351</v>
      </c>
      <c r="AQ354">
        <v>2</v>
      </c>
      <c r="AU354">
        <v>351</v>
      </c>
      <c r="AV354">
        <v>128</v>
      </c>
    </row>
    <row r="355" spans="2:48" x14ac:dyDescent="0.25">
      <c r="B355">
        <v>352</v>
      </c>
      <c r="C355">
        <v>-42</v>
      </c>
      <c r="G355">
        <v>352</v>
      </c>
      <c r="H355">
        <v>242</v>
      </c>
      <c r="L355">
        <v>352</v>
      </c>
      <c r="M355">
        <v>-74</v>
      </c>
      <c r="Q355">
        <v>352</v>
      </c>
      <c r="R355">
        <v>146</v>
      </c>
      <c r="V355">
        <v>352</v>
      </c>
      <c r="W355">
        <v>44</v>
      </c>
      <c r="AA355">
        <v>352</v>
      </c>
      <c r="AB355">
        <v>2</v>
      </c>
      <c r="AF355">
        <v>352</v>
      </c>
      <c r="AG355">
        <v>-40</v>
      </c>
      <c r="AK355">
        <v>352</v>
      </c>
      <c r="AL355">
        <v>-24</v>
      </c>
      <c r="AP355">
        <v>352</v>
      </c>
      <c r="AQ355">
        <v>-44</v>
      </c>
      <c r="AU355">
        <v>352</v>
      </c>
      <c r="AV355">
        <v>8</v>
      </c>
    </row>
    <row r="356" spans="2:48" x14ac:dyDescent="0.25">
      <c r="B356">
        <v>353</v>
      </c>
      <c r="C356">
        <v>-72</v>
      </c>
      <c r="G356">
        <v>353</v>
      </c>
      <c r="H356">
        <v>64</v>
      </c>
      <c r="L356">
        <v>353</v>
      </c>
      <c r="M356">
        <v>52</v>
      </c>
      <c r="Q356">
        <v>353</v>
      </c>
      <c r="R356">
        <v>150</v>
      </c>
      <c r="V356">
        <v>353</v>
      </c>
      <c r="W356">
        <v>2</v>
      </c>
      <c r="AA356">
        <v>353</v>
      </c>
      <c r="AB356">
        <v>-120</v>
      </c>
      <c r="AF356">
        <v>353</v>
      </c>
      <c r="AG356">
        <v>-10</v>
      </c>
      <c r="AK356">
        <v>353</v>
      </c>
      <c r="AL356">
        <v>-106</v>
      </c>
      <c r="AP356">
        <v>353</v>
      </c>
      <c r="AQ356">
        <v>20</v>
      </c>
      <c r="AU356">
        <v>353</v>
      </c>
      <c r="AV356">
        <v>-34</v>
      </c>
    </row>
    <row r="357" spans="2:48" x14ac:dyDescent="0.25">
      <c r="B357">
        <v>354</v>
      </c>
      <c r="C357">
        <v>86</v>
      </c>
      <c r="G357">
        <v>354</v>
      </c>
      <c r="H357">
        <v>-4</v>
      </c>
      <c r="L357">
        <v>354</v>
      </c>
      <c r="M357">
        <v>-50</v>
      </c>
      <c r="Q357">
        <v>354</v>
      </c>
      <c r="R357">
        <v>28</v>
      </c>
      <c r="V357">
        <v>354</v>
      </c>
      <c r="W357">
        <v>-76</v>
      </c>
      <c r="AA357">
        <v>354</v>
      </c>
      <c r="AB357">
        <v>116</v>
      </c>
      <c r="AF357">
        <v>354</v>
      </c>
      <c r="AG357">
        <v>94</v>
      </c>
      <c r="AK357">
        <v>354</v>
      </c>
      <c r="AL357">
        <v>-114</v>
      </c>
      <c r="AP357">
        <v>354</v>
      </c>
      <c r="AQ357">
        <v>-4</v>
      </c>
      <c r="AU357">
        <v>354</v>
      </c>
      <c r="AV357">
        <v>-32</v>
      </c>
    </row>
    <row r="358" spans="2:48" x14ac:dyDescent="0.25">
      <c r="B358">
        <v>355</v>
      </c>
      <c r="C358">
        <v>140</v>
      </c>
      <c r="G358">
        <v>355</v>
      </c>
      <c r="H358">
        <v>24</v>
      </c>
      <c r="L358">
        <v>355</v>
      </c>
      <c r="M358">
        <v>192</v>
      </c>
      <c r="Q358">
        <v>355</v>
      </c>
      <c r="R358">
        <v>20</v>
      </c>
      <c r="V358">
        <v>355</v>
      </c>
      <c r="W358">
        <v>16</v>
      </c>
      <c r="AA358">
        <v>355</v>
      </c>
      <c r="AB358">
        <v>204</v>
      </c>
      <c r="AF358">
        <v>355</v>
      </c>
      <c r="AG358">
        <v>-166</v>
      </c>
      <c r="AK358">
        <v>355</v>
      </c>
      <c r="AL358">
        <v>-124</v>
      </c>
      <c r="AP358">
        <v>355</v>
      </c>
      <c r="AQ358">
        <v>-8</v>
      </c>
      <c r="AU358">
        <v>355</v>
      </c>
      <c r="AV358">
        <v>-28</v>
      </c>
    </row>
    <row r="359" spans="2:48" x14ac:dyDescent="0.25">
      <c r="B359">
        <v>356</v>
      </c>
      <c r="C359">
        <v>-208</v>
      </c>
      <c r="G359">
        <v>356</v>
      </c>
      <c r="H359">
        <v>58</v>
      </c>
      <c r="L359">
        <v>356</v>
      </c>
      <c r="M359">
        <v>-112</v>
      </c>
      <c r="Q359">
        <v>356</v>
      </c>
      <c r="R359">
        <v>52</v>
      </c>
      <c r="V359">
        <v>356</v>
      </c>
      <c r="W359">
        <v>-168</v>
      </c>
      <c r="AA359">
        <v>356</v>
      </c>
      <c r="AB359">
        <v>44</v>
      </c>
      <c r="AF359">
        <v>356</v>
      </c>
      <c r="AG359">
        <v>-204</v>
      </c>
      <c r="AK359">
        <v>356</v>
      </c>
      <c r="AL359">
        <v>-44</v>
      </c>
      <c r="AP359">
        <v>356</v>
      </c>
      <c r="AQ359">
        <v>-86</v>
      </c>
      <c r="AU359">
        <v>356</v>
      </c>
      <c r="AV359">
        <v>82</v>
      </c>
    </row>
    <row r="360" spans="2:48" x14ac:dyDescent="0.25">
      <c r="B360">
        <v>357</v>
      </c>
      <c r="C360">
        <v>-62</v>
      </c>
      <c r="G360">
        <v>357</v>
      </c>
      <c r="H360">
        <v>-38</v>
      </c>
      <c r="L360">
        <v>357</v>
      </c>
      <c r="M360">
        <v>32</v>
      </c>
      <c r="Q360">
        <v>357</v>
      </c>
      <c r="R360">
        <v>118</v>
      </c>
      <c r="V360">
        <v>357</v>
      </c>
      <c r="W360">
        <v>-58</v>
      </c>
      <c r="AA360">
        <v>357</v>
      </c>
      <c r="AB360">
        <v>20</v>
      </c>
      <c r="AF360">
        <v>357</v>
      </c>
      <c r="AG360">
        <v>-130</v>
      </c>
      <c r="AK360">
        <v>357</v>
      </c>
      <c r="AL360">
        <v>64</v>
      </c>
      <c r="AP360">
        <v>357</v>
      </c>
      <c r="AQ360">
        <v>10</v>
      </c>
      <c r="AU360">
        <v>357</v>
      </c>
      <c r="AV360">
        <v>42</v>
      </c>
    </row>
    <row r="361" spans="2:48" x14ac:dyDescent="0.25">
      <c r="B361">
        <v>358</v>
      </c>
      <c r="C361">
        <v>-56</v>
      </c>
      <c r="G361">
        <v>358</v>
      </c>
      <c r="H361">
        <v>4</v>
      </c>
      <c r="L361">
        <v>358</v>
      </c>
      <c r="M361">
        <v>-110</v>
      </c>
      <c r="Q361">
        <v>358</v>
      </c>
      <c r="R361">
        <v>-14</v>
      </c>
      <c r="V361">
        <v>358</v>
      </c>
      <c r="W361">
        <v>-112</v>
      </c>
      <c r="AA361">
        <v>358</v>
      </c>
      <c r="AB361">
        <v>-182</v>
      </c>
      <c r="AF361">
        <v>358</v>
      </c>
      <c r="AG361">
        <v>42</v>
      </c>
      <c r="AK361">
        <v>358</v>
      </c>
      <c r="AL361">
        <v>-146</v>
      </c>
      <c r="AP361">
        <v>358</v>
      </c>
      <c r="AQ361">
        <v>4</v>
      </c>
      <c r="AU361">
        <v>358</v>
      </c>
      <c r="AV361">
        <v>-78</v>
      </c>
    </row>
    <row r="362" spans="2:48" x14ac:dyDescent="0.25">
      <c r="B362">
        <v>359</v>
      </c>
      <c r="C362">
        <v>-10</v>
      </c>
      <c r="G362">
        <v>359</v>
      </c>
      <c r="H362">
        <v>-276</v>
      </c>
      <c r="L362">
        <v>359</v>
      </c>
      <c r="M362">
        <v>-6</v>
      </c>
      <c r="Q362">
        <v>359</v>
      </c>
      <c r="R362">
        <v>34</v>
      </c>
      <c r="V362">
        <v>359</v>
      </c>
      <c r="W362">
        <v>-32</v>
      </c>
      <c r="AA362">
        <v>359</v>
      </c>
      <c r="AB362">
        <v>-48</v>
      </c>
      <c r="AF362">
        <v>359</v>
      </c>
      <c r="AG362">
        <v>-20</v>
      </c>
      <c r="AK362">
        <v>359</v>
      </c>
      <c r="AL362">
        <v>94</v>
      </c>
      <c r="AP362">
        <v>359</v>
      </c>
      <c r="AQ362">
        <v>0</v>
      </c>
      <c r="AU362">
        <v>359</v>
      </c>
      <c r="AV362">
        <v>-82</v>
      </c>
    </row>
    <row r="363" spans="2:48" x14ac:dyDescent="0.25">
      <c r="B363">
        <v>360</v>
      </c>
      <c r="C363">
        <v>-104</v>
      </c>
      <c r="G363">
        <v>360</v>
      </c>
      <c r="H363">
        <v>118</v>
      </c>
      <c r="L363">
        <v>360</v>
      </c>
      <c r="M363">
        <v>-66</v>
      </c>
      <c r="Q363">
        <v>360</v>
      </c>
      <c r="R363">
        <v>-102</v>
      </c>
      <c r="V363">
        <v>360</v>
      </c>
      <c r="W363">
        <v>-4</v>
      </c>
      <c r="AA363">
        <v>360</v>
      </c>
      <c r="AB363">
        <v>6</v>
      </c>
      <c r="AF363">
        <v>360</v>
      </c>
      <c r="AG363">
        <v>66</v>
      </c>
      <c r="AK363">
        <v>360</v>
      </c>
      <c r="AL363">
        <v>-102</v>
      </c>
      <c r="AP363">
        <v>360</v>
      </c>
      <c r="AQ363">
        <v>50</v>
      </c>
      <c r="AU363">
        <v>360</v>
      </c>
      <c r="AV363">
        <v>-142</v>
      </c>
    </row>
    <row r="364" spans="2:48" x14ac:dyDescent="0.25">
      <c r="B364">
        <v>361</v>
      </c>
      <c r="C364">
        <v>-204</v>
      </c>
      <c r="G364">
        <v>361</v>
      </c>
      <c r="H364">
        <v>-48</v>
      </c>
      <c r="L364">
        <v>361</v>
      </c>
      <c r="M364">
        <v>142</v>
      </c>
      <c r="Q364">
        <v>361</v>
      </c>
      <c r="R364">
        <v>118</v>
      </c>
      <c r="V364">
        <v>361</v>
      </c>
      <c r="W364">
        <v>28</v>
      </c>
      <c r="AA364">
        <v>361</v>
      </c>
      <c r="AB364">
        <v>-114</v>
      </c>
      <c r="AF364">
        <v>361</v>
      </c>
      <c r="AG364">
        <v>-20</v>
      </c>
      <c r="AK364">
        <v>361</v>
      </c>
      <c r="AL364">
        <v>124</v>
      </c>
      <c r="AP364">
        <v>361</v>
      </c>
      <c r="AQ364">
        <v>60</v>
      </c>
      <c r="AU364">
        <v>361</v>
      </c>
      <c r="AV364">
        <v>-46</v>
      </c>
    </row>
    <row r="365" spans="2:48" x14ac:dyDescent="0.25">
      <c r="B365">
        <v>362</v>
      </c>
      <c r="C365">
        <v>268</v>
      </c>
      <c r="G365">
        <v>362</v>
      </c>
      <c r="H365">
        <v>188</v>
      </c>
      <c r="L365">
        <v>362</v>
      </c>
      <c r="M365">
        <v>-230</v>
      </c>
      <c r="Q365">
        <v>362</v>
      </c>
      <c r="R365">
        <v>126</v>
      </c>
      <c r="V365">
        <v>362</v>
      </c>
      <c r="W365">
        <v>90</v>
      </c>
      <c r="AA365">
        <v>362</v>
      </c>
      <c r="AB365">
        <v>-112</v>
      </c>
      <c r="AF365">
        <v>362</v>
      </c>
      <c r="AG365">
        <v>-126</v>
      </c>
      <c r="AK365">
        <v>362</v>
      </c>
      <c r="AL365">
        <v>34</v>
      </c>
      <c r="AP365">
        <v>362</v>
      </c>
      <c r="AQ365">
        <v>-62</v>
      </c>
      <c r="AU365">
        <v>362</v>
      </c>
      <c r="AV365">
        <v>112</v>
      </c>
    </row>
    <row r="366" spans="2:48" x14ac:dyDescent="0.25">
      <c r="B366">
        <v>363</v>
      </c>
      <c r="C366">
        <v>56</v>
      </c>
      <c r="G366">
        <v>363</v>
      </c>
      <c r="H366">
        <v>106</v>
      </c>
      <c r="L366">
        <v>363</v>
      </c>
      <c r="M366">
        <v>-74</v>
      </c>
      <c r="Q366">
        <v>363</v>
      </c>
      <c r="R366">
        <v>26</v>
      </c>
      <c r="V366">
        <v>363</v>
      </c>
      <c r="W366">
        <v>72</v>
      </c>
      <c r="AA366">
        <v>363</v>
      </c>
      <c r="AB366">
        <v>92</v>
      </c>
      <c r="AF366">
        <v>363</v>
      </c>
      <c r="AG366">
        <v>-64</v>
      </c>
      <c r="AK366">
        <v>363</v>
      </c>
      <c r="AL366">
        <v>-2</v>
      </c>
      <c r="AP366">
        <v>363</v>
      </c>
      <c r="AQ366">
        <v>-6</v>
      </c>
      <c r="AU366">
        <v>363</v>
      </c>
      <c r="AV366">
        <v>30</v>
      </c>
    </row>
    <row r="367" spans="2:48" x14ac:dyDescent="0.25">
      <c r="B367">
        <v>364</v>
      </c>
      <c r="C367">
        <v>16</v>
      </c>
      <c r="G367">
        <v>364</v>
      </c>
      <c r="H367">
        <v>60</v>
      </c>
      <c r="L367">
        <v>364</v>
      </c>
      <c r="M367">
        <v>-74</v>
      </c>
      <c r="Q367">
        <v>364</v>
      </c>
      <c r="R367">
        <v>28</v>
      </c>
      <c r="V367">
        <v>364</v>
      </c>
      <c r="W367">
        <v>46</v>
      </c>
      <c r="AA367">
        <v>364</v>
      </c>
      <c r="AB367">
        <v>-64</v>
      </c>
      <c r="AF367">
        <v>364</v>
      </c>
      <c r="AG367">
        <v>-14</v>
      </c>
      <c r="AK367">
        <v>364</v>
      </c>
      <c r="AL367">
        <v>56</v>
      </c>
      <c r="AP367">
        <v>364</v>
      </c>
      <c r="AQ367">
        <v>-8</v>
      </c>
      <c r="AU367">
        <v>364</v>
      </c>
      <c r="AV367">
        <v>-176</v>
      </c>
    </row>
    <row r="368" spans="2:48" x14ac:dyDescent="0.25">
      <c r="B368">
        <v>365</v>
      </c>
      <c r="C368">
        <v>-72</v>
      </c>
      <c r="G368">
        <v>365</v>
      </c>
      <c r="H368">
        <v>58</v>
      </c>
      <c r="L368">
        <v>365</v>
      </c>
      <c r="M368">
        <v>-90</v>
      </c>
      <c r="Q368">
        <v>365</v>
      </c>
      <c r="R368">
        <v>-56</v>
      </c>
      <c r="V368">
        <v>365</v>
      </c>
      <c r="W368">
        <v>-74</v>
      </c>
      <c r="AA368">
        <v>365</v>
      </c>
      <c r="AB368">
        <v>-118</v>
      </c>
      <c r="AF368">
        <v>365</v>
      </c>
      <c r="AG368">
        <v>192</v>
      </c>
      <c r="AK368">
        <v>365</v>
      </c>
      <c r="AL368">
        <v>58</v>
      </c>
      <c r="AP368">
        <v>365</v>
      </c>
      <c r="AQ368">
        <v>100</v>
      </c>
      <c r="AU368">
        <v>365</v>
      </c>
      <c r="AV368">
        <v>-14</v>
      </c>
    </row>
    <row r="369" spans="2:48" x14ac:dyDescent="0.25">
      <c r="B369">
        <v>366</v>
      </c>
      <c r="C369">
        <v>-24</v>
      </c>
      <c r="G369">
        <v>366</v>
      </c>
      <c r="H369">
        <v>0</v>
      </c>
      <c r="L369">
        <v>366</v>
      </c>
      <c r="M369">
        <v>18</v>
      </c>
      <c r="Q369">
        <v>366</v>
      </c>
      <c r="R369">
        <v>142</v>
      </c>
      <c r="V369">
        <v>366</v>
      </c>
      <c r="W369">
        <v>-180</v>
      </c>
      <c r="AA369">
        <v>366</v>
      </c>
      <c r="AB369">
        <v>-24</v>
      </c>
      <c r="AF369">
        <v>366</v>
      </c>
      <c r="AG369">
        <v>84</v>
      </c>
      <c r="AK369">
        <v>366</v>
      </c>
      <c r="AL369">
        <v>12</v>
      </c>
      <c r="AP369">
        <v>366</v>
      </c>
      <c r="AQ369">
        <v>90</v>
      </c>
      <c r="AU369">
        <v>366</v>
      </c>
      <c r="AV369">
        <v>-70</v>
      </c>
    </row>
    <row r="370" spans="2:48" x14ac:dyDescent="0.25">
      <c r="B370">
        <v>367</v>
      </c>
      <c r="C370">
        <v>-2</v>
      </c>
      <c r="G370">
        <v>367</v>
      </c>
      <c r="H370">
        <v>-210</v>
      </c>
      <c r="L370">
        <v>367</v>
      </c>
      <c r="M370">
        <v>-66</v>
      </c>
      <c r="Q370">
        <v>367</v>
      </c>
      <c r="R370">
        <v>-30</v>
      </c>
      <c r="V370">
        <v>367</v>
      </c>
      <c r="W370">
        <v>32</v>
      </c>
      <c r="AA370">
        <v>367</v>
      </c>
      <c r="AB370">
        <v>0</v>
      </c>
      <c r="AF370">
        <v>367</v>
      </c>
      <c r="AG370">
        <v>12</v>
      </c>
      <c r="AK370">
        <v>367</v>
      </c>
      <c r="AL370">
        <v>32</v>
      </c>
      <c r="AP370">
        <v>367</v>
      </c>
      <c r="AQ370">
        <v>-34</v>
      </c>
      <c r="AU370">
        <v>367</v>
      </c>
      <c r="AV370">
        <v>-70</v>
      </c>
    </row>
    <row r="371" spans="2:48" x14ac:dyDescent="0.25">
      <c r="B371">
        <v>368</v>
      </c>
      <c r="C371">
        <v>-72</v>
      </c>
      <c r="G371">
        <v>368</v>
      </c>
      <c r="H371">
        <v>124</v>
      </c>
      <c r="L371">
        <v>368</v>
      </c>
      <c r="M371">
        <v>-94</v>
      </c>
      <c r="Q371">
        <v>368</v>
      </c>
      <c r="R371">
        <v>62</v>
      </c>
      <c r="V371">
        <v>368</v>
      </c>
      <c r="W371">
        <v>102</v>
      </c>
      <c r="AA371">
        <v>368</v>
      </c>
      <c r="AB371">
        <v>60</v>
      </c>
      <c r="AF371">
        <v>368</v>
      </c>
      <c r="AG371">
        <v>-70</v>
      </c>
      <c r="AK371">
        <v>368</v>
      </c>
      <c r="AL371">
        <v>6</v>
      </c>
      <c r="AP371">
        <v>368</v>
      </c>
      <c r="AQ371">
        <v>22</v>
      </c>
      <c r="AU371">
        <v>368</v>
      </c>
      <c r="AV371">
        <v>128</v>
      </c>
    </row>
    <row r="372" spans="2:48" x14ac:dyDescent="0.25">
      <c r="B372">
        <v>369</v>
      </c>
      <c r="C372">
        <v>4</v>
      </c>
      <c r="G372">
        <v>369</v>
      </c>
      <c r="H372">
        <v>-144</v>
      </c>
      <c r="L372">
        <v>369</v>
      </c>
      <c r="M372">
        <v>-2</v>
      </c>
      <c r="Q372">
        <v>369</v>
      </c>
      <c r="R372">
        <v>-120</v>
      </c>
      <c r="V372">
        <v>369</v>
      </c>
      <c r="W372">
        <v>44</v>
      </c>
      <c r="AA372">
        <v>369</v>
      </c>
      <c r="AB372">
        <v>-98</v>
      </c>
      <c r="AF372">
        <v>369</v>
      </c>
      <c r="AG372">
        <v>-108</v>
      </c>
      <c r="AK372">
        <v>369</v>
      </c>
      <c r="AL372">
        <v>42</v>
      </c>
      <c r="AP372">
        <v>369</v>
      </c>
      <c r="AQ372">
        <v>-58</v>
      </c>
      <c r="AU372">
        <v>369</v>
      </c>
      <c r="AV372">
        <v>-42</v>
      </c>
    </row>
    <row r="373" spans="2:48" x14ac:dyDescent="0.25">
      <c r="B373">
        <v>370</v>
      </c>
      <c r="C373">
        <v>146</v>
      </c>
      <c r="G373">
        <v>370</v>
      </c>
      <c r="H373">
        <v>18</v>
      </c>
      <c r="L373">
        <v>370</v>
      </c>
      <c r="M373">
        <v>32</v>
      </c>
      <c r="Q373">
        <v>370</v>
      </c>
      <c r="R373">
        <v>36</v>
      </c>
      <c r="V373">
        <v>370</v>
      </c>
      <c r="W373">
        <v>110</v>
      </c>
      <c r="AA373">
        <v>370</v>
      </c>
      <c r="AB373">
        <v>-144</v>
      </c>
      <c r="AF373">
        <v>370</v>
      </c>
      <c r="AG373">
        <v>-64</v>
      </c>
      <c r="AK373">
        <v>370</v>
      </c>
      <c r="AL373">
        <v>142</v>
      </c>
      <c r="AP373">
        <v>370</v>
      </c>
      <c r="AQ373">
        <v>14</v>
      </c>
      <c r="AU373">
        <v>370</v>
      </c>
      <c r="AV373">
        <v>-136</v>
      </c>
    </row>
    <row r="374" spans="2:48" x14ac:dyDescent="0.25">
      <c r="B374">
        <v>371</v>
      </c>
      <c r="C374">
        <v>-82</v>
      </c>
      <c r="G374">
        <v>371</v>
      </c>
      <c r="H374">
        <v>36</v>
      </c>
      <c r="L374">
        <v>371</v>
      </c>
      <c r="M374">
        <v>-20</v>
      </c>
      <c r="Q374">
        <v>371</v>
      </c>
      <c r="R374">
        <v>94</v>
      </c>
      <c r="V374">
        <v>371</v>
      </c>
      <c r="W374">
        <v>-100</v>
      </c>
      <c r="AA374">
        <v>371</v>
      </c>
      <c r="AB374">
        <v>80</v>
      </c>
      <c r="AF374">
        <v>371</v>
      </c>
      <c r="AG374">
        <v>134</v>
      </c>
      <c r="AK374">
        <v>371</v>
      </c>
      <c r="AL374">
        <v>34</v>
      </c>
      <c r="AP374">
        <v>371</v>
      </c>
      <c r="AQ374">
        <v>-40</v>
      </c>
      <c r="AU374">
        <v>371</v>
      </c>
      <c r="AV374">
        <v>110</v>
      </c>
    </row>
    <row r="375" spans="2:48" x14ac:dyDescent="0.25">
      <c r="B375">
        <v>372</v>
      </c>
      <c r="C375">
        <v>160</v>
      </c>
      <c r="G375">
        <v>372</v>
      </c>
      <c r="H375">
        <v>38</v>
      </c>
      <c r="L375">
        <v>372</v>
      </c>
      <c r="M375">
        <v>2</v>
      </c>
      <c r="Q375">
        <v>372</v>
      </c>
      <c r="R375">
        <v>-56</v>
      </c>
      <c r="V375">
        <v>372</v>
      </c>
      <c r="W375">
        <v>-20</v>
      </c>
      <c r="AA375">
        <v>372</v>
      </c>
      <c r="AB375">
        <v>86</v>
      </c>
      <c r="AF375">
        <v>372</v>
      </c>
      <c r="AG375">
        <v>184</v>
      </c>
      <c r="AK375">
        <v>372</v>
      </c>
      <c r="AL375">
        <v>88</v>
      </c>
      <c r="AP375">
        <v>372</v>
      </c>
      <c r="AQ375">
        <v>178</v>
      </c>
      <c r="AU375">
        <v>372</v>
      </c>
      <c r="AV375">
        <v>-54</v>
      </c>
    </row>
    <row r="376" spans="2:48" x14ac:dyDescent="0.25">
      <c r="B376">
        <v>373</v>
      </c>
      <c r="C376">
        <v>76</v>
      </c>
      <c r="G376">
        <v>373</v>
      </c>
      <c r="H376">
        <v>-54</v>
      </c>
      <c r="L376">
        <v>373</v>
      </c>
      <c r="M376">
        <v>88</v>
      </c>
      <c r="Q376">
        <v>373</v>
      </c>
      <c r="R376">
        <v>-36</v>
      </c>
      <c r="V376">
        <v>373</v>
      </c>
      <c r="W376">
        <v>2</v>
      </c>
      <c r="AA376">
        <v>373</v>
      </c>
      <c r="AB376">
        <v>-36</v>
      </c>
      <c r="AF376">
        <v>373</v>
      </c>
      <c r="AG376">
        <v>-306</v>
      </c>
      <c r="AK376">
        <v>373</v>
      </c>
      <c r="AL376">
        <v>-196</v>
      </c>
      <c r="AP376">
        <v>373</v>
      </c>
      <c r="AQ376">
        <v>-204</v>
      </c>
      <c r="AU376">
        <v>373</v>
      </c>
      <c r="AV376">
        <v>-100</v>
      </c>
    </row>
    <row r="377" spans="2:48" x14ac:dyDescent="0.25">
      <c r="B377">
        <v>374</v>
      </c>
      <c r="C377">
        <v>-172</v>
      </c>
      <c r="G377">
        <v>374</v>
      </c>
      <c r="H377">
        <v>70</v>
      </c>
      <c r="L377">
        <v>374</v>
      </c>
      <c r="M377">
        <v>6</v>
      </c>
      <c r="Q377">
        <v>374</v>
      </c>
      <c r="R377">
        <v>122</v>
      </c>
      <c r="V377">
        <v>374</v>
      </c>
      <c r="W377">
        <v>-28</v>
      </c>
      <c r="AA377">
        <v>374</v>
      </c>
      <c r="AB377">
        <v>-166</v>
      </c>
      <c r="AF377">
        <v>374</v>
      </c>
      <c r="AG377">
        <v>-152</v>
      </c>
      <c r="AK377">
        <v>374</v>
      </c>
      <c r="AL377">
        <v>-98</v>
      </c>
      <c r="AP377">
        <v>374</v>
      </c>
      <c r="AQ377">
        <v>140</v>
      </c>
      <c r="AU377">
        <v>374</v>
      </c>
      <c r="AV377">
        <v>8</v>
      </c>
    </row>
    <row r="378" spans="2:48" x14ac:dyDescent="0.25">
      <c r="B378">
        <v>375</v>
      </c>
      <c r="C378">
        <v>42</v>
      </c>
      <c r="G378">
        <v>375</v>
      </c>
      <c r="H378">
        <v>220</v>
      </c>
      <c r="L378">
        <v>375</v>
      </c>
      <c r="M378">
        <v>-134</v>
      </c>
      <c r="Q378">
        <v>375</v>
      </c>
      <c r="R378">
        <v>-74</v>
      </c>
      <c r="V378">
        <v>375</v>
      </c>
      <c r="W378">
        <v>110</v>
      </c>
      <c r="AA378">
        <v>375</v>
      </c>
      <c r="AB378">
        <v>-46</v>
      </c>
      <c r="AF378">
        <v>375</v>
      </c>
      <c r="AG378">
        <v>164</v>
      </c>
      <c r="AK378">
        <v>375</v>
      </c>
      <c r="AL378">
        <v>-92</v>
      </c>
      <c r="AP378">
        <v>375</v>
      </c>
      <c r="AQ378">
        <v>106</v>
      </c>
      <c r="AU378">
        <v>375</v>
      </c>
      <c r="AV378">
        <v>8</v>
      </c>
    </row>
    <row r="379" spans="2:48" x14ac:dyDescent="0.25">
      <c r="B379">
        <v>376</v>
      </c>
      <c r="C379">
        <v>-4</v>
      </c>
      <c r="G379">
        <v>376</v>
      </c>
      <c r="H379">
        <v>-14</v>
      </c>
      <c r="L379">
        <v>376</v>
      </c>
      <c r="M379">
        <v>74</v>
      </c>
      <c r="Q379">
        <v>376</v>
      </c>
      <c r="R379">
        <v>-42</v>
      </c>
      <c r="V379">
        <v>376</v>
      </c>
      <c r="W379">
        <v>42</v>
      </c>
      <c r="AA379">
        <v>376</v>
      </c>
      <c r="AB379">
        <v>196</v>
      </c>
      <c r="AF379">
        <v>376</v>
      </c>
      <c r="AG379">
        <v>10</v>
      </c>
      <c r="AK379">
        <v>376</v>
      </c>
      <c r="AL379">
        <v>-54</v>
      </c>
      <c r="AP379">
        <v>376</v>
      </c>
      <c r="AQ379">
        <v>-2</v>
      </c>
      <c r="AU379">
        <v>376</v>
      </c>
      <c r="AV379">
        <v>10</v>
      </c>
    </row>
    <row r="380" spans="2:48" x14ac:dyDescent="0.25">
      <c r="B380">
        <v>377</v>
      </c>
      <c r="C380">
        <v>-80</v>
      </c>
      <c r="G380">
        <v>377</v>
      </c>
      <c r="H380">
        <v>-62</v>
      </c>
      <c r="L380">
        <v>377</v>
      </c>
      <c r="M380">
        <v>28</v>
      </c>
      <c r="Q380">
        <v>377</v>
      </c>
      <c r="R380">
        <v>4</v>
      </c>
      <c r="V380">
        <v>377</v>
      </c>
      <c r="W380">
        <v>66</v>
      </c>
      <c r="AA380">
        <v>377</v>
      </c>
      <c r="AB380">
        <v>46</v>
      </c>
      <c r="AF380">
        <v>377</v>
      </c>
      <c r="AG380">
        <v>10</v>
      </c>
      <c r="AK380">
        <v>377</v>
      </c>
      <c r="AL380">
        <v>52</v>
      </c>
      <c r="AP380">
        <v>377</v>
      </c>
      <c r="AQ380">
        <v>-14</v>
      </c>
      <c r="AU380">
        <v>377</v>
      </c>
      <c r="AV380">
        <v>124</v>
      </c>
    </row>
    <row r="381" spans="2:48" x14ac:dyDescent="0.25">
      <c r="B381">
        <v>378</v>
      </c>
      <c r="C381">
        <v>-46</v>
      </c>
      <c r="G381">
        <v>378</v>
      </c>
      <c r="H381">
        <v>68</v>
      </c>
      <c r="L381">
        <v>378</v>
      </c>
      <c r="M381">
        <v>-112</v>
      </c>
      <c r="Q381">
        <v>378</v>
      </c>
      <c r="R381">
        <v>2</v>
      </c>
      <c r="V381">
        <v>378</v>
      </c>
      <c r="W381">
        <v>-38</v>
      </c>
      <c r="AA381">
        <v>378</v>
      </c>
      <c r="AB381">
        <v>-160</v>
      </c>
      <c r="AF381">
        <v>378</v>
      </c>
      <c r="AG381">
        <v>-112</v>
      </c>
      <c r="AK381">
        <v>378</v>
      </c>
      <c r="AL381">
        <v>-74</v>
      </c>
      <c r="AP381">
        <v>378</v>
      </c>
      <c r="AQ381">
        <v>62</v>
      </c>
      <c r="AU381">
        <v>378</v>
      </c>
      <c r="AV381">
        <v>-88</v>
      </c>
    </row>
    <row r="382" spans="2:48" x14ac:dyDescent="0.25">
      <c r="B382">
        <v>379</v>
      </c>
      <c r="C382">
        <v>112</v>
      </c>
      <c r="G382">
        <v>379</v>
      </c>
      <c r="H382">
        <v>-282</v>
      </c>
      <c r="L382">
        <v>379</v>
      </c>
      <c r="M382">
        <v>-128</v>
      </c>
      <c r="Q382">
        <v>379</v>
      </c>
      <c r="R382">
        <v>12</v>
      </c>
      <c r="V382">
        <v>379</v>
      </c>
      <c r="W382">
        <v>2</v>
      </c>
      <c r="AA382">
        <v>379</v>
      </c>
      <c r="AB382">
        <v>22</v>
      </c>
      <c r="AF382">
        <v>379</v>
      </c>
      <c r="AG382">
        <v>166</v>
      </c>
      <c r="AK382">
        <v>379</v>
      </c>
      <c r="AL382">
        <v>32</v>
      </c>
      <c r="AP382">
        <v>379</v>
      </c>
      <c r="AQ382">
        <v>-196</v>
      </c>
      <c r="AU382">
        <v>379</v>
      </c>
      <c r="AV382">
        <v>-180</v>
      </c>
    </row>
    <row r="383" spans="2:48" x14ac:dyDescent="0.25">
      <c r="B383">
        <v>380</v>
      </c>
      <c r="C383">
        <v>-88</v>
      </c>
      <c r="G383">
        <v>380</v>
      </c>
      <c r="H383">
        <v>144</v>
      </c>
      <c r="L383">
        <v>380</v>
      </c>
      <c r="M383">
        <v>-184</v>
      </c>
      <c r="Q383">
        <v>380</v>
      </c>
      <c r="R383">
        <v>6</v>
      </c>
      <c r="V383">
        <v>380</v>
      </c>
      <c r="W383">
        <v>120</v>
      </c>
      <c r="AA383">
        <v>380</v>
      </c>
      <c r="AB383">
        <v>72</v>
      </c>
      <c r="AF383">
        <v>380</v>
      </c>
      <c r="AG383">
        <v>42</v>
      </c>
      <c r="AK383">
        <v>380</v>
      </c>
      <c r="AL383">
        <v>0</v>
      </c>
      <c r="AP383">
        <v>380</v>
      </c>
      <c r="AQ383">
        <v>44</v>
      </c>
      <c r="AU383">
        <v>380</v>
      </c>
      <c r="AV383">
        <v>-66</v>
      </c>
    </row>
    <row r="384" spans="2:48" x14ac:dyDescent="0.25">
      <c r="B384">
        <v>381</v>
      </c>
      <c r="C384">
        <v>-24</v>
      </c>
      <c r="G384">
        <v>381</v>
      </c>
      <c r="H384">
        <v>-152</v>
      </c>
      <c r="L384">
        <v>381</v>
      </c>
      <c r="M384">
        <v>16</v>
      </c>
      <c r="Q384">
        <v>381</v>
      </c>
      <c r="R384">
        <v>-40</v>
      </c>
      <c r="V384">
        <v>381</v>
      </c>
      <c r="W384">
        <v>34</v>
      </c>
      <c r="AA384">
        <v>381</v>
      </c>
      <c r="AB384">
        <v>-230</v>
      </c>
      <c r="AF384">
        <v>381</v>
      </c>
      <c r="AG384">
        <v>46</v>
      </c>
      <c r="AK384">
        <v>381</v>
      </c>
      <c r="AL384">
        <v>-136</v>
      </c>
      <c r="AP384">
        <v>381</v>
      </c>
      <c r="AQ384">
        <v>86</v>
      </c>
      <c r="AU384">
        <v>381</v>
      </c>
      <c r="AV384">
        <v>122</v>
      </c>
    </row>
    <row r="385" spans="2:48" x14ac:dyDescent="0.25">
      <c r="B385">
        <v>382</v>
      </c>
      <c r="C385">
        <v>136</v>
      </c>
      <c r="G385">
        <v>382</v>
      </c>
      <c r="H385">
        <v>-118</v>
      </c>
      <c r="L385">
        <v>382</v>
      </c>
      <c r="M385">
        <v>-62</v>
      </c>
      <c r="Q385">
        <v>382</v>
      </c>
      <c r="R385">
        <v>-8</v>
      </c>
      <c r="V385">
        <v>382</v>
      </c>
      <c r="W385">
        <v>-82</v>
      </c>
      <c r="AA385">
        <v>382</v>
      </c>
      <c r="AB385">
        <v>24</v>
      </c>
      <c r="AF385">
        <v>382</v>
      </c>
      <c r="AG385">
        <v>36</v>
      </c>
      <c r="AK385">
        <v>382</v>
      </c>
      <c r="AL385">
        <v>-14</v>
      </c>
      <c r="AP385">
        <v>382</v>
      </c>
      <c r="AQ385">
        <v>68</v>
      </c>
      <c r="AU385">
        <v>382</v>
      </c>
      <c r="AV385">
        <v>-8</v>
      </c>
    </row>
    <row r="386" spans="2:48" x14ac:dyDescent="0.25">
      <c r="B386">
        <v>383</v>
      </c>
      <c r="C386">
        <v>356</v>
      </c>
      <c r="G386">
        <v>383</v>
      </c>
      <c r="H386">
        <v>-156</v>
      </c>
      <c r="L386">
        <v>383</v>
      </c>
      <c r="M386">
        <v>-164</v>
      </c>
      <c r="Q386">
        <v>383</v>
      </c>
      <c r="R386">
        <v>122</v>
      </c>
      <c r="V386">
        <v>383</v>
      </c>
      <c r="W386">
        <v>4</v>
      </c>
      <c r="AA386">
        <v>383</v>
      </c>
      <c r="AB386">
        <v>-86</v>
      </c>
      <c r="AF386">
        <v>383</v>
      </c>
      <c r="AG386">
        <v>176</v>
      </c>
      <c r="AK386">
        <v>383</v>
      </c>
      <c r="AL386">
        <v>56</v>
      </c>
      <c r="AP386">
        <v>383</v>
      </c>
      <c r="AQ386">
        <v>-42</v>
      </c>
      <c r="AU386">
        <v>383</v>
      </c>
      <c r="AV386">
        <v>72</v>
      </c>
    </row>
    <row r="387" spans="2:48" x14ac:dyDescent="0.25">
      <c r="B387">
        <v>384</v>
      </c>
      <c r="C387">
        <v>-62</v>
      </c>
      <c r="G387">
        <v>384</v>
      </c>
      <c r="H387">
        <v>-68</v>
      </c>
      <c r="L387">
        <v>384</v>
      </c>
      <c r="M387">
        <v>-54</v>
      </c>
      <c r="Q387">
        <v>384</v>
      </c>
      <c r="R387">
        <v>-114</v>
      </c>
      <c r="V387">
        <v>384</v>
      </c>
      <c r="W387">
        <v>20</v>
      </c>
      <c r="AA387">
        <v>384</v>
      </c>
      <c r="AB387">
        <v>0</v>
      </c>
      <c r="AF387">
        <v>384</v>
      </c>
      <c r="AG387">
        <v>126</v>
      </c>
      <c r="AK387">
        <v>384</v>
      </c>
      <c r="AL387">
        <v>-62</v>
      </c>
      <c r="AP387">
        <v>384</v>
      </c>
      <c r="AQ387">
        <v>120</v>
      </c>
      <c r="AU387">
        <v>384</v>
      </c>
      <c r="AV387">
        <v>56</v>
      </c>
    </row>
    <row r="388" spans="2:48" x14ac:dyDescent="0.25">
      <c r="B388">
        <v>385</v>
      </c>
      <c r="C388">
        <v>-108</v>
      </c>
      <c r="G388">
        <v>385</v>
      </c>
      <c r="H388">
        <v>-84</v>
      </c>
      <c r="L388">
        <v>385</v>
      </c>
      <c r="M388">
        <v>90</v>
      </c>
      <c r="Q388">
        <v>385</v>
      </c>
      <c r="R388">
        <v>-30</v>
      </c>
      <c r="V388">
        <v>385</v>
      </c>
      <c r="W388">
        <v>-14</v>
      </c>
      <c r="AA388">
        <v>385</v>
      </c>
      <c r="AB388">
        <v>-90</v>
      </c>
      <c r="AF388">
        <v>385</v>
      </c>
      <c r="AG388">
        <v>296</v>
      </c>
      <c r="AK388">
        <v>385</v>
      </c>
      <c r="AL388">
        <v>-154</v>
      </c>
      <c r="AP388">
        <v>385</v>
      </c>
      <c r="AQ388">
        <v>58</v>
      </c>
      <c r="AU388">
        <v>385</v>
      </c>
      <c r="AV388">
        <v>76</v>
      </c>
    </row>
    <row r="389" spans="2:48" x14ac:dyDescent="0.25">
      <c r="B389">
        <v>386</v>
      </c>
      <c r="C389">
        <v>-16</v>
      </c>
      <c r="G389">
        <v>386</v>
      </c>
      <c r="H389">
        <v>-48</v>
      </c>
      <c r="L389">
        <v>386</v>
      </c>
      <c r="M389">
        <v>-114</v>
      </c>
      <c r="Q389">
        <v>386</v>
      </c>
      <c r="R389">
        <v>108</v>
      </c>
      <c r="V389">
        <v>386</v>
      </c>
      <c r="W389">
        <v>94</v>
      </c>
      <c r="AA389">
        <v>386</v>
      </c>
      <c r="AB389">
        <v>-80</v>
      </c>
      <c r="AF389">
        <v>386</v>
      </c>
      <c r="AG389">
        <v>86</v>
      </c>
      <c r="AK389">
        <v>386</v>
      </c>
      <c r="AL389">
        <v>30</v>
      </c>
      <c r="AP389">
        <v>386</v>
      </c>
      <c r="AQ389">
        <v>156</v>
      </c>
      <c r="AU389">
        <v>386</v>
      </c>
      <c r="AV389">
        <v>46</v>
      </c>
    </row>
    <row r="390" spans="2:48" x14ac:dyDescent="0.25">
      <c r="B390">
        <v>387</v>
      </c>
      <c r="C390">
        <v>-44</v>
      </c>
      <c r="G390">
        <v>387</v>
      </c>
      <c r="H390">
        <v>166</v>
      </c>
      <c r="L390">
        <v>387</v>
      </c>
      <c r="M390">
        <v>-18</v>
      </c>
      <c r="Q390">
        <v>387</v>
      </c>
      <c r="R390">
        <v>48</v>
      </c>
      <c r="V390">
        <v>387</v>
      </c>
      <c r="W390">
        <v>-2</v>
      </c>
      <c r="AA390">
        <v>387</v>
      </c>
      <c r="AB390">
        <v>18</v>
      </c>
      <c r="AF390">
        <v>387</v>
      </c>
      <c r="AG390">
        <v>-26</v>
      </c>
      <c r="AK390">
        <v>387</v>
      </c>
      <c r="AL390">
        <v>-96</v>
      </c>
      <c r="AP390">
        <v>387</v>
      </c>
      <c r="AQ390">
        <v>88</v>
      </c>
      <c r="AU390">
        <v>387</v>
      </c>
      <c r="AV390">
        <v>-128</v>
      </c>
    </row>
    <row r="391" spans="2:48" x14ac:dyDescent="0.25">
      <c r="B391">
        <v>388</v>
      </c>
      <c r="C391">
        <v>88</v>
      </c>
      <c r="G391">
        <v>388</v>
      </c>
      <c r="H391">
        <v>-56</v>
      </c>
      <c r="L391">
        <v>388</v>
      </c>
      <c r="M391">
        <v>-86</v>
      </c>
      <c r="Q391">
        <v>388</v>
      </c>
      <c r="R391">
        <v>30</v>
      </c>
      <c r="V391">
        <v>388</v>
      </c>
      <c r="W391">
        <v>-90</v>
      </c>
      <c r="AA391">
        <v>388</v>
      </c>
      <c r="AB391">
        <v>74</v>
      </c>
      <c r="AF391">
        <v>388</v>
      </c>
      <c r="AG391">
        <v>64</v>
      </c>
      <c r="AK391">
        <v>388</v>
      </c>
      <c r="AL391">
        <v>224</v>
      </c>
      <c r="AP391">
        <v>388</v>
      </c>
      <c r="AQ391">
        <v>54</v>
      </c>
      <c r="AU391">
        <v>388</v>
      </c>
      <c r="AV391">
        <v>4</v>
      </c>
    </row>
    <row r="392" spans="2:48" x14ac:dyDescent="0.25">
      <c r="B392">
        <v>389</v>
      </c>
      <c r="C392">
        <v>-10</v>
      </c>
      <c r="G392">
        <v>389</v>
      </c>
      <c r="H392">
        <v>194</v>
      </c>
      <c r="L392">
        <v>389</v>
      </c>
      <c r="M392">
        <v>12</v>
      </c>
      <c r="Q392">
        <v>389</v>
      </c>
      <c r="R392">
        <v>-24</v>
      </c>
      <c r="V392">
        <v>389</v>
      </c>
      <c r="W392">
        <v>-132</v>
      </c>
      <c r="AA392">
        <v>389</v>
      </c>
      <c r="AB392">
        <v>-10</v>
      </c>
      <c r="AF392">
        <v>389</v>
      </c>
      <c r="AG392">
        <v>96</v>
      </c>
      <c r="AK392">
        <v>389</v>
      </c>
      <c r="AL392">
        <v>2</v>
      </c>
      <c r="AP392">
        <v>389</v>
      </c>
      <c r="AQ392">
        <v>80</v>
      </c>
      <c r="AU392">
        <v>389</v>
      </c>
      <c r="AV392">
        <v>-100</v>
      </c>
    </row>
    <row r="393" spans="2:48" x14ac:dyDescent="0.25">
      <c r="B393">
        <v>390</v>
      </c>
      <c r="C393">
        <v>80</v>
      </c>
      <c r="G393">
        <v>390</v>
      </c>
      <c r="H393">
        <v>-114</v>
      </c>
      <c r="L393">
        <v>390</v>
      </c>
      <c r="M393">
        <v>-62</v>
      </c>
      <c r="Q393">
        <v>390</v>
      </c>
      <c r="R393">
        <v>64</v>
      </c>
      <c r="V393">
        <v>390</v>
      </c>
      <c r="W393">
        <v>14</v>
      </c>
      <c r="AA393">
        <v>390</v>
      </c>
      <c r="AB393">
        <v>-128</v>
      </c>
      <c r="AF393">
        <v>390</v>
      </c>
      <c r="AG393">
        <v>-96</v>
      </c>
      <c r="AK393">
        <v>390</v>
      </c>
      <c r="AL393">
        <v>-68</v>
      </c>
      <c r="AP393">
        <v>390</v>
      </c>
      <c r="AQ393">
        <v>-8</v>
      </c>
      <c r="AU393">
        <v>390</v>
      </c>
      <c r="AV393">
        <v>-92</v>
      </c>
    </row>
    <row r="394" spans="2:48" x14ac:dyDescent="0.25">
      <c r="B394">
        <v>391</v>
      </c>
      <c r="C394">
        <v>-226</v>
      </c>
      <c r="G394">
        <v>391</v>
      </c>
      <c r="H394">
        <v>252</v>
      </c>
      <c r="L394">
        <v>391</v>
      </c>
      <c r="M394">
        <v>-22</v>
      </c>
      <c r="Q394">
        <v>391</v>
      </c>
      <c r="R394">
        <v>154</v>
      </c>
      <c r="V394">
        <v>391</v>
      </c>
      <c r="W394">
        <v>-74</v>
      </c>
      <c r="AA394">
        <v>391</v>
      </c>
      <c r="AB394">
        <v>34</v>
      </c>
      <c r="AF394">
        <v>391</v>
      </c>
      <c r="AG394">
        <v>32</v>
      </c>
      <c r="AK394">
        <v>391</v>
      </c>
      <c r="AL394">
        <v>-126</v>
      </c>
      <c r="AP394">
        <v>391</v>
      </c>
      <c r="AQ394">
        <v>26</v>
      </c>
      <c r="AU394">
        <v>391</v>
      </c>
      <c r="AV394">
        <v>-110</v>
      </c>
    </row>
    <row r="395" spans="2:48" x14ac:dyDescent="0.25">
      <c r="B395">
        <v>392</v>
      </c>
      <c r="C395">
        <v>64</v>
      </c>
      <c r="G395">
        <v>392</v>
      </c>
      <c r="H395">
        <v>-228</v>
      </c>
      <c r="L395">
        <v>392</v>
      </c>
      <c r="M395">
        <v>74</v>
      </c>
      <c r="Q395">
        <v>392</v>
      </c>
      <c r="R395">
        <v>56</v>
      </c>
      <c r="V395">
        <v>392</v>
      </c>
      <c r="W395">
        <v>0</v>
      </c>
      <c r="AA395">
        <v>392</v>
      </c>
      <c r="AB395">
        <v>-158</v>
      </c>
      <c r="AF395">
        <v>392</v>
      </c>
      <c r="AG395">
        <v>-302</v>
      </c>
      <c r="AK395">
        <v>392</v>
      </c>
      <c r="AL395">
        <v>-8</v>
      </c>
      <c r="AP395">
        <v>392</v>
      </c>
      <c r="AQ395">
        <v>54</v>
      </c>
      <c r="AU395">
        <v>392</v>
      </c>
      <c r="AV395">
        <v>-10</v>
      </c>
    </row>
    <row r="396" spans="2:48" x14ac:dyDescent="0.25">
      <c r="B396">
        <v>393</v>
      </c>
      <c r="C396">
        <v>22</v>
      </c>
      <c r="G396">
        <v>393</v>
      </c>
      <c r="H396">
        <v>-128</v>
      </c>
      <c r="L396">
        <v>393</v>
      </c>
      <c r="M396">
        <v>-36</v>
      </c>
      <c r="Q396">
        <v>393</v>
      </c>
      <c r="R396">
        <v>58</v>
      </c>
      <c r="V396">
        <v>393</v>
      </c>
      <c r="W396">
        <v>36</v>
      </c>
      <c r="AA396">
        <v>393</v>
      </c>
      <c r="AB396">
        <v>-56</v>
      </c>
      <c r="AF396">
        <v>393</v>
      </c>
      <c r="AG396">
        <v>94</v>
      </c>
      <c r="AK396">
        <v>393</v>
      </c>
      <c r="AL396">
        <v>-56</v>
      </c>
      <c r="AP396">
        <v>393</v>
      </c>
      <c r="AQ396">
        <v>-30</v>
      </c>
      <c r="AU396">
        <v>393</v>
      </c>
      <c r="AV396">
        <v>-4</v>
      </c>
    </row>
    <row r="397" spans="2:48" x14ac:dyDescent="0.25">
      <c r="B397">
        <v>394</v>
      </c>
      <c r="C397">
        <v>-176</v>
      </c>
      <c r="G397">
        <v>394</v>
      </c>
      <c r="H397">
        <v>0</v>
      </c>
      <c r="L397">
        <v>394</v>
      </c>
      <c r="M397">
        <v>96</v>
      </c>
      <c r="Q397">
        <v>394</v>
      </c>
      <c r="R397">
        <v>44</v>
      </c>
      <c r="V397">
        <v>394</v>
      </c>
      <c r="W397">
        <v>-162</v>
      </c>
      <c r="AA397">
        <v>394</v>
      </c>
      <c r="AB397">
        <v>-142</v>
      </c>
      <c r="AF397">
        <v>394</v>
      </c>
      <c r="AG397">
        <v>-38</v>
      </c>
      <c r="AK397">
        <v>394</v>
      </c>
      <c r="AL397">
        <v>112</v>
      </c>
      <c r="AP397">
        <v>394</v>
      </c>
      <c r="AQ397">
        <v>-34</v>
      </c>
      <c r="AU397">
        <v>394</v>
      </c>
      <c r="AV397">
        <v>12</v>
      </c>
    </row>
    <row r="398" spans="2:48" x14ac:dyDescent="0.25">
      <c r="B398">
        <v>395</v>
      </c>
      <c r="C398">
        <v>-30</v>
      </c>
      <c r="G398">
        <v>395</v>
      </c>
      <c r="H398">
        <v>-98</v>
      </c>
      <c r="L398">
        <v>395</v>
      </c>
      <c r="M398">
        <v>-28</v>
      </c>
      <c r="Q398">
        <v>395</v>
      </c>
      <c r="R398">
        <v>100</v>
      </c>
      <c r="V398">
        <v>395</v>
      </c>
      <c r="W398">
        <v>-30</v>
      </c>
      <c r="AA398">
        <v>395</v>
      </c>
      <c r="AB398">
        <v>182</v>
      </c>
      <c r="AF398">
        <v>395</v>
      </c>
      <c r="AG398">
        <v>204</v>
      </c>
      <c r="AK398">
        <v>395</v>
      </c>
      <c r="AL398">
        <v>-124</v>
      </c>
      <c r="AP398">
        <v>395</v>
      </c>
      <c r="AQ398">
        <v>224</v>
      </c>
      <c r="AU398">
        <v>395</v>
      </c>
      <c r="AV398">
        <v>48</v>
      </c>
    </row>
    <row r="399" spans="2:48" x14ac:dyDescent="0.25">
      <c r="B399">
        <v>396</v>
      </c>
      <c r="C399">
        <v>-30</v>
      </c>
      <c r="G399">
        <v>396</v>
      </c>
      <c r="H399">
        <v>12</v>
      </c>
      <c r="L399">
        <v>396</v>
      </c>
      <c r="M399">
        <v>-26</v>
      </c>
      <c r="Q399">
        <v>396</v>
      </c>
      <c r="R399">
        <v>156</v>
      </c>
      <c r="V399">
        <v>396</v>
      </c>
      <c r="W399">
        <v>-30</v>
      </c>
      <c r="AA399">
        <v>396</v>
      </c>
      <c r="AB399">
        <v>92</v>
      </c>
      <c r="AF399">
        <v>396</v>
      </c>
      <c r="AG399">
        <v>124</v>
      </c>
      <c r="AK399">
        <v>396</v>
      </c>
      <c r="AL399">
        <v>-152</v>
      </c>
      <c r="AP399">
        <v>396</v>
      </c>
      <c r="AQ399">
        <v>-28</v>
      </c>
      <c r="AU399">
        <v>396</v>
      </c>
      <c r="AV399">
        <v>130</v>
      </c>
    </row>
    <row r="400" spans="2:48" x14ac:dyDescent="0.25">
      <c r="B400">
        <v>397</v>
      </c>
      <c r="C400">
        <v>46</v>
      </c>
      <c r="G400">
        <v>397</v>
      </c>
      <c r="H400">
        <v>-226</v>
      </c>
      <c r="L400">
        <v>397</v>
      </c>
      <c r="M400">
        <v>290</v>
      </c>
      <c r="Q400">
        <v>397</v>
      </c>
      <c r="R400">
        <v>-144</v>
      </c>
      <c r="V400">
        <v>397</v>
      </c>
      <c r="W400">
        <v>74</v>
      </c>
      <c r="AA400">
        <v>397</v>
      </c>
      <c r="AB400">
        <v>-2</v>
      </c>
      <c r="AF400">
        <v>397</v>
      </c>
      <c r="AG400">
        <v>36</v>
      </c>
      <c r="AK400">
        <v>397</v>
      </c>
      <c r="AL400">
        <v>-80</v>
      </c>
      <c r="AP400">
        <v>397</v>
      </c>
      <c r="AQ400">
        <v>56</v>
      </c>
      <c r="AU400">
        <v>397</v>
      </c>
      <c r="AV400">
        <v>26</v>
      </c>
    </row>
    <row r="401" spans="2:48" x14ac:dyDescent="0.25">
      <c r="B401">
        <v>398</v>
      </c>
      <c r="C401">
        <v>66</v>
      </c>
      <c r="G401">
        <v>398</v>
      </c>
      <c r="H401">
        <v>-154</v>
      </c>
      <c r="L401">
        <v>398</v>
      </c>
      <c r="M401">
        <v>92</v>
      </c>
      <c r="Q401">
        <v>398</v>
      </c>
      <c r="R401">
        <v>-94</v>
      </c>
      <c r="V401">
        <v>398</v>
      </c>
      <c r="W401">
        <v>-156</v>
      </c>
      <c r="AA401">
        <v>398</v>
      </c>
      <c r="AB401">
        <v>-48</v>
      </c>
      <c r="AF401">
        <v>398</v>
      </c>
      <c r="AG401">
        <v>86</v>
      </c>
      <c r="AK401">
        <v>398</v>
      </c>
      <c r="AL401">
        <v>-24</v>
      </c>
      <c r="AP401">
        <v>398</v>
      </c>
      <c r="AQ401">
        <v>-90</v>
      </c>
      <c r="AU401">
        <v>398</v>
      </c>
      <c r="AV401">
        <v>-2</v>
      </c>
    </row>
    <row r="402" spans="2:48" x14ac:dyDescent="0.25">
      <c r="B402">
        <v>399</v>
      </c>
      <c r="C402">
        <v>222</v>
      </c>
      <c r="G402">
        <v>399</v>
      </c>
      <c r="H402">
        <v>32</v>
      </c>
      <c r="L402">
        <v>399</v>
      </c>
      <c r="M402">
        <v>182</v>
      </c>
      <c r="Q402">
        <v>399</v>
      </c>
      <c r="R402">
        <v>-178</v>
      </c>
      <c r="V402">
        <v>399</v>
      </c>
      <c r="W402">
        <v>98</v>
      </c>
      <c r="AA402">
        <v>399</v>
      </c>
      <c r="AB402">
        <v>-112</v>
      </c>
      <c r="AF402">
        <v>399</v>
      </c>
      <c r="AG402">
        <v>-46</v>
      </c>
      <c r="AK402">
        <v>399</v>
      </c>
      <c r="AL402">
        <v>-24</v>
      </c>
      <c r="AP402">
        <v>399</v>
      </c>
      <c r="AQ402">
        <v>128</v>
      </c>
      <c r="AU402">
        <v>399</v>
      </c>
      <c r="AV402">
        <v>-238</v>
      </c>
    </row>
    <row r="403" spans="2:48" x14ac:dyDescent="0.25">
      <c r="B403">
        <v>400</v>
      </c>
      <c r="C403">
        <v>-72</v>
      </c>
      <c r="G403">
        <v>400</v>
      </c>
      <c r="H403">
        <v>162</v>
      </c>
      <c r="L403">
        <v>400</v>
      </c>
      <c r="M403">
        <v>-116</v>
      </c>
      <c r="Q403">
        <v>400</v>
      </c>
      <c r="R403">
        <v>-160</v>
      </c>
      <c r="V403">
        <v>400</v>
      </c>
      <c r="W403">
        <v>10</v>
      </c>
      <c r="AA403">
        <v>400</v>
      </c>
      <c r="AB403">
        <v>44</v>
      </c>
      <c r="AF403">
        <v>400</v>
      </c>
      <c r="AG403">
        <v>-266</v>
      </c>
      <c r="AK403">
        <v>400</v>
      </c>
      <c r="AL403">
        <v>0</v>
      </c>
      <c r="AP403">
        <v>400</v>
      </c>
      <c r="AQ403">
        <v>24</v>
      </c>
      <c r="AU403">
        <v>400</v>
      </c>
      <c r="AV403">
        <v>-48</v>
      </c>
    </row>
    <row r="404" spans="2:48" x14ac:dyDescent="0.25">
      <c r="B404">
        <v>401</v>
      </c>
      <c r="C404">
        <v>-52</v>
      </c>
      <c r="G404">
        <v>401</v>
      </c>
      <c r="H404">
        <v>22</v>
      </c>
      <c r="L404">
        <v>401</v>
      </c>
      <c r="M404">
        <v>-236</v>
      </c>
      <c r="Q404">
        <v>401</v>
      </c>
      <c r="R404">
        <v>-92</v>
      </c>
      <c r="V404">
        <v>401</v>
      </c>
      <c r="W404">
        <v>-46</v>
      </c>
      <c r="AA404">
        <v>401</v>
      </c>
      <c r="AB404">
        <v>-78</v>
      </c>
      <c r="AF404">
        <v>401</v>
      </c>
      <c r="AG404">
        <v>160</v>
      </c>
      <c r="AK404">
        <v>401</v>
      </c>
      <c r="AL404">
        <v>-170</v>
      </c>
      <c r="AP404">
        <v>401</v>
      </c>
      <c r="AQ404">
        <v>16</v>
      </c>
      <c r="AU404">
        <v>401</v>
      </c>
      <c r="AV404">
        <v>122</v>
      </c>
    </row>
    <row r="405" spans="2:48" x14ac:dyDescent="0.25">
      <c r="B405">
        <v>402</v>
      </c>
      <c r="C405">
        <v>70</v>
      </c>
      <c r="G405">
        <v>402</v>
      </c>
      <c r="H405">
        <v>-42</v>
      </c>
      <c r="L405">
        <v>402</v>
      </c>
      <c r="M405">
        <v>-126</v>
      </c>
      <c r="Q405">
        <v>402</v>
      </c>
      <c r="R405">
        <v>-58</v>
      </c>
      <c r="V405">
        <v>402</v>
      </c>
      <c r="W405">
        <v>-38</v>
      </c>
      <c r="AA405">
        <v>402</v>
      </c>
      <c r="AB405">
        <v>30</v>
      </c>
      <c r="AF405">
        <v>402</v>
      </c>
      <c r="AG405">
        <v>-158</v>
      </c>
      <c r="AK405">
        <v>402</v>
      </c>
      <c r="AL405">
        <v>0</v>
      </c>
      <c r="AP405">
        <v>402</v>
      </c>
      <c r="AQ405">
        <v>-24</v>
      </c>
      <c r="AU405">
        <v>402</v>
      </c>
      <c r="AV405">
        <v>32</v>
      </c>
    </row>
    <row r="406" spans="2:48" x14ac:dyDescent="0.25">
      <c r="B406">
        <v>403</v>
      </c>
      <c r="C406">
        <v>-84</v>
      </c>
      <c r="G406">
        <v>403</v>
      </c>
      <c r="H406">
        <v>88</v>
      </c>
      <c r="L406">
        <v>403</v>
      </c>
      <c r="M406">
        <v>-34</v>
      </c>
      <c r="Q406">
        <v>403</v>
      </c>
      <c r="R406">
        <v>64</v>
      </c>
      <c r="V406">
        <v>403</v>
      </c>
      <c r="W406">
        <v>44</v>
      </c>
      <c r="AA406">
        <v>403</v>
      </c>
      <c r="AB406">
        <v>152</v>
      </c>
      <c r="AF406">
        <v>403</v>
      </c>
      <c r="AG406">
        <v>40</v>
      </c>
      <c r="AK406">
        <v>403</v>
      </c>
      <c r="AL406">
        <v>54</v>
      </c>
      <c r="AP406">
        <v>403</v>
      </c>
      <c r="AQ406">
        <v>-54</v>
      </c>
      <c r="AU406">
        <v>403</v>
      </c>
      <c r="AV406">
        <v>104</v>
      </c>
    </row>
    <row r="407" spans="2:48" x14ac:dyDescent="0.25">
      <c r="B407">
        <v>404</v>
      </c>
      <c r="C407">
        <v>-156</v>
      </c>
      <c r="G407">
        <v>404</v>
      </c>
      <c r="H407">
        <v>94</v>
      </c>
      <c r="L407">
        <v>404</v>
      </c>
      <c r="M407">
        <v>50</v>
      </c>
      <c r="Q407">
        <v>404</v>
      </c>
      <c r="R407">
        <v>52</v>
      </c>
      <c r="V407">
        <v>404</v>
      </c>
      <c r="W407">
        <v>-38</v>
      </c>
      <c r="AA407">
        <v>404</v>
      </c>
      <c r="AB407">
        <v>-64</v>
      </c>
      <c r="AF407">
        <v>404</v>
      </c>
      <c r="AG407">
        <v>6</v>
      </c>
      <c r="AK407">
        <v>404</v>
      </c>
      <c r="AL407">
        <v>24</v>
      </c>
      <c r="AP407">
        <v>404</v>
      </c>
      <c r="AQ407">
        <v>90</v>
      </c>
      <c r="AU407">
        <v>404</v>
      </c>
      <c r="AV407">
        <v>32</v>
      </c>
    </row>
    <row r="408" spans="2:48" x14ac:dyDescent="0.25">
      <c r="B408">
        <v>405</v>
      </c>
      <c r="C408">
        <v>-58</v>
      </c>
      <c r="G408">
        <v>405</v>
      </c>
      <c r="H408">
        <v>-108</v>
      </c>
      <c r="L408">
        <v>405</v>
      </c>
      <c r="M408">
        <v>84</v>
      </c>
      <c r="Q408">
        <v>405</v>
      </c>
      <c r="R408">
        <v>-90</v>
      </c>
      <c r="V408">
        <v>405</v>
      </c>
      <c r="W408">
        <v>52</v>
      </c>
      <c r="AA408">
        <v>405</v>
      </c>
      <c r="AB408">
        <v>42</v>
      </c>
      <c r="AF408">
        <v>405</v>
      </c>
      <c r="AG408">
        <v>154</v>
      </c>
      <c r="AK408">
        <v>405</v>
      </c>
      <c r="AL408">
        <v>-28</v>
      </c>
      <c r="AP408">
        <v>405</v>
      </c>
      <c r="AQ408">
        <v>2</v>
      </c>
      <c r="AU408">
        <v>405</v>
      </c>
      <c r="AV408">
        <v>-56</v>
      </c>
    </row>
    <row r="409" spans="2:48" x14ac:dyDescent="0.25">
      <c r="B409">
        <v>406</v>
      </c>
      <c r="C409">
        <v>38</v>
      </c>
      <c r="G409">
        <v>406</v>
      </c>
      <c r="H409">
        <v>-22</v>
      </c>
      <c r="L409">
        <v>406</v>
      </c>
      <c r="M409">
        <v>-74</v>
      </c>
      <c r="Q409">
        <v>406</v>
      </c>
      <c r="R409">
        <v>-26</v>
      </c>
      <c r="V409">
        <v>406</v>
      </c>
      <c r="W409">
        <v>-82</v>
      </c>
      <c r="AA409">
        <v>406</v>
      </c>
      <c r="AB409">
        <v>132</v>
      </c>
      <c r="AF409">
        <v>406</v>
      </c>
      <c r="AG409">
        <v>-80</v>
      </c>
      <c r="AK409">
        <v>406</v>
      </c>
      <c r="AL409">
        <v>70</v>
      </c>
      <c r="AP409">
        <v>406</v>
      </c>
      <c r="AQ409">
        <v>2</v>
      </c>
      <c r="AU409">
        <v>406</v>
      </c>
      <c r="AV409">
        <v>-86</v>
      </c>
    </row>
    <row r="410" spans="2:48" x14ac:dyDescent="0.25">
      <c r="B410">
        <v>407</v>
      </c>
      <c r="C410">
        <v>-26</v>
      </c>
      <c r="G410">
        <v>407</v>
      </c>
      <c r="H410">
        <v>82</v>
      </c>
      <c r="L410">
        <v>407</v>
      </c>
      <c r="M410">
        <v>-12</v>
      </c>
      <c r="Q410">
        <v>407</v>
      </c>
      <c r="R410">
        <v>-18</v>
      </c>
      <c r="V410">
        <v>407</v>
      </c>
      <c r="W410">
        <v>-20</v>
      </c>
      <c r="AA410">
        <v>407</v>
      </c>
      <c r="AB410">
        <v>-98</v>
      </c>
      <c r="AF410">
        <v>407</v>
      </c>
      <c r="AG410">
        <v>-6</v>
      </c>
      <c r="AK410">
        <v>407</v>
      </c>
      <c r="AL410">
        <v>14</v>
      </c>
      <c r="AP410">
        <v>407</v>
      </c>
      <c r="AQ410">
        <v>30</v>
      </c>
      <c r="AU410">
        <v>407</v>
      </c>
      <c r="AV410">
        <v>18</v>
      </c>
    </row>
    <row r="411" spans="2:48" x14ac:dyDescent="0.25">
      <c r="B411">
        <v>408</v>
      </c>
      <c r="C411">
        <v>-220</v>
      </c>
      <c r="G411">
        <v>408</v>
      </c>
      <c r="H411">
        <v>-118</v>
      </c>
      <c r="L411">
        <v>408</v>
      </c>
      <c r="M411">
        <v>-52</v>
      </c>
      <c r="Q411">
        <v>408</v>
      </c>
      <c r="R411">
        <v>34</v>
      </c>
      <c r="V411">
        <v>408</v>
      </c>
      <c r="W411">
        <v>-22</v>
      </c>
      <c r="AA411">
        <v>408</v>
      </c>
      <c r="AB411">
        <v>12</v>
      </c>
      <c r="AF411">
        <v>408</v>
      </c>
      <c r="AG411">
        <v>166</v>
      </c>
      <c r="AK411">
        <v>408</v>
      </c>
      <c r="AL411">
        <v>-112</v>
      </c>
      <c r="AP411">
        <v>408</v>
      </c>
      <c r="AQ411">
        <v>-26</v>
      </c>
      <c r="AU411">
        <v>408</v>
      </c>
      <c r="AV411">
        <v>102</v>
      </c>
    </row>
    <row r="412" spans="2:48" x14ac:dyDescent="0.25">
      <c r="B412">
        <v>409</v>
      </c>
      <c r="C412">
        <v>74</v>
      </c>
      <c r="G412">
        <v>409</v>
      </c>
      <c r="H412">
        <v>-98</v>
      </c>
      <c r="L412">
        <v>409</v>
      </c>
      <c r="M412">
        <v>122</v>
      </c>
      <c r="Q412">
        <v>409</v>
      </c>
      <c r="R412">
        <v>-36</v>
      </c>
      <c r="V412">
        <v>409</v>
      </c>
      <c r="W412">
        <v>98</v>
      </c>
      <c r="AA412">
        <v>409</v>
      </c>
      <c r="AB412">
        <v>-16</v>
      </c>
      <c r="AF412">
        <v>409</v>
      </c>
      <c r="AG412">
        <v>48</v>
      </c>
      <c r="AK412">
        <v>409</v>
      </c>
      <c r="AL412">
        <v>62</v>
      </c>
      <c r="AP412">
        <v>409</v>
      </c>
      <c r="AQ412">
        <v>-56</v>
      </c>
      <c r="AU412">
        <v>409</v>
      </c>
      <c r="AV412">
        <v>54</v>
      </c>
    </row>
    <row r="413" spans="2:48" x14ac:dyDescent="0.25">
      <c r="B413">
        <v>410</v>
      </c>
      <c r="C413">
        <v>-28</v>
      </c>
      <c r="G413">
        <v>410</v>
      </c>
      <c r="H413">
        <v>-86</v>
      </c>
      <c r="L413">
        <v>410</v>
      </c>
      <c r="M413">
        <v>48</v>
      </c>
      <c r="Q413">
        <v>410</v>
      </c>
      <c r="R413">
        <v>4</v>
      </c>
      <c r="V413">
        <v>410</v>
      </c>
      <c r="W413">
        <v>150</v>
      </c>
      <c r="AA413">
        <v>410</v>
      </c>
      <c r="AB413">
        <v>-34</v>
      </c>
      <c r="AF413">
        <v>410</v>
      </c>
      <c r="AG413">
        <v>10</v>
      </c>
      <c r="AK413">
        <v>410</v>
      </c>
      <c r="AL413">
        <v>58</v>
      </c>
      <c r="AP413">
        <v>410</v>
      </c>
      <c r="AQ413">
        <v>6</v>
      </c>
      <c r="AU413">
        <v>410</v>
      </c>
      <c r="AV413">
        <v>76</v>
      </c>
    </row>
    <row r="414" spans="2:48" x14ac:dyDescent="0.25">
      <c r="B414">
        <v>411</v>
      </c>
      <c r="C414">
        <v>-4</v>
      </c>
      <c r="G414">
        <v>411</v>
      </c>
      <c r="H414">
        <v>-24</v>
      </c>
      <c r="L414">
        <v>411</v>
      </c>
      <c r="M414">
        <v>-8</v>
      </c>
      <c r="Q414">
        <v>411</v>
      </c>
      <c r="R414">
        <v>-158</v>
      </c>
      <c r="V414">
        <v>411</v>
      </c>
      <c r="W414">
        <v>-70</v>
      </c>
      <c r="AA414">
        <v>411</v>
      </c>
      <c r="AB414">
        <v>-92</v>
      </c>
      <c r="AF414">
        <v>411</v>
      </c>
      <c r="AG414">
        <v>-2</v>
      </c>
      <c r="AK414">
        <v>411</v>
      </c>
      <c r="AL414">
        <v>-154</v>
      </c>
      <c r="AP414">
        <v>411</v>
      </c>
      <c r="AQ414">
        <v>16</v>
      </c>
      <c r="AU414">
        <v>411</v>
      </c>
      <c r="AV414">
        <v>-54</v>
      </c>
    </row>
    <row r="415" spans="2:48" x14ac:dyDescent="0.25">
      <c r="B415">
        <v>412</v>
      </c>
      <c r="C415">
        <v>58</v>
      </c>
      <c r="G415">
        <v>412</v>
      </c>
      <c r="H415">
        <v>72</v>
      </c>
      <c r="L415">
        <v>412</v>
      </c>
      <c r="M415">
        <v>144</v>
      </c>
      <c r="Q415">
        <v>412</v>
      </c>
      <c r="R415">
        <v>-172</v>
      </c>
      <c r="V415">
        <v>412</v>
      </c>
      <c r="W415">
        <v>134</v>
      </c>
      <c r="AA415">
        <v>412</v>
      </c>
      <c r="AB415">
        <v>208</v>
      </c>
      <c r="AF415">
        <v>412</v>
      </c>
      <c r="AG415">
        <v>-190</v>
      </c>
      <c r="AK415">
        <v>412</v>
      </c>
      <c r="AL415">
        <v>-146</v>
      </c>
      <c r="AP415">
        <v>412</v>
      </c>
      <c r="AQ415">
        <v>4</v>
      </c>
      <c r="AU415">
        <v>412</v>
      </c>
      <c r="AV415">
        <v>-58</v>
      </c>
    </row>
    <row r="416" spans="2:48" x14ac:dyDescent="0.25">
      <c r="B416">
        <v>413</v>
      </c>
      <c r="C416">
        <v>114</v>
      </c>
      <c r="G416">
        <v>413</v>
      </c>
      <c r="H416">
        <v>-48</v>
      </c>
      <c r="L416">
        <v>413</v>
      </c>
      <c r="M416">
        <v>-58</v>
      </c>
      <c r="Q416">
        <v>413</v>
      </c>
      <c r="R416">
        <v>-6</v>
      </c>
      <c r="V416">
        <v>413</v>
      </c>
      <c r="W416">
        <v>88</v>
      </c>
      <c r="AA416">
        <v>413</v>
      </c>
      <c r="AB416">
        <v>-190</v>
      </c>
      <c r="AF416">
        <v>413</v>
      </c>
      <c r="AG416">
        <v>64</v>
      </c>
      <c r="AK416">
        <v>413</v>
      </c>
      <c r="AL416">
        <v>-130</v>
      </c>
      <c r="AP416">
        <v>413</v>
      </c>
      <c r="AQ416">
        <v>-30</v>
      </c>
      <c r="AU416">
        <v>413</v>
      </c>
      <c r="AV416">
        <v>214</v>
      </c>
    </row>
    <row r="417" spans="2:48" x14ac:dyDescent="0.25">
      <c r="B417">
        <v>414</v>
      </c>
      <c r="C417">
        <v>-52</v>
      </c>
      <c r="G417">
        <v>414</v>
      </c>
      <c r="H417">
        <v>2</v>
      </c>
      <c r="L417">
        <v>414</v>
      </c>
      <c r="M417">
        <v>-28</v>
      </c>
      <c r="Q417">
        <v>414</v>
      </c>
      <c r="R417">
        <v>-108</v>
      </c>
      <c r="V417">
        <v>414</v>
      </c>
      <c r="W417">
        <v>-160</v>
      </c>
      <c r="AA417">
        <v>414</v>
      </c>
      <c r="AB417">
        <v>10</v>
      </c>
      <c r="AF417">
        <v>414</v>
      </c>
      <c r="AG417">
        <v>-164</v>
      </c>
      <c r="AK417">
        <v>414</v>
      </c>
      <c r="AL417">
        <v>-4</v>
      </c>
      <c r="AP417">
        <v>414</v>
      </c>
      <c r="AQ417">
        <v>10</v>
      </c>
      <c r="AU417">
        <v>414</v>
      </c>
      <c r="AV417">
        <v>-16</v>
      </c>
    </row>
    <row r="418" spans="2:48" x14ac:dyDescent="0.25">
      <c r="B418">
        <v>415</v>
      </c>
      <c r="C418">
        <v>58</v>
      </c>
      <c r="G418">
        <v>415</v>
      </c>
      <c r="H418">
        <v>62</v>
      </c>
      <c r="L418">
        <v>415</v>
      </c>
      <c r="M418">
        <v>-54</v>
      </c>
      <c r="Q418">
        <v>415</v>
      </c>
      <c r="R418">
        <v>52</v>
      </c>
      <c r="V418">
        <v>415</v>
      </c>
      <c r="W418">
        <v>-146</v>
      </c>
      <c r="AA418">
        <v>415</v>
      </c>
      <c r="AB418">
        <v>106</v>
      </c>
      <c r="AF418">
        <v>415</v>
      </c>
      <c r="AG418">
        <v>-46</v>
      </c>
      <c r="AK418">
        <v>415</v>
      </c>
      <c r="AL418">
        <v>-38</v>
      </c>
      <c r="AP418">
        <v>415</v>
      </c>
      <c r="AQ418">
        <v>26</v>
      </c>
      <c r="AU418">
        <v>415</v>
      </c>
      <c r="AV418">
        <v>-24</v>
      </c>
    </row>
    <row r="419" spans="2:48" x14ac:dyDescent="0.25">
      <c r="B419">
        <v>416</v>
      </c>
      <c r="C419">
        <v>0</v>
      </c>
      <c r="G419">
        <v>416</v>
      </c>
      <c r="H419">
        <v>52</v>
      </c>
      <c r="L419">
        <v>416</v>
      </c>
      <c r="M419">
        <v>124</v>
      </c>
      <c r="Q419">
        <v>416</v>
      </c>
      <c r="R419">
        <v>72</v>
      </c>
      <c r="V419">
        <v>416</v>
      </c>
      <c r="W419">
        <v>116</v>
      </c>
      <c r="AA419">
        <v>416</v>
      </c>
      <c r="AB419">
        <v>270</v>
      </c>
      <c r="AF419">
        <v>416</v>
      </c>
      <c r="AG419">
        <v>-146</v>
      </c>
      <c r="AK419">
        <v>416</v>
      </c>
      <c r="AL419">
        <v>-244</v>
      </c>
      <c r="AP419">
        <v>416</v>
      </c>
      <c r="AQ419">
        <v>38</v>
      </c>
      <c r="AU419">
        <v>416</v>
      </c>
      <c r="AV419">
        <v>-34</v>
      </c>
    </row>
    <row r="420" spans="2:48" x14ac:dyDescent="0.25">
      <c r="B420">
        <v>417</v>
      </c>
      <c r="C420">
        <v>-24</v>
      </c>
      <c r="G420">
        <v>417</v>
      </c>
      <c r="H420">
        <v>-26</v>
      </c>
      <c r="L420">
        <v>417</v>
      </c>
      <c r="M420">
        <v>138</v>
      </c>
      <c r="Q420">
        <v>417</v>
      </c>
      <c r="R420">
        <v>10</v>
      </c>
      <c r="V420">
        <v>417</v>
      </c>
      <c r="W420">
        <v>-82</v>
      </c>
      <c r="AA420">
        <v>417</v>
      </c>
      <c r="AB420">
        <v>32</v>
      </c>
      <c r="AF420">
        <v>417</v>
      </c>
      <c r="AG420">
        <v>-104</v>
      </c>
      <c r="AK420">
        <v>417</v>
      </c>
      <c r="AL420">
        <v>40</v>
      </c>
      <c r="AP420">
        <v>417</v>
      </c>
      <c r="AQ420">
        <v>32</v>
      </c>
      <c r="AU420">
        <v>417</v>
      </c>
      <c r="AV420">
        <v>-4</v>
      </c>
    </row>
    <row r="421" spans="2:48" x14ac:dyDescent="0.25">
      <c r="B421">
        <v>418</v>
      </c>
      <c r="C421">
        <v>-80</v>
      </c>
      <c r="G421">
        <v>418</v>
      </c>
      <c r="H421">
        <v>14</v>
      </c>
      <c r="L421">
        <v>418</v>
      </c>
      <c r="M421">
        <v>-212</v>
      </c>
      <c r="Q421">
        <v>418</v>
      </c>
      <c r="R421">
        <v>108</v>
      </c>
      <c r="V421">
        <v>418</v>
      </c>
      <c r="W421">
        <v>-102</v>
      </c>
      <c r="AA421">
        <v>418</v>
      </c>
      <c r="AB421">
        <v>-118</v>
      </c>
      <c r="AF421">
        <v>418</v>
      </c>
      <c r="AG421">
        <v>-120</v>
      </c>
      <c r="AK421">
        <v>418</v>
      </c>
      <c r="AL421">
        <v>80</v>
      </c>
      <c r="AP421">
        <v>418</v>
      </c>
      <c r="AQ421">
        <v>-156</v>
      </c>
      <c r="AU421">
        <v>418</v>
      </c>
      <c r="AV421">
        <v>10</v>
      </c>
    </row>
    <row r="422" spans="2:48" x14ac:dyDescent="0.25">
      <c r="B422">
        <v>419</v>
      </c>
      <c r="C422">
        <v>58</v>
      </c>
      <c r="G422">
        <v>419</v>
      </c>
      <c r="H422">
        <v>94</v>
      </c>
      <c r="L422">
        <v>419</v>
      </c>
      <c r="M422">
        <v>-164</v>
      </c>
      <c r="Q422">
        <v>419</v>
      </c>
      <c r="R422">
        <v>34</v>
      </c>
      <c r="V422">
        <v>419</v>
      </c>
      <c r="W422">
        <v>142</v>
      </c>
      <c r="AA422">
        <v>419</v>
      </c>
      <c r="AB422">
        <v>-44</v>
      </c>
      <c r="AF422">
        <v>419</v>
      </c>
      <c r="AG422">
        <v>-52</v>
      </c>
      <c r="AK422">
        <v>419</v>
      </c>
      <c r="AL422">
        <v>-70</v>
      </c>
      <c r="AP422">
        <v>419</v>
      </c>
      <c r="AQ422">
        <v>116</v>
      </c>
      <c r="AU422">
        <v>419</v>
      </c>
      <c r="AV422">
        <v>92</v>
      </c>
    </row>
    <row r="423" spans="2:48" x14ac:dyDescent="0.25">
      <c r="B423">
        <v>420</v>
      </c>
      <c r="C423">
        <v>18</v>
      </c>
      <c r="G423">
        <v>420</v>
      </c>
      <c r="H423">
        <v>-40</v>
      </c>
      <c r="L423">
        <v>420</v>
      </c>
      <c r="M423">
        <v>-84</v>
      </c>
      <c r="Q423">
        <v>420</v>
      </c>
      <c r="R423">
        <v>-34</v>
      </c>
      <c r="V423">
        <v>420</v>
      </c>
      <c r="W423">
        <v>142</v>
      </c>
      <c r="AA423">
        <v>420</v>
      </c>
      <c r="AB423">
        <v>14</v>
      </c>
      <c r="AF423">
        <v>420</v>
      </c>
      <c r="AG423">
        <v>202</v>
      </c>
      <c r="AK423">
        <v>420</v>
      </c>
      <c r="AL423">
        <v>-116</v>
      </c>
      <c r="AP423">
        <v>420</v>
      </c>
      <c r="AQ423">
        <v>54</v>
      </c>
      <c r="AU423">
        <v>420</v>
      </c>
      <c r="AV423">
        <v>-18</v>
      </c>
    </row>
    <row r="424" spans="2:48" x14ac:dyDescent="0.25">
      <c r="B424">
        <v>421</v>
      </c>
      <c r="C424">
        <v>-6</v>
      </c>
      <c r="G424">
        <v>421</v>
      </c>
      <c r="H424">
        <v>98</v>
      </c>
      <c r="L424">
        <v>421</v>
      </c>
      <c r="M424">
        <v>82</v>
      </c>
      <c r="Q424">
        <v>421</v>
      </c>
      <c r="R424">
        <v>160</v>
      </c>
      <c r="V424">
        <v>421</v>
      </c>
      <c r="W424">
        <v>-120</v>
      </c>
      <c r="AA424">
        <v>421</v>
      </c>
      <c r="AB424">
        <v>22</v>
      </c>
      <c r="AF424">
        <v>421</v>
      </c>
      <c r="AG424">
        <v>-40</v>
      </c>
      <c r="AK424">
        <v>421</v>
      </c>
      <c r="AL424">
        <v>-50</v>
      </c>
      <c r="AP424">
        <v>421</v>
      </c>
      <c r="AQ424">
        <v>-18</v>
      </c>
      <c r="AU424">
        <v>421</v>
      </c>
      <c r="AV424">
        <v>-54</v>
      </c>
    </row>
    <row r="425" spans="2:48" x14ac:dyDescent="0.25">
      <c r="B425">
        <v>422</v>
      </c>
      <c r="C425">
        <v>-58</v>
      </c>
      <c r="G425">
        <v>422</v>
      </c>
      <c r="H425">
        <v>84</v>
      </c>
      <c r="L425">
        <v>422</v>
      </c>
      <c r="M425">
        <v>120</v>
      </c>
      <c r="Q425">
        <v>422</v>
      </c>
      <c r="R425">
        <v>82</v>
      </c>
      <c r="V425">
        <v>422</v>
      </c>
      <c r="W425">
        <v>124</v>
      </c>
      <c r="AA425">
        <v>422</v>
      </c>
      <c r="AB425">
        <v>74</v>
      </c>
      <c r="AF425">
        <v>422</v>
      </c>
      <c r="AG425">
        <v>128</v>
      </c>
      <c r="AK425">
        <v>422</v>
      </c>
      <c r="AL425">
        <v>2</v>
      </c>
      <c r="AP425">
        <v>422</v>
      </c>
      <c r="AQ425">
        <v>-14</v>
      </c>
      <c r="AU425">
        <v>422</v>
      </c>
      <c r="AV425">
        <v>-188</v>
      </c>
    </row>
    <row r="426" spans="2:48" x14ac:dyDescent="0.25">
      <c r="B426">
        <v>423</v>
      </c>
      <c r="C426">
        <v>-126</v>
      </c>
      <c r="G426">
        <v>423</v>
      </c>
      <c r="H426">
        <v>-58</v>
      </c>
      <c r="L426">
        <v>423</v>
      </c>
      <c r="M426">
        <v>36</v>
      </c>
      <c r="Q426">
        <v>423</v>
      </c>
      <c r="R426">
        <v>50</v>
      </c>
      <c r="V426">
        <v>423</v>
      </c>
      <c r="W426">
        <v>-6</v>
      </c>
      <c r="AA426">
        <v>423</v>
      </c>
      <c r="AB426">
        <v>-4</v>
      </c>
      <c r="AF426">
        <v>423</v>
      </c>
      <c r="AG426">
        <v>-58</v>
      </c>
      <c r="AK426">
        <v>423</v>
      </c>
      <c r="AL426">
        <v>-88</v>
      </c>
      <c r="AP426">
        <v>423</v>
      </c>
      <c r="AQ426">
        <v>92</v>
      </c>
      <c r="AU426">
        <v>423</v>
      </c>
      <c r="AV426">
        <v>60</v>
      </c>
    </row>
    <row r="427" spans="2:48" x14ac:dyDescent="0.25">
      <c r="B427">
        <v>424</v>
      </c>
      <c r="C427">
        <v>108</v>
      </c>
      <c r="G427">
        <v>424</v>
      </c>
      <c r="H427">
        <v>-30</v>
      </c>
      <c r="L427">
        <v>424</v>
      </c>
      <c r="M427">
        <v>138</v>
      </c>
      <c r="Q427">
        <v>424</v>
      </c>
      <c r="R427">
        <v>118</v>
      </c>
      <c r="V427">
        <v>424</v>
      </c>
      <c r="W427">
        <v>-112</v>
      </c>
      <c r="AA427">
        <v>424</v>
      </c>
      <c r="AB427">
        <v>-88</v>
      </c>
      <c r="AF427">
        <v>424</v>
      </c>
      <c r="AG427">
        <v>126</v>
      </c>
      <c r="AK427">
        <v>424</v>
      </c>
      <c r="AL427">
        <v>-22</v>
      </c>
      <c r="AP427">
        <v>424</v>
      </c>
      <c r="AQ427">
        <v>164</v>
      </c>
      <c r="AU427">
        <v>424</v>
      </c>
      <c r="AV427">
        <v>-76</v>
      </c>
    </row>
    <row r="428" spans="2:48" x14ac:dyDescent="0.25">
      <c r="B428">
        <v>425</v>
      </c>
      <c r="C428">
        <v>12</v>
      </c>
      <c r="G428">
        <v>425</v>
      </c>
      <c r="H428">
        <v>30</v>
      </c>
      <c r="L428">
        <v>425</v>
      </c>
      <c r="M428">
        <v>-38</v>
      </c>
      <c r="Q428">
        <v>425</v>
      </c>
      <c r="R428">
        <v>142</v>
      </c>
      <c r="V428">
        <v>425</v>
      </c>
      <c r="W428">
        <v>26</v>
      </c>
      <c r="AA428">
        <v>425</v>
      </c>
      <c r="AB428">
        <v>16</v>
      </c>
      <c r="AF428">
        <v>425</v>
      </c>
      <c r="AG428">
        <v>-112</v>
      </c>
      <c r="AK428">
        <v>425</v>
      </c>
      <c r="AL428">
        <v>62</v>
      </c>
      <c r="AP428">
        <v>425</v>
      </c>
      <c r="AQ428">
        <v>72</v>
      </c>
      <c r="AU428">
        <v>425</v>
      </c>
      <c r="AV428">
        <v>12</v>
      </c>
    </row>
    <row r="429" spans="2:48" x14ac:dyDescent="0.25">
      <c r="B429">
        <v>426</v>
      </c>
      <c r="C429">
        <v>124</v>
      </c>
      <c r="G429">
        <v>426</v>
      </c>
      <c r="H429">
        <v>62</v>
      </c>
      <c r="L429">
        <v>426</v>
      </c>
      <c r="M429">
        <v>-34</v>
      </c>
      <c r="Q429">
        <v>426</v>
      </c>
      <c r="R429">
        <v>-28</v>
      </c>
      <c r="V429">
        <v>426</v>
      </c>
      <c r="W429">
        <v>96</v>
      </c>
      <c r="AA429">
        <v>426</v>
      </c>
      <c r="AB429">
        <v>-40</v>
      </c>
      <c r="AF429">
        <v>426</v>
      </c>
      <c r="AG429">
        <v>-120</v>
      </c>
      <c r="AK429">
        <v>426</v>
      </c>
      <c r="AL429">
        <v>-40</v>
      </c>
      <c r="AP429">
        <v>426</v>
      </c>
      <c r="AQ429">
        <v>8</v>
      </c>
      <c r="AU429">
        <v>426</v>
      </c>
      <c r="AV429">
        <v>-10</v>
      </c>
    </row>
    <row r="430" spans="2:48" x14ac:dyDescent="0.25">
      <c r="B430">
        <v>427</v>
      </c>
      <c r="C430">
        <v>4</v>
      </c>
      <c r="G430">
        <v>427</v>
      </c>
      <c r="H430">
        <v>-160</v>
      </c>
      <c r="L430">
        <v>427</v>
      </c>
      <c r="M430">
        <v>-50</v>
      </c>
      <c r="Q430">
        <v>427</v>
      </c>
      <c r="R430">
        <v>34</v>
      </c>
      <c r="V430">
        <v>427</v>
      </c>
      <c r="W430">
        <v>116</v>
      </c>
      <c r="AA430">
        <v>427</v>
      </c>
      <c r="AB430">
        <v>-170</v>
      </c>
      <c r="AF430">
        <v>427</v>
      </c>
      <c r="AG430">
        <v>-118</v>
      </c>
      <c r="AK430">
        <v>427</v>
      </c>
      <c r="AL430">
        <v>174</v>
      </c>
      <c r="AP430">
        <v>427</v>
      </c>
      <c r="AQ430">
        <v>16</v>
      </c>
      <c r="AU430">
        <v>427</v>
      </c>
      <c r="AV430">
        <v>-90</v>
      </c>
    </row>
    <row r="431" spans="2:48" x14ac:dyDescent="0.25">
      <c r="B431">
        <v>428</v>
      </c>
      <c r="C431">
        <v>-24</v>
      </c>
      <c r="G431">
        <v>428</v>
      </c>
      <c r="H431">
        <v>-40</v>
      </c>
      <c r="L431">
        <v>428</v>
      </c>
      <c r="M431">
        <v>52</v>
      </c>
      <c r="Q431">
        <v>428</v>
      </c>
      <c r="R431">
        <v>-72</v>
      </c>
      <c r="V431">
        <v>428</v>
      </c>
      <c r="W431">
        <v>-34</v>
      </c>
      <c r="AA431">
        <v>428</v>
      </c>
      <c r="AB431">
        <v>36</v>
      </c>
      <c r="AF431">
        <v>428</v>
      </c>
      <c r="AG431">
        <v>-40</v>
      </c>
      <c r="AK431">
        <v>428</v>
      </c>
      <c r="AL431">
        <v>-32</v>
      </c>
      <c r="AP431">
        <v>428</v>
      </c>
      <c r="AQ431">
        <v>146</v>
      </c>
      <c r="AU431">
        <v>428</v>
      </c>
      <c r="AV431">
        <v>-14</v>
      </c>
    </row>
    <row r="432" spans="2:48" x14ac:dyDescent="0.25">
      <c r="B432">
        <v>429</v>
      </c>
      <c r="C432">
        <v>126</v>
      </c>
      <c r="G432">
        <v>429</v>
      </c>
      <c r="H432">
        <v>-6</v>
      </c>
      <c r="L432">
        <v>429</v>
      </c>
      <c r="M432">
        <v>26</v>
      </c>
      <c r="Q432">
        <v>429</v>
      </c>
      <c r="R432">
        <v>-58</v>
      </c>
      <c r="V432">
        <v>429</v>
      </c>
      <c r="W432">
        <v>34</v>
      </c>
      <c r="AA432">
        <v>429</v>
      </c>
      <c r="AB432">
        <v>-74</v>
      </c>
      <c r="AF432">
        <v>429</v>
      </c>
      <c r="AG432">
        <v>18</v>
      </c>
      <c r="AK432">
        <v>429</v>
      </c>
      <c r="AL432">
        <v>-80</v>
      </c>
      <c r="AP432">
        <v>429</v>
      </c>
      <c r="AQ432">
        <v>90</v>
      </c>
      <c r="AU432">
        <v>429</v>
      </c>
      <c r="AV432">
        <v>-48</v>
      </c>
    </row>
    <row r="433" spans="2:48" x14ac:dyDescent="0.25">
      <c r="B433">
        <v>430</v>
      </c>
      <c r="C433">
        <v>12</v>
      </c>
      <c r="G433">
        <v>430</v>
      </c>
      <c r="H433">
        <v>-80</v>
      </c>
      <c r="L433">
        <v>430</v>
      </c>
      <c r="M433">
        <v>78</v>
      </c>
      <c r="Q433">
        <v>430</v>
      </c>
      <c r="R433">
        <v>-128</v>
      </c>
      <c r="V433">
        <v>430</v>
      </c>
      <c r="W433">
        <v>-70</v>
      </c>
      <c r="AA433">
        <v>430</v>
      </c>
      <c r="AB433">
        <v>64</v>
      </c>
      <c r="AF433">
        <v>430</v>
      </c>
      <c r="AG433">
        <v>-154</v>
      </c>
      <c r="AK433">
        <v>430</v>
      </c>
      <c r="AL433">
        <v>184</v>
      </c>
      <c r="AP433">
        <v>430</v>
      </c>
      <c r="AQ433">
        <v>-84</v>
      </c>
      <c r="AU433">
        <v>430</v>
      </c>
      <c r="AV433">
        <v>82</v>
      </c>
    </row>
    <row r="434" spans="2:48" x14ac:dyDescent="0.25">
      <c r="B434">
        <v>431</v>
      </c>
      <c r="C434">
        <v>-96</v>
      </c>
      <c r="G434">
        <v>431</v>
      </c>
      <c r="H434">
        <v>94</v>
      </c>
      <c r="L434">
        <v>431</v>
      </c>
      <c r="M434">
        <v>-120</v>
      </c>
      <c r="Q434">
        <v>431</v>
      </c>
      <c r="R434">
        <v>-136</v>
      </c>
      <c r="V434">
        <v>431</v>
      </c>
      <c r="W434">
        <v>20</v>
      </c>
      <c r="AA434">
        <v>431</v>
      </c>
      <c r="AB434">
        <v>18</v>
      </c>
      <c r="AF434">
        <v>431</v>
      </c>
      <c r="AG434">
        <v>-178</v>
      </c>
      <c r="AK434">
        <v>431</v>
      </c>
      <c r="AL434">
        <v>194</v>
      </c>
      <c r="AP434">
        <v>431</v>
      </c>
      <c r="AQ434">
        <v>-30</v>
      </c>
      <c r="AU434">
        <v>431</v>
      </c>
      <c r="AV434">
        <v>-218</v>
      </c>
    </row>
    <row r="435" spans="2:48" x14ac:dyDescent="0.25">
      <c r="B435">
        <v>432</v>
      </c>
      <c r="C435">
        <v>90</v>
      </c>
      <c r="G435">
        <v>432</v>
      </c>
      <c r="H435">
        <v>-52</v>
      </c>
      <c r="L435">
        <v>432</v>
      </c>
      <c r="M435">
        <v>40</v>
      </c>
      <c r="Q435">
        <v>432</v>
      </c>
      <c r="R435">
        <v>-108</v>
      </c>
      <c r="V435">
        <v>432</v>
      </c>
      <c r="W435">
        <v>-232</v>
      </c>
      <c r="AA435">
        <v>432</v>
      </c>
      <c r="AB435">
        <v>204</v>
      </c>
      <c r="AF435">
        <v>432</v>
      </c>
      <c r="AG435">
        <v>-32</v>
      </c>
      <c r="AK435">
        <v>432</v>
      </c>
      <c r="AL435">
        <v>210</v>
      </c>
      <c r="AP435">
        <v>432</v>
      </c>
      <c r="AQ435">
        <v>-256</v>
      </c>
      <c r="AU435">
        <v>432</v>
      </c>
      <c r="AV435">
        <v>112</v>
      </c>
    </row>
    <row r="436" spans="2:48" x14ac:dyDescent="0.25">
      <c r="B436">
        <v>433</v>
      </c>
      <c r="C436">
        <v>114</v>
      </c>
      <c r="G436">
        <v>433</v>
      </c>
      <c r="H436">
        <v>96</v>
      </c>
      <c r="L436">
        <v>433</v>
      </c>
      <c r="M436">
        <v>198</v>
      </c>
      <c r="Q436">
        <v>433</v>
      </c>
      <c r="R436">
        <v>-88</v>
      </c>
      <c r="V436">
        <v>433</v>
      </c>
      <c r="W436">
        <v>-54</v>
      </c>
      <c r="AA436">
        <v>433</v>
      </c>
      <c r="AB436">
        <v>-32</v>
      </c>
      <c r="AF436">
        <v>433</v>
      </c>
      <c r="AG436">
        <v>148</v>
      </c>
      <c r="AK436">
        <v>433</v>
      </c>
      <c r="AL436">
        <v>-74</v>
      </c>
      <c r="AP436">
        <v>433</v>
      </c>
      <c r="AQ436">
        <v>-84</v>
      </c>
      <c r="AU436">
        <v>433</v>
      </c>
      <c r="AV436">
        <v>16</v>
      </c>
    </row>
    <row r="437" spans="2:48" x14ac:dyDescent="0.25">
      <c r="B437">
        <v>434</v>
      </c>
      <c r="C437">
        <v>20</v>
      </c>
      <c r="G437">
        <v>434</v>
      </c>
      <c r="H437">
        <v>64</v>
      </c>
      <c r="L437">
        <v>434</v>
      </c>
      <c r="M437">
        <v>-42</v>
      </c>
      <c r="Q437">
        <v>434</v>
      </c>
      <c r="R437">
        <v>-30</v>
      </c>
      <c r="V437">
        <v>434</v>
      </c>
      <c r="W437">
        <v>-26</v>
      </c>
      <c r="AA437">
        <v>434</v>
      </c>
      <c r="AB437">
        <v>-66</v>
      </c>
      <c r="AF437">
        <v>434</v>
      </c>
      <c r="AG437">
        <v>26</v>
      </c>
      <c r="AK437">
        <v>434</v>
      </c>
      <c r="AL437">
        <v>-290</v>
      </c>
      <c r="AP437">
        <v>434</v>
      </c>
      <c r="AQ437">
        <v>-160</v>
      </c>
      <c r="AU437">
        <v>434</v>
      </c>
      <c r="AV437">
        <v>-74</v>
      </c>
    </row>
    <row r="438" spans="2:48" x14ac:dyDescent="0.25">
      <c r="B438">
        <v>435</v>
      </c>
      <c r="C438">
        <v>-12</v>
      </c>
      <c r="G438">
        <v>435</v>
      </c>
      <c r="H438">
        <v>-58</v>
      </c>
      <c r="L438">
        <v>435</v>
      </c>
      <c r="M438">
        <v>136</v>
      </c>
      <c r="Q438">
        <v>435</v>
      </c>
      <c r="R438">
        <v>34</v>
      </c>
      <c r="V438">
        <v>435</v>
      </c>
      <c r="W438">
        <v>-172</v>
      </c>
      <c r="AA438">
        <v>435</v>
      </c>
      <c r="AB438">
        <v>106</v>
      </c>
      <c r="AF438">
        <v>435</v>
      </c>
      <c r="AG438">
        <v>78</v>
      </c>
      <c r="AK438">
        <v>435</v>
      </c>
      <c r="AL438">
        <v>-82</v>
      </c>
      <c r="AP438">
        <v>435</v>
      </c>
      <c r="AQ438">
        <v>14</v>
      </c>
      <c r="AU438">
        <v>435</v>
      </c>
      <c r="AV438">
        <v>18</v>
      </c>
    </row>
    <row r="439" spans="2:48" x14ac:dyDescent="0.25">
      <c r="B439">
        <v>436</v>
      </c>
      <c r="C439">
        <v>168</v>
      </c>
      <c r="G439">
        <v>436</v>
      </c>
      <c r="H439">
        <v>-18</v>
      </c>
      <c r="L439">
        <v>436</v>
      </c>
      <c r="M439">
        <v>-210</v>
      </c>
      <c r="Q439">
        <v>436</v>
      </c>
      <c r="R439">
        <v>-20</v>
      </c>
      <c r="V439">
        <v>436</v>
      </c>
      <c r="W439">
        <v>138</v>
      </c>
      <c r="AA439">
        <v>436</v>
      </c>
      <c r="AB439">
        <v>-110</v>
      </c>
      <c r="AF439">
        <v>436</v>
      </c>
      <c r="AG439">
        <v>-36</v>
      </c>
      <c r="AK439">
        <v>436</v>
      </c>
      <c r="AL439">
        <v>-56</v>
      </c>
      <c r="AP439">
        <v>436</v>
      </c>
      <c r="AQ439">
        <v>-24</v>
      </c>
      <c r="AU439">
        <v>436</v>
      </c>
      <c r="AV439">
        <v>-8</v>
      </c>
    </row>
    <row r="440" spans="2:48" x14ac:dyDescent="0.25">
      <c r="B440">
        <v>437</v>
      </c>
      <c r="C440">
        <v>44</v>
      </c>
      <c r="G440">
        <v>437</v>
      </c>
      <c r="H440">
        <v>144</v>
      </c>
      <c r="L440">
        <v>437</v>
      </c>
      <c r="M440">
        <v>-116</v>
      </c>
      <c r="Q440">
        <v>437</v>
      </c>
      <c r="R440">
        <v>146</v>
      </c>
      <c r="V440">
        <v>437</v>
      </c>
      <c r="W440">
        <v>132</v>
      </c>
      <c r="AA440">
        <v>437</v>
      </c>
      <c r="AB440">
        <v>-130</v>
      </c>
      <c r="AF440">
        <v>437</v>
      </c>
      <c r="AG440">
        <v>152</v>
      </c>
      <c r="AK440">
        <v>437</v>
      </c>
      <c r="AL440">
        <v>-2</v>
      </c>
      <c r="AP440">
        <v>437</v>
      </c>
      <c r="AQ440">
        <v>96</v>
      </c>
      <c r="AU440">
        <v>437</v>
      </c>
      <c r="AV440">
        <v>-22</v>
      </c>
    </row>
    <row r="441" spans="2:48" x14ac:dyDescent="0.25">
      <c r="B441">
        <v>438</v>
      </c>
      <c r="C441">
        <v>26</v>
      </c>
      <c r="G441">
        <v>438</v>
      </c>
      <c r="H441">
        <v>32</v>
      </c>
      <c r="L441">
        <v>438</v>
      </c>
      <c r="M441">
        <v>118</v>
      </c>
      <c r="Q441">
        <v>438</v>
      </c>
      <c r="R441">
        <v>116</v>
      </c>
      <c r="V441">
        <v>438</v>
      </c>
      <c r="W441">
        <v>-82</v>
      </c>
      <c r="AA441">
        <v>438</v>
      </c>
      <c r="AB441">
        <v>-90</v>
      </c>
      <c r="AF441">
        <v>438</v>
      </c>
      <c r="AG441">
        <v>-124</v>
      </c>
      <c r="AK441">
        <v>438</v>
      </c>
      <c r="AL441">
        <v>86</v>
      </c>
      <c r="AP441">
        <v>438</v>
      </c>
      <c r="AQ441">
        <v>-116</v>
      </c>
      <c r="AU441">
        <v>438</v>
      </c>
      <c r="AV441">
        <v>-2</v>
      </c>
    </row>
    <row r="442" spans="2:48" x14ac:dyDescent="0.25">
      <c r="B442">
        <v>439</v>
      </c>
      <c r="C442">
        <v>-64</v>
      </c>
      <c r="G442">
        <v>439</v>
      </c>
      <c r="H442">
        <v>-14</v>
      </c>
      <c r="L442">
        <v>439</v>
      </c>
      <c r="M442">
        <v>-52</v>
      </c>
      <c r="Q442">
        <v>439</v>
      </c>
      <c r="R442">
        <v>206</v>
      </c>
      <c r="V442">
        <v>439</v>
      </c>
      <c r="W442">
        <v>12</v>
      </c>
      <c r="AA442">
        <v>439</v>
      </c>
      <c r="AB442">
        <v>4</v>
      </c>
      <c r="AF442">
        <v>439</v>
      </c>
      <c r="AG442">
        <v>-66</v>
      </c>
      <c r="AK442">
        <v>439</v>
      </c>
      <c r="AL442">
        <v>0</v>
      </c>
      <c r="AP442">
        <v>439</v>
      </c>
      <c r="AQ442">
        <v>50</v>
      </c>
      <c r="AU442">
        <v>439</v>
      </c>
      <c r="AV442">
        <v>0</v>
      </c>
    </row>
    <row r="443" spans="2:48" x14ac:dyDescent="0.25">
      <c r="B443">
        <v>440</v>
      </c>
      <c r="C443">
        <v>-62</v>
      </c>
      <c r="G443">
        <v>440</v>
      </c>
      <c r="H443">
        <v>60</v>
      </c>
      <c r="L443">
        <v>440</v>
      </c>
      <c r="M443">
        <v>-48</v>
      </c>
      <c r="Q443">
        <v>440</v>
      </c>
      <c r="R443">
        <v>56</v>
      </c>
      <c r="V443">
        <v>440</v>
      </c>
      <c r="W443">
        <v>4</v>
      </c>
      <c r="AA443">
        <v>440</v>
      </c>
      <c r="AB443">
        <v>-26</v>
      </c>
      <c r="AF443">
        <v>440</v>
      </c>
      <c r="AG443">
        <v>116</v>
      </c>
      <c r="AK443">
        <v>440</v>
      </c>
      <c r="AL443">
        <v>-30</v>
      </c>
      <c r="AP443">
        <v>440</v>
      </c>
      <c r="AQ443">
        <v>-80</v>
      </c>
      <c r="AU443">
        <v>440</v>
      </c>
      <c r="AV443">
        <v>-108</v>
      </c>
    </row>
    <row r="444" spans="2:48" x14ac:dyDescent="0.25">
      <c r="B444">
        <v>441</v>
      </c>
      <c r="C444">
        <v>-88</v>
      </c>
      <c r="G444">
        <v>441</v>
      </c>
      <c r="H444">
        <v>-24</v>
      </c>
      <c r="L444">
        <v>441</v>
      </c>
      <c r="M444">
        <v>152</v>
      </c>
      <c r="Q444">
        <v>441</v>
      </c>
      <c r="R444">
        <v>-62</v>
      </c>
      <c r="V444">
        <v>441</v>
      </c>
      <c r="W444">
        <v>-48</v>
      </c>
      <c r="AA444">
        <v>441</v>
      </c>
      <c r="AB444">
        <v>-198</v>
      </c>
      <c r="AF444">
        <v>441</v>
      </c>
      <c r="AG444">
        <v>-112</v>
      </c>
      <c r="AK444">
        <v>441</v>
      </c>
      <c r="AL444">
        <v>-24</v>
      </c>
      <c r="AP444">
        <v>441</v>
      </c>
      <c r="AQ444">
        <v>-68</v>
      </c>
      <c r="AU444">
        <v>441</v>
      </c>
      <c r="AV444">
        <v>78</v>
      </c>
    </row>
    <row r="445" spans="2:48" x14ac:dyDescent="0.25">
      <c r="B445">
        <v>442</v>
      </c>
      <c r="C445">
        <v>58</v>
      </c>
      <c r="G445">
        <v>442</v>
      </c>
      <c r="H445">
        <v>86</v>
      </c>
      <c r="L445">
        <v>442</v>
      </c>
      <c r="M445">
        <v>-78</v>
      </c>
      <c r="Q445">
        <v>442</v>
      </c>
      <c r="R445">
        <v>-8</v>
      </c>
      <c r="V445">
        <v>442</v>
      </c>
      <c r="W445">
        <v>-200</v>
      </c>
      <c r="AA445">
        <v>442</v>
      </c>
      <c r="AB445">
        <v>18</v>
      </c>
      <c r="AF445">
        <v>442</v>
      </c>
      <c r="AG445">
        <v>-78</v>
      </c>
      <c r="AK445">
        <v>442</v>
      </c>
      <c r="AL445">
        <v>78</v>
      </c>
      <c r="AP445">
        <v>442</v>
      </c>
      <c r="AQ445">
        <v>26</v>
      </c>
      <c r="AU445">
        <v>442</v>
      </c>
      <c r="AV445">
        <v>-4</v>
      </c>
    </row>
    <row r="446" spans="2:48" x14ac:dyDescent="0.25">
      <c r="B446">
        <v>443</v>
      </c>
      <c r="C446">
        <v>122</v>
      </c>
      <c r="G446">
        <v>443</v>
      </c>
      <c r="H446">
        <v>190</v>
      </c>
      <c r="L446">
        <v>443</v>
      </c>
      <c r="M446">
        <v>68</v>
      </c>
      <c r="Q446">
        <v>443</v>
      </c>
      <c r="R446">
        <v>-78</v>
      </c>
      <c r="V446">
        <v>443</v>
      </c>
      <c r="W446">
        <v>42</v>
      </c>
      <c r="AA446">
        <v>443</v>
      </c>
      <c r="AB446">
        <v>18</v>
      </c>
      <c r="AF446">
        <v>443</v>
      </c>
      <c r="AG446">
        <v>-52</v>
      </c>
      <c r="AK446">
        <v>443</v>
      </c>
      <c r="AL446">
        <v>32</v>
      </c>
      <c r="AP446">
        <v>443</v>
      </c>
      <c r="AQ446">
        <v>42</v>
      </c>
      <c r="AU446">
        <v>443</v>
      </c>
      <c r="AV446">
        <v>202</v>
      </c>
    </row>
    <row r="447" spans="2:48" x14ac:dyDescent="0.25">
      <c r="B447">
        <v>444</v>
      </c>
      <c r="C447">
        <v>162</v>
      </c>
      <c r="G447">
        <v>444</v>
      </c>
      <c r="H447">
        <v>46</v>
      </c>
      <c r="L447">
        <v>444</v>
      </c>
      <c r="M447">
        <v>98</v>
      </c>
      <c r="Q447">
        <v>444</v>
      </c>
      <c r="R447">
        <v>24</v>
      </c>
      <c r="V447">
        <v>444</v>
      </c>
      <c r="W447">
        <v>130</v>
      </c>
      <c r="AA447">
        <v>444</v>
      </c>
      <c r="AB447">
        <v>-24</v>
      </c>
      <c r="AF447">
        <v>444</v>
      </c>
      <c r="AG447">
        <v>24</v>
      </c>
      <c r="AK447">
        <v>444</v>
      </c>
      <c r="AL447">
        <v>-18</v>
      </c>
      <c r="AP447">
        <v>444</v>
      </c>
      <c r="AQ447">
        <v>-150</v>
      </c>
      <c r="AU447">
        <v>444</v>
      </c>
      <c r="AV447">
        <v>-72</v>
      </c>
    </row>
    <row r="448" spans="2:48" x14ac:dyDescent="0.25">
      <c r="B448">
        <v>445</v>
      </c>
      <c r="C448">
        <v>68</v>
      </c>
      <c r="G448">
        <v>445</v>
      </c>
      <c r="H448">
        <v>24</v>
      </c>
      <c r="L448">
        <v>445</v>
      </c>
      <c r="M448">
        <v>78</v>
      </c>
      <c r="Q448">
        <v>445</v>
      </c>
      <c r="R448">
        <v>84</v>
      </c>
      <c r="V448">
        <v>445</v>
      </c>
      <c r="W448">
        <v>-242</v>
      </c>
      <c r="AA448">
        <v>445</v>
      </c>
      <c r="AB448">
        <v>92</v>
      </c>
      <c r="AF448">
        <v>445</v>
      </c>
      <c r="AG448">
        <v>34</v>
      </c>
      <c r="AK448">
        <v>445</v>
      </c>
      <c r="AL448">
        <v>140</v>
      </c>
      <c r="AP448">
        <v>445</v>
      </c>
      <c r="AQ448">
        <v>-144</v>
      </c>
      <c r="AU448">
        <v>445</v>
      </c>
      <c r="AV448">
        <v>148</v>
      </c>
    </row>
    <row r="449" spans="2:48" x14ac:dyDescent="0.25">
      <c r="B449">
        <v>446</v>
      </c>
      <c r="C449">
        <v>-44</v>
      </c>
      <c r="G449">
        <v>446</v>
      </c>
      <c r="H449">
        <v>14</v>
      </c>
      <c r="L449">
        <v>446</v>
      </c>
      <c r="M449">
        <v>52</v>
      </c>
      <c r="Q449">
        <v>446</v>
      </c>
      <c r="R449">
        <v>-4</v>
      </c>
      <c r="V449">
        <v>446</v>
      </c>
      <c r="W449">
        <v>96</v>
      </c>
      <c r="AA449">
        <v>446</v>
      </c>
      <c r="AB449">
        <v>132</v>
      </c>
      <c r="AF449">
        <v>446</v>
      </c>
      <c r="AG449">
        <v>-130</v>
      </c>
      <c r="AK449">
        <v>446</v>
      </c>
      <c r="AL449">
        <v>-18</v>
      </c>
      <c r="AP449">
        <v>446</v>
      </c>
      <c r="AQ449">
        <v>-80</v>
      </c>
      <c r="AU449">
        <v>446</v>
      </c>
      <c r="AV449">
        <v>154</v>
      </c>
    </row>
    <row r="450" spans="2:48" x14ac:dyDescent="0.25">
      <c r="B450">
        <v>447</v>
      </c>
      <c r="C450">
        <v>-142</v>
      </c>
      <c r="G450">
        <v>447</v>
      </c>
      <c r="H450">
        <v>56</v>
      </c>
      <c r="L450">
        <v>447</v>
      </c>
      <c r="M450">
        <v>44</v>
      </c>
      <c r="Q450">
        <v>447</v>
      </c>
      <c r="R450">
        <v>-138</v>
      </c>
      <c r="V450">
        <v>447</v>
      </c>
      <c r="W450">
        <v>80</v>
      </c>
      <c r="AA450">
        <v>447</v>
      </c>
      <c r="AB450">
        <v>-6</v>
      </c>
      <c r="AF450">
        <v>447</v>
      </c>
      <c r="AG450">
        <v>2</v>
      </c>
      <c r="AK450">
        <v>447</v>
      </c>
      <c r="AL450">
        <v>-60</v>
      </c>
      <c r="AP450">
        <v>447</v>
      </c>
      <c r="AQ450">
        <v>-16</v>
      </c>
      <c r="AU450">
        <v>447</v>
      </c>
      <c r="AV450">
        <v>-218</v>
      </c>
    </row>
    <row r="451" spans="2:48" x14ac:dyDescent="0.25">
      <c r="B451">
        <v>448</v>
      </c>
      <c r="C451">
        <v>-158</v>
      </c>
      <c r="G451">
        <v>448</v>
      </c>
      <c r="H451">
        <v>-172</v>
      </c>
      <c r="L451">
        <v>448</v>
      </c>
      <c r="M451">
        <v>-22</v>
      </c>
      <c r="Q451">
        <v>448</v>
      </c>
      <c r="R451">
        <v>54</v>
      </c>
      <c r="V451">
        <v>448</v>
      </c>
      <c r="W451">
        <v>246</v>
      </c>
      <c r="AA451">
        <v>448</v>
      </c>
      <c r="AB451">
        <v>-28</v>
      </c>
      <c r="AF451">
        <v>448</v>
      </c>
      <c r="AG451">
        <v>96</v>
      </c>
      <c r="AK451">
        <v>448</v>
      </c>
      <c r="AL451">
        <v>8</v>
      </c>
      <c r="AP451">
        <v>448</v>
      </c>
      <c r="AQ451">
        <v>-26</v>
      </c>
      <c r="AU451">
        <v>448</v>
      </c>
      <c r="AV451">
        <v>-118</v>
      </c>
    </row>
    <row r="452" spans="2:48" x14ac:dyDescent="0.25">
      <c r="B452">
        <v>449</v>
      </c>
      <c r="C452">
        <v>-40</v>
      </c>
      <c r="G452">
        <v>449</v>
      </c>
      <c r="H452">
        <v>18</v>
      </c>
      <c r="L452">
        <v>449</v>
      </c>
      <c r="M452">
        <v>-8</v>
      </c>
      <c r="Q452">
        <v>449</v>
      </c>
      <c r="R452">
        <v>108</v>
      </c>
      <c r="V452">
        <v>449</v>
      </c>
      <c r="W452">
        <v>-26</v>
      </c>
      <c r="AA452">
        <v>449</v>
      </c>
      <c r="AB452">
        <v>62</v>
      </c>
      <c r="AF452">
        <v>449</v>
      </c>
      <c r="AG452">
        <v>30</v>
      </c>
      <c r="AK452">
        <v>449</v>
      </c>
      <c r="AL452">
        <v>2</v>
      </c>
      <c r="AP452">
        <v>449</v>
      </c>
      <c r="AQ452">
        <v>96</v>
      </c>
      <c r="AU452">
        <v>449</v>
      </c>
      <c r="AV452">
        <v>110</v>
      </c>
    </row>
    <row r="453" spans="2:48" x14ac:dyDescent="0.25">
      <c r="B453">
        <v>450</v>
      </c>
      <c r="C453">
        <v>46</v>
      </c>
      <c r="G453">
        <v>450</v>
      </c>
      <c r="H453">
        <v>4</v>
      </c>
      <c r="L453">
        <v>450</v>
      </c>
      <c r="M453">
        <v>46</v>
      </c>
      <c r="Q453">
        <v>450</v>
      </c>
      <c r="R453">
        <v>-66</v>
      </c>
      <c r="V453">
        <v>450</v>
      </c>
      <c r="W453">
        <v>38</v>
      </c>
      <c r="AA453">
        <v>450</v>
      </c>
      <c r="AB453">
        <v>-26</v>
      </c>
      <c r="AF453">
        <v>450</v>
      </c>
      <c r="AG453">
        <v>-20</v>
      </c>
      <c r="AK453">
        <v>450</v>
      </c>
      <c r="AL453">
        <v>208</v>
      </c>
      <c r="AP453">
        <v>450</v>
      </c>
      <c r="AQ453">
        <v>36</v>
      </c>
      <c r="AU453">
        <v>450</v>
      </c>
      <c r="AV453">
        <v>-86</v>
      </c>
    </row>
    <row r="454" spans="2:48" x14ac:dyDescent="0.25">
      <c r="B454">
        <v>451</v>
      </c>
      <c r="C454">
        <v>96</v>
      </c>
      <c r="G454">
        <v>451</v>
      </c>
      <c r="H454">
        <v>-94</v>
      </c>
      <c r="L454">
        <v>451</v>
      </c>
      <c r="M454">
        <v>86</v>
      </c>
      <c r="Q454">
        <v>451</v>
      </c>
      <c r="R454">
        <v>98</v>
      </c>
      <c r="V454">
        <v>451</v>
      </c>
      <c r="W454">
        <v>108</v>
      </c>
      <c r="AA454">
        <v>451</v>
      </c>
      <c r="AB454">
        <v>-86</v>
      </c>
      <c r="AF454">
        <v>451</v>
      </c>
      <c r="AG454">
        <v>26</v>
      </c>
      <c r="AK454">
        <v>451</v>
      </c>
      <c r="AL454">
        <v>-182</v>
      </c>
      <c r="AP454">
        <v>451</v>
      </c>
      <c r="AQ454">
        <v>50</v>
      </c>
      <c r="AU454">
        <v>451</v>
      </c>
      <c r="AV454">
        <v>-128</v>
      </c>
    </row>
    <row r="455" spans="2:48" x14ac:dyDescent="0.25">
      <c r="B455">
        <v>452</v>
      </c>
      <c r="C455">
        <v>146</v>
      </c>
      <c r="G455">
        <v>452</v>
      </c>
      <c r="H455">
        <v>138</v>
      </c>
      <c r="L455">
        <v>452</v>
      </c>
      <c r="M455">
        <v>-16</v>
      </c>
      <c r="Q455">
        <v>452</v>
      </c>
      <c r="R455">
        <v>-20</v>
      </c>
      <c r="V455">
        <v>452</v>
      </c>
      <c r="W455">
        <v>-122</v>
      </c>
      <c r="AA455">
        <v>452</v>
      </c>
      <c r="AB455">
        <v>0</v>
      </c>
      <c r="AF455">
        <v>452</v>
      </c>
      <c r="AG455">
        <v>82</v>
      </c>
      <c r="AK455">
        <v>452</v>
      </c>
      <c r="AL455">
        <v>-148</v>
      </c>
      <c r="AP455">
        <v>452</v>
      </c>
      <c r="AQ455">
        <v>108</v>
      </c>
      <c r="AU455">
        <v>452</v>
      </c>
      <c r="AV455">
        <v>54</v>
      </c>
    </row>
    <row r="456" spans="2:48" x14ac:dyDescent="0.25">
      <c r="B456">
        <v>453</v>
      </c>
      <c r="C456">
        <v>12</v>
      </c>
      <c r="G456">
        <v>453</v>
      </c>
      <c r="H456">
        <v>-44</v>
      </c>
      <c r="L456">
        <v>453</v>
      </c>
      <c r="M456">
        <v>-20</v>
      </c>
      <c r="Q456">
        <v>453</v>
      </c>
      <c r="R456">
        <v>-102</v>
      </c>
      <c r="V456">
        <v>453</v>
      </c>
      <c r="W456">
        <v>14</v>
      </c>
      <c r="AA456">
        <v>453</v>
      </c>
      <c r="AB456">
        <v>82</v>
      </c>
      <c r="AF456">
        <v>453</v>
      </c>
      <c r="AG456">
        <v>-12</v>
      </c>
      <c r="AK456">
        <v>453</v>
      </c>
      <c r="AL456">
        <v>-90</v>
      </c>
      <c r="AP456">
        <v>453</v>
      </c>
      <c r="AQ456">
        <v>-24</v>
      </c>
      <c r="AU456">
        <v>453</v>
      </c>
      <c r="AV456">
        <v>314</v>
      </c>
    </row>
    <row r="457" spans="2:48" x14ac:dyDescent="0.25">
      <c r="B457">
        <v>454</v>
      </c>
      <c r="C457">
        <v>-76</v>
      </c>
      <c r="G457">
        <v>454</v>
      </c>
      <c r="H457">
        <v>-64</v>
      </c>
      <c r="L457">
        <v>454</v>
      </c>
      <c r="M457">
        <v>-248</v>
      </c>
      <c r="Q457">
        <v>454</v>
      </c>
      <c r="R457">
        <v>60</v>
      </c>
      <c r="V457">
        <v>454</v>
      </c>
      <c r="W457">
        <v>8</v>
      </c>
      <c r="AA457">
        <v>454</v>
      </c>
      <c r="AB457">
        <v>-22</v>
      </c>
      <c r="AF457">
        <v>454</v>
      </c>
      <c r="AG457">
        <v>30</v>
      </c>
      <c r="AK457">
        <v>454</v>
      </c>
      <c r="AL457">
        <v>66</v>
      </c>
      <c r="AP457">
        <v>454</v>
      </c>
      <c r="AQ457">
        <v>68</v>
      </c>
      <c r="AU457">
        <v>454</v>
      </c>
      <c r="AV457">
        <v>-186</v>
      </c>
    </row>
    <row r="458" spans="2:48" x14ac:dyDescent="0.25">
      <c r="B458">
        <v>455</v>
      </c>
      <c r="C458">
        <v>40</v>
      </c>
      <c r="G458">
        <v>455</v>
      </c>
      <c r="H458">
        <v>216</v>
      </c>
      <c r="L458">
        <v>455</v>
      </c>
      <c r="M458">
        <v>-70</v>
      </c>
      <c r="Q458">
        <v>455</v>
      </c>
      <c r="R458">
        <v>114</v>
      </c>
      <c r="V458">
        <v>455</v>
      </c>
      <c r="W458">
        <v>112</v>
      </c>
      <c r="AA458">
        <v>455</v>
      </c>
      <c r="AB458">
        <v>-96</v>
      </c>
      <c r="AF458">
        <v>455</v>
      </c>
      <c r="AG458">
        <v>98</v>
      </c>
      <c r="AK458">
        <v>455</v>
      </c>
      <c r="AL458">
        <v>46</v>
      </c>
      <c r="AP458">
        <v>455</v>
      </c>
      <c r="AQ458">
        <v>102</v>
      </c>
      <c r="AU458">
        <v>455</v>
      </c>
      <c r="AV458">
        <v>106</v>
      </c>
    </row>
    <row r="459" spans="2:48" x14ac:dyDescent="0.25">
      <c r="B459">
        <v>456</v>
      </c>
      <c r="C459">
        <v>-50</v>
      </c>
      <c r="G459">
        <v>456</v>
      </c>
      <c r="H459">
        <v>-36</v>
      </c>
      <c r="L459">
        <v>456</v>
      </c>
      <c r="M459">
        <v>-34</v>
      </c>
      <c r="Q459">
        <v>456</v>
      </c>
      <c r="R459">
        <v>-88</v>
      </c>
      <c r="V459">
        <v>456</v>
      </c>
      <c r="W459">
        <v>118</v>
      </c>
      <c r="AA459">
        <v>456</v>
      </c>
      <c r="AB459">
        <v>-82</v>
      </c>
      <c r="AF459">
        <v>456</v>
      </c>
      <c r="AG459">
        <v>16</v>
      </c>
      <c r="AK459">
        <v>456</v>
      </c>
      <c r="AL459">
        <v>92</v>
      </c>
      <c r="AP459">
        <v>456</v>
      </c>
      <c r="AQ459">
        <v>78</v>
      </c>
      <c r="AU459">
        <v>456</v>
      </c>
      <c r="AV459">
        <v>-28</v>
      </c>
    </row>
    <row r="460" spans="2:48" x14ac:dyDescent="0.25">
      <c r="B460">
        <v>457</v>
      </c>
      <c r="C460">
        <v>-56</v>
      </c>
      <c r="G460">
        <v>457</v>
      </c>
      <c r="H460">
        <v>122</v>
      </c>
      <c r="L460">
        <v>457</v>
      </c>
      <c r="M460">
        <v>4</v>
      </c>
      <c r="Q460">
        <v>457</v>
      </c>
      <c r="R460">
        <v>-108</v>
      </c>
      <c r="V460">
        <v>457</v>
      </c>
      <c r="W460">
        <v>-28</v>
      </c>
      <c r="AA460">
        <v>457</v>
      </c>
      <c r="AB460">
        <v>-24</v>
      </c>
      <c r="AF460">
        <v>457</v>
      </c>
      <c r="AG460">
        <v>-6</v>
      </c>
      <c r="AK460">
        <v>457</v>
      </c>
      <c r="AL460">
        <v>118</v>
      </c>
      <c r="AP460">
        <v>457</v>
      </c>
      <c r="AQ460">
        <v>100</v>
      </c>
      <c r="AU460">
        <v>457</v>
      </c>
      <c r="AV460">
        <v>14</v>
      </c>
    </row>
    <row r="461" spans="2:48" x14ac:dyDescent="0.25">
      <c r="B461">
        <v>458</v>
      </c>
      <c r="C461">
        <v>98</v>
      </c>
      <c r="G461">
        <v>458</v>
      </c>
      <c r="H461">
        <v>-282</v>
      </c>
      <c r="L461">
        <v>458</v>
      </c>
      <c r="M461">
        <v>42</v>
      </c>
      <c r="Q461">
        <v>458</v>
      </c>
      <c r="R461">
        <v>-56</v>
      </c>
      <c r="V461">
        <v>458</v>
      </c>
      <c r="W461">
        <v>-50</v>
      </c>
      <c r="AA461">
        <v>458</v>
      </c>
      <c r="AB461">
        <v>174</v>
      </c>
      <c r="AF461">
        <v>458</v>
      </c>
      <c r="AG461">
        <v>-74</v>
      </c>
      <c r="AK461">
        <v>458</v>
      </c>
      <c r="AL461">
        <v>-58</v>
      </c>
      <c r="AP461">
        <v>458</v>
      </c>
      <c r="AQ461">
        <v>196</v>
      </c>
      <c r="AU461">
        <v>458</v>
      </c>
      <c r="AV461">
        <v>-66</v>
      </c>
    </row>
    <row r="462" spans="2:48" x14ac:dyDescent="0.25">
      <c r="B462">
        <v>459</v>
      </c>
      <c r="C462">
        <v>-138</v>
      </c>
      <c r="G462">
        <v>459</v>
      </c>
      <c r="H462">
        <v>40</v>
      </c>
      <c r="L462">
        <v>459</v>
      </c>
      <c r="M462">
        <v>-154</v>
      </c>
      <c r="Q462">
        <v>459</v>
      </c>
      <c r="R462">
        <v>42</v>
      </c>
      <c r="V462">
        <v>459</v>
      </c>
      <c r="W462">
        <v>48</v>
      </c>
      <c r="AA462">
        <v>459</v>
      </c>
      <c r="AB462">
        <v>8</v>
      </c>
      <c r="AF462">
        <v>459</v>
      </c>
      <c r="AG462">
        <v>148</v>
      </c>
      <c r="AK462">
        <v>459</v>
      </c>
      <c r="AL462">
        <v>44</v>
      </c>
      <c r="AP462">
        <v>459</v>
      </c>
      <c r="AQ462">
        <v>-36</v>
      </c>
      <c r="AU462">
        <v>459</v>
      </c>
      <c r="AV462">
        <v>94</v>
      </c>
    </row>
    <row r="463" spans="2:48" x14ac:dyDescent="0.25">
      <c r="B463">
        <v>460</v>
      </c>
      <c r="C463">
        <v>76</v>
      </c>
      <c r="G463">
        <v>460</v>
      </c>
      <c r="H463">
        <v>172</v>
      </c>
      <c r="L463">
        <v>460</v>
      </c>
      <c r="M463">
        <v>-106</v>
      </c>
      <c r="Q463">
        <v>460</v>
      </c>
      <c r="R463">
        <v>134</v>
      </c>
      <c r="V463">
        <v>460</v>
      </c>
      <c r="W463">
        <v>-112</v>
      </c>
      <c r="AA463">
        <v>460</v>
      </c>
      <c r="AB463">
        <v>152</v>
      </c>
      <c r="AF463">
        <v>460</v>
      </c>
      <c r="AG463">
        <v>-122</v>
      </c>
      <c r="AK463">
        <v>460</v>
      </c>
      <c r="AL463">
        <v>-32</v>
      </c>
      <c r="AP463">
        <v>460</v>
      </c>
      <c r="AQ463">
        <v>14</v>
      </c>
      <c r="AU463">
        <v>460</v>
      </c>
      <c r="AV463">
        <v>116</v>
      </c>
    </row>
    <row r="464" spans="2:48" x14ac:dyDescent="0.25">
      <c r="B464">
        <v>461</v>
      </c>
      <c r="C464">
        <v>60</v>
      </c>
      <c r="G464">
        <v>461</v>
      </c>
      <c r="H464">
        <v>-66</v>
      </c>
      <c r="L464">
        <v>461</v>
      </c>
      <c r="M464">
        <v>-74</v>
      </c>
      <c r="Q464">
        <v>461</v>
      </c>
      <c r="R464">
        <v>-164</v>
      </c>
      <c r="V464">
        <v>461</v>
      </c>
      <c r="W464">
        <v>-178</v>
      </c>
      <c r="AA464">
        <v>461</v>
      </c>
      <c r="AB464">
        <v>-126</v>
      </c>
      <c r="AF464">
        <v>461</v>
      </c>
      <c r="AG464">
        <v>-114</v>
      </c>
      <c r="AK464">
        <v>461</v>
      </c>
      <c r="AL464">
        <v>-2</v>
      </c>
      <c r="AP464">
        <v>461</v>
      </c>
      <c r="AQ464">
        <v>-142</v>
      </c>
      <c r="AU464">
        <v>461</v>
      </c>
      <c r="AV464">
        <v>-24</v>
      </c>
    </row>
    <row r="465" spans="2:48" x14ac:dyDescent="0.25">
      <c r="B465">
        <v>462</v>
      </c>
      <c r="C465">
        <v>-2</v>
      </c>
      <c r="G465">
        <v>462</v>
      </c>
      <c r="H465">
        <v>186</v>
      </c>
      <c r="L465">
        <v>462</v>
      </c>
      <c r="M465">
        <v>-150</v>
      </c>
      <c r="Q465">
        <v>462</v>
      </c>
      <c r="R465">
        <v>-14</v>
      </c>
      <c r="V465">
        <v>462</v>
      </c>
      <c r="W465">
        <v>58</v>
      </c>
      <c r="AA465">
        <v>462</v>
      </c>
      <c r="AB465">
        <v>98</v>
      </c>
      <c r="AF465">
        <v>462</v>
      </c>
      <c r="AG465">
        <v>10</v>
      </c>
      <c r="AK465">
        <v>462</v>
      </c>
      <c r="AL465">
        <v>-46</v>
      </c>
      <c r="AP465">
        <v>462</v>
      </c>
      <c r="AQ465">
        <v>-34</v>
      </c>
      <c r="AU465">
        <v>462</v>
      </c>
      <c r="AV465">
        <v>12</v>
      </c>
    </row>
    <row r="466" spans="2:48" x14ac:dyDescent="0.25">
      <c r="B466">
        <v>463</v>
      </c>
      <c r="C466">
        <v>6</v>
      </c>
      <c r="G466">
        <v>463</v>
      </c>
      <c r="H466">
        <v>-124</v>
      </c>
      <c r="L466">
        <v>463</v>
      </c>
      <c r="M466">
        <v>-82</v>
      </c>
      <c r="Q466">
        <v>463</v>
      </c>
      <c r="R466">
        <v>-30</v>
      </c>
      <c r="V466">
        <v>463</v>
      </c>
      <c r="W466">
        <v>-110</v>
      </c>
      <c r="AA466">
        <v>463</v>
      </c>
      <c r="AB466">
        <v>-4</v>
      </c>
      <c r="AF466">
        <v>463</v>
      </c>
      <c r="AG466">
        <v>-112</v>
      </c>
      <c r="AK466">
        <v>463</v>
      </c>
      <c r="AL466">
        <v>136</v>
      </c>
      <c r="AP466">
        <v>463</v>
      </c>
      <c r="AQ466">
        <v>-14</v>
      </c>
      <c r="AU466">
        <v>463</v>
      </c>
      <c r="AV466">
        <v>-6</v>
      </c>
    </row>
    <row r="467" spans="2:48" x14ac:dyDescent="0.25">
      <c r="B467">
        <v>464</v>
      </c>
      <c r="C467">
        <v>-18</v>
      </c>
      <c r="G467">
        <v>464</v>
      </c>
      <c r="H467">
        <v>-12</v>
      </c>
      <c r="L467">
        <v>464</v>
      </c>
      <c r="M467">
        <v>2</v>
      </c>
      <c r="Q467">
        <v>464</v>
      </c>
      <c r="R467">
        <v>-124</v>
      </c>
      <c r="V467">
        <v>464</v>
      </c>
      <c r="W467">
        <v>-26</v>
      </c>
      <c r="AA467">
        <v>464</v>
      </c>
      <c r="AB467">
        <v>-50</v>
      </c>
      <c r="AF467">
        <v>464</v>
      </c>
      <c r="AG467">
        <v>48</v>
      </c>
      <c r="AK467">
        <v>464</v>
      </c>
      <c r="AL467">
        <v>-88</v>
      </c>
      <c r="AP467">
        <v>464</v>
      </c>
      <c r="AQ467">
        <v>-240</v>
      </c>
      <c r="AU467">
        <v>464</v>
      </c>
      <c r="AV467">
        <v>-66</v>
      </c>
    </row>
    <row r="468" spans="2:48" x14ac:dyDescent="0.25">
      <c r="B468">
        <v>465</v>
      </c>
      <c r="C468">
        <v>28</v>
      </c>
      <c r="G468">
        <v>465</v>
      </c>
      <c r="H468">
        <v>-90</v>
      </c>
      <c r="L468">
        <v>465</v>
      </c>
      <c r="M468">
        <v>34</v>
      </c>
      <c r="Q468">
        <v>465</v>
      </c>
      <c r="R468">
        <v>-18</v>
      </c>
      <c r="V468">
        <v>465</v>
      </c>
      <c r="W468">
        <v>72</v>
      </c>
      <c r="AA468">
        <v>465</v>
      </c>
      <c r="AB468">
        <v>152</v>
      </c>
      <c r="AF468">
        <v>465</v>
      </c>
      <c r="AG468">
        <v>38</v>
      </c>
      <c r="AK468">
        <v>465</v>
      </c>
      <c r="AL468">
        <v>0</v>
      </c>
      <c r="AP468">
        <v>465</v>
      </c>
      <c r="AQ468">
        <v>-124</v>
      </c>
      <c r="AU468">
        <v>465</v>
      </c>
      <c r="AV468">
        <v>-154</v>
      </c>
    </row>
    <row r="469" spans="2:48" x14ac:dyDescent="0.25">
      <c r="B469">
        <v>466</v>
      </c>
      <c r="C469">
        <v>-62</v>
      </c>
      <c r="G469">
        <v>466</v>
      </c>
      <c r="H469">
        <v>-220</v>
      </c>
      <c r="L469">
        <v>466</v>
      </c>
      <c r="M469">
        <v>52</v>
      </c>
      <c r="Q469">
        <v>466</v>
      </c>
      <c r="R469">
        <v>-220</v>
      </c>
      <c r="V469">
        <v>466</v>
      </c>
      <c r="W469">
        <v>-184</v>
      </c>
      <c r="AA469">
        <v>466</v>
      </c>
      <c r="AB469">
        <v>-2</v>
      </c>
      <c r="AF469">
        <v>466</v>
      </c>
      <c r="AG469">
        <v>100</v>
      </c>
      <c r="AK469">
        <v>466</v>
      </c>
      <c r="AL469">
        <v>200</v>
      </c>
      <c r="AP469">
        <v>466</v>
      </c>
      <c r="AQ469">
        <v>-18</v>
      </c>
      <c r="AU469">
        <v>466</v>
      </c>
      <c r="AV469">
        <v>-102</v>
      </c>
    </row>
    <row r="470" spans="2:48" x14ac:dyDescent="0.25">
      <c r="B470">
        <v>467</v>
      </c>
      <c r="C470">
        <v>-108</v>
      </c>
      <c r="G470">
        <v>467</v>
      </c>
      <c r="H470">
        <v>-60</v>
      </c>
      <c r="L470">
        <v>467</v>
      </c>
      <c r="M470">
        <v>18</v>
      </c>
      <c r="Q470">
        <v>467</v>
      </c>
      <c r="R470">
        <v>-22</v>
      </c>
      <c r="V470">
        <v>467</v>
      </c>
      <c r="W470">
        <v>36</v>
      </c>
      <c r="AA470">
        <v>467</v>
      </c>
      <c r="AB470">
        <v>136</v>
      </c>
      <c r="AF470">
        <v>467</v>
      </c>
      <c r="AG470">
        <v>48</v>
      </c>
      <c r="AK470">
        <v>467</v>
      </c>
      <c r="AL470">
        <v>66</v>
      </c>
      <c r="AP470">
        <v>467</v>
      </c>
      <c r="AQ470">
        <v>-16</v>
      </c>
      <c r="AU470">
        <v>467</v>
      </c>
      <c r="AV470">
        <v>-18</v>
      </c>
    </row>
    <row r="471" spans="2:48" x14ac:dyDescent="0.25">
      <c r="B471">
        <v>468</v>
      </c>
      <c r="C471">
        <v>-30</v>
      </c>
      <c r="G471">
        <v>468</v>
      </c>
      <c r="H471">
        <v>-50</v>
      </c>
      <c r="L471">
        <v>468</v>
      </c>
      <c r="M471">
        <v>-204</v>
      </c>
      <c r="Q471">
        <v>468</v>
      </c>
      <c r="R471">
        <v>102</v>
      </c>
      <c r="V471">
        <v>468</v>
      </c>
      <c r="W471">
        <v>-112</v>
      </c>
      <c r="AA471">
        <v>468</v>
      </c>
      <c r="AB471">
        <v>-100</v>
      </c>
      <c r="AF471">
        <v>468</v>
      </c>
      <c r="AG471">
        <v>-94</v>
      </c>
      <c r="AK471">
        <v>468</v>
      </c>
      <c r="AL471">
        <v>20</v>
      </c>
      <c r="AP471">
        <v>468</v>
      </c>
      <c r="AQ471">
        <v>-30</v>
      </c>
      <c r="AU471">
        <v>468</v>
      </c>
      <c r="AV471">
        <v>-124</v>
      </c>
    </row>
    <row r="472" spans="2:48" x14ac:dyDescent="0.25">
      <c r="B472">
        <v>469</v>
      </c>
      <c r="C472">
        <v>82</v>
      </c>
      <c r="G472">
        <v>469</v>
      </c>
      <c r="H472">
        <v>-20</v>
      </c>
      <c r="L472">
        <v>469</v>
      </c>
      <c r="M472">
        <v>-102</v>
      </c>
      <c r="Q472">
        <v>469</v>
      </c>
      <c r="R472">
        <v>-28</v>
      </c>
      <c r="V472">
        <v>469</v>
      </c>
      <c r="W472">
        <v>-186</v>
      </c>
      <c r="AA472">
        <v>469</v>
      </c>
      <c r="AB472">
        <v>176</v>
      </c>
      <c r="AF472">
        <v>469</v>
      </c>
      <c r="AG472">
        <v>10</v>
      </c>
      <c r="AK472">
        <v>469</v>
      </c>
      <c r="AL472">
        <v>-188</v>
      </c>
      <c r="AP472">
        <v>469</v>
      </c>
      <c r="AQ472">
        <v>30</v>
      </c>
      <c r="AU472">
        <v>469</v>
      </c>
      <c r="AV472">
        <v>36</v>
      </c>
    </row>
    <row r="473" spans="2:48" x14ac:dyDescent="0.25">
      <c r="B473">
        <v>470</v>
      </c>
      <c r="C473">
        <v>28</v>
      </c>
      <c r="G473">
        <v>470</v>
      </c>
      <c r="H473">
        <v>70</v>
      </c>
      <c r="L473">
        <v>470</v>
      </c>
      <c r="M473">
        <v>240</v>
      </c>
      <c r="Q473">
        <v>470</v>
      </c>
      <c r="R473">
        <v>106</v>
      </c>
      <c r="V473">
        <v>470</v>
      </c>
      <c r="W473">
        <v>-88</v>
      </c>
      <c r="AA473">
        <v>470</v>
      </c>
      <c r="AB473">
        <v>58</v>
      </c>
      <c r="AF473">
        <v>470</v>
      </c>
      <c r="AG473">
        <v>110</v>
      </c>
      <c r="AK473">
        <v>470</v>
      </c>
      <c r="AL473">
        <v>-104</v>
      </c>
      <c r="AP473">
        <v>470</v>
      </c>
      <c r="AQ473">
        <v>2</v>
      </c>
      <c r="AU473">
        <v>470</v>
      </c>
      <c r="AV473">
        <v>114</v>
      </c>
    </row>
    <row r="474" spans="2:48" x14ac:dyDescent="0.25">
      <c r="B474">
        <v>471</v>
      </c>
      <c r="C474">
        <v>32</v>
      </c>
      <c r="G474">
        <v>471</v>
      </c>
      <c r="H474">
        <v>108</v>
      </c>
      <c r="L474">
        <v>471</v>
      </c>
      <c r="M474">
        <v>-42</v>
      </c>
      <c r="Q474">
        <v>471</v>
      </c>
      <c r="R474">
        <v>-84</v>
      </c>
      <c r="V474">
        <v>471</v>
      </c>
      <c r="W474">
        <v>58</v>
      </c>
      <c r="AA474">
        <v>471</v>
      </c>
      <c r="AB474">
        <v>48</v>
      </c>
      <c r="AF474">
        <v>471</v>
      </c>
      <c r="AG474">
        <v>48</v>
      </c>
      <c r="AK474">
        <v>471</v>
      </c>
      <c r="AL474">
        <v>98</v>
      </c>
      <c r="AP474">
        <v>471</v>
      </c>
      <c r="AQ474">
        <v>210</v>
      </c>
      <c r="AU474">
        <v>471</v>
      </c>
      <c r="AV474">
        <v>-12</v>
      </c>
    </row>
    <row r="475" spans="2:48" x14ac:dyDescent="0.25">
      <c r="B475">
        <v>472</v>
      </c>
      <c r="C475">
        <v>-148</v>
      </c>
      <c r="G475">
        <v>472</v>
      </c>
      <c r="H475">
        <v>-92</v>
      </c>
      <c r="L475">
        <v>472</v>
      </c>
      <c r="M475">
        <v>8</v>
      </c>
      <c r="Q475">
        <v>472</v>
      </c>
      <c r="R475">
        <v>90</v>
      </c>
      <c r="V475">
        <v>472</v>
      </c>
      <c r="W475">
        <v>-44</v>
      </c>
      <c r="AA475">
        <v>472</v>
      </c>
      <c r="AB475">
        <v>-28</v>
      </c>
      <c r="AF475">
        <v>472</v>
      </c>
      <c r="AG475">
        <v>50</v>
      </c>
      <c r="AK475">
        <v>472</v>
      </c>
      <c r="AL475">
        <v>46</v>
      </c>
      <c r="AP475">
        <v>472</v>
      </c>
      <c r="AQ475">
        <v>188</v>
      </c>
      <c r="AU475">
        <v>472</v>
      </c>
      <c r="AV475">
        <v>-18</v>
      </c>
    </row>
    <row r="476" spans="2:48" x14ac:dyDescent="0.25">
      <c r="B476">
        <v>473</v>
      </c>
      <c r="C476">
        <v>-64</v>
      </c>
      <c r="G476">
        <v>473</v>
      </c>
      <c r="H476">
        <v>-64</v>
      </c>
      <c r="L476">
        <v>473</v>
      </c>
      <c r="M476">
        <v>16</v>
      </c>
      <c r="Q476">
        <v>473</v>
      </c>
      <c r="R476">
        <v>86</v>
      </c>
      <c r="V476">
        <v>473</v>
      </c>
      <c r="W476">
        <v>-144</v>
      </c>
      <c r="AA476">
        <v>473</v>
      </c>
      <c r="AB476">
        <v>-136</v>
      </c>
      <c r="AF476">
        <v>473</v>
      </c>
      <c r="AG476">
        <v>-54</v>
      </c>
      <c r="AK476">
        <v>473</v>
      </c>
      <c r="AL476">
        <v>-130</v>
      </c>
      <c r="AP476">
        <v>473</v>
      </c>
      <c r="AQ476">
        <v>98</v>
      </c>
      <c r="AU476">
        <v>473</v>
      </c>
      <c r="AV476">
        <v>-50</v>
      </c>
    </row>
    <row r="477" spans="2:48" x14ac:dyDescent="0.25">
      <c r="B477">
        <v>474</v>
      </c>
      <c r="C477">
        <v>-42</v>
      </c>
      <c r="G477">
        <v>474</v>
      </c>
      <c r="H477">
        <v>36</v>
      </c>
      <c r="L477">
        <v>474</v>
      </c>
      <c r="M477">
        <v>80</v>
      </c>
      <c r="Q477">
        <v>474</v>
      </c>
      <c r="R477">
        <v>82</v>
      </c>
      <c r="V477">
        <v>474</v>
      </c>
      <c r="W477">
        <v>-76</v>
      </c>
      <c r="AA477">
        <v>474</v>
      </c>
      <c r="AB477">
        <v>-146</v>
      </c>
      <c r="AF477">
        <v>474</v>
      </c>
      <c r="AG477">
        <v>16</v>
      </c>
      <c r="AK477">
        <v>474</v>
      </c>
      <c r="AL477">
        <v>104</v>
      </c>
      <c r="AP477">
        <v>474</v>
      </c>
      <c r="AQ477">
        <v>-42</v>
      </c>
      <c r="AU477">
        <v>474</v>
      </c>
      <c r="AV477">
        <v>-20</v>
      </c>
    </row>
    <row r="478" spans="2:48" x14ac:dyDescent="0.25">
      <c r="B478">
        <v>475</v>
      </c>
      <c r="C478">
        <v>98</v>
      </c>
      <c r="G478">
        <v>475</v>
      </c>
      <c r="H478">
        <v>-20</v>
      </c>
      <c r="L478">
        <v>475</v>
      </c>
      <c r="M478">
        <v>-42</v>
      </c>
      <c r="Q478">
        <v>475</v>
      </c>
      <c r="R478">
        <v>-110</v>
      </c>
      <c r="V478">
        <v>475</v>
      </c>
      <c r="W478">
        <v>52</v>
      </c>
      <c r="AA478">
        <v>475</v>
      </c>
      <c r="AB478">
        <v>202</v>
      </c>
      <c r="AF478">
        <v>475</v>
      </c>
      <c r="AG478">
        <v>92</v>
      </c>
      <c r="AK478">
        <v>475</v>
      </c>
      <c r="AL478">
        <v>38</v>
      </c>
      <c r="AP478">
        <v>475</v>
      </c>
      <c r="AQ478">
        <v>-48</v>
      </c>
      <c r="AU478">
        <v>475</v>
      </c>
      <c r="AV478">
        <v>-94</v>
      </c>
    </row>
    <row r="479" spans="2:48" x14ac:dyDescent="0.25">
      <c r="B479">
        <v>476</v>
      </c>
      <c r="C479">
        <v>50</v>
      </c>
      <c r="G479">
        <v>476</v>
      </c>
      <c r="H479">
        <v>56</v>
      </c>
      <c r="L479">
        <v>476</v>
      </c>
      <c r="M479">
        <v>140</v>
      </c>
      <c r="Q479">
        <v>476</v>
      </c>
      <c r="R479">
        <v>72</v>
      </c>
      <c r="V479">
        <v>476</v>
      </c>
      <c r="W479">
        <v>-64</v>
      </c>
      <c r="AA479">
        <v>476</v>
      </c>
      <c r="AB479">
        <v>60</v>
      </c>
      <c r="AF479">
        <v>476</v>
      </c>
      <c r="AG479">
        <v>184</v>
      </c>
      <c r="AK479">
        <v>476</v>
      </c>
      <c r="AL479">
        <v>-4</v>
      </c>
      <c r="AP479">
        <v>476</v>
      </c>
      <c r="AQ479">
        <v>-42</v>
      </c>
      <c r="AU479">
        <v>476</v>
      </c>
      <c r="AV479">
        <v>-18</v>
      </c>
    </row>
    <row r="480" spans="2:48" x14ac:dyDescent="0.25">
      <c r="B480">
        <v>477</v>
      </c>
      <c r="C480">
        <v>-58</v>
      </c>
      <c r="G480">
        <v>477</v>
      </c>
      <c r="H480">
        <v>-46</v>
      </c>
      <c r="L480">
        <v>477</v>
      </c>
      <c r="M480">
        <v>104</v>
      </c>
      <c r="Q480">
        <v>477</v>
      </c>
      <c r="R480">
        <v>4</v>
      </c>
      <c r="V480">
        <v>477</v>
      </c>
      <c r="W480">
        <v>66</v>
      </c>
      <c r="AA480">
        <v>477</v>
      </c>
      <c r="AB480">
        <v>202</v>
      </c>
      <c r="AF480">
        <v>477</v>
      </c>
      <c r="AG480">
        <v>30</v>
      </c>
      <c r="AK480">
        <v>477</v>
      </c>
      <c r="AL480">
        <v>76</v>
      </c>
      <c r="AP480">
        <v>477</v>
      </c>
      <c r="AQ480">
        <v>42</v>
      </c>
      <c r="AU480">
        <v>477</v>
      </c>
      <c r="AV480">
        <v>56</v>
      </c>
    </row>
    <row r="481" spans="2:48" x14ac:dyDescent="0.25">
      <c r="B481">
        <v>478</v>
      </c>
      <c r="C481">
        <v>-92</v>
      </c>
      <c r="G481">
        <v>478</v>
      </c>
      <c r="H481">
        <v>-44</v>
      </c>
      <c r="L481">
        <v>478</v>
      </c>
      <c r="M481">
        <v>-124</v>
      </c>
      <c r="Q481">
        <v>478</v>
      </c>
      <c r="R481">
        <v>2</v>
      </c>
      <c r="V481">
        <v>478</v>
      </c>
      <c r="W481">
        <v>206</v>
      </c>
      <c r="AA481">
        <v>478</v>
      </c>
      <c r="AB481">
        <v>2</v>
      </c>
      <c r="AF481">
        <v>478</v>
      </c>
      <c r="AG481">
        <v>16</v>
      </c>
      <c r="AK481">
        <v>478</v>
      </c>
      <c r="AL481">
        <v>118</v>
      </c>
      <c r="AP481">
        <v>478</v>
      </c>
      <c r="AQ481">
        <v>28</v>
      </c>
      <c r="AU481">
        <v>478</v>
      </c>
      <c r="AV481">
        <v>-198</v>
      </c>
    </row>
    <row r="482" spans="2:48" x14ac:dyDescent="0.25">
      <c r="B482">
        <v>479</v>
      </c>
      <c r="C482">
        <v>4</v>
      </c>
      <c r="G482">
        <v>479</v>
      </c>
      <c r="H482">
        <v>96</v>
      </c>
      <c r="L482">
        <v>479</v>
      </c>
      <c r="M482">
        <v>-2</v>
      </c>
      <c r="Q482">
        <v>479</v>
      </c>
      <c r="R482">
        <v>-70</v>
      </c>
      <c r="V482">
        <v>479</v>
      </c>
      <c r="W482">
        <v>102</v>
      </c>
      <c r="AA482">
        <v>479</v>
      </c>
      <c r="AB482">
        <v>-8</v>
      </c>
      <c r="AF482">
        <v>479</v>
      </c>
      <c r="AG482">
        <v>86</v>
      </c>
      <c r="AK482">
        <v>479</v>
      </c>
      <c r="AL482">
        <v>62</v>
      </c>
      <c r="AP482">
        <v>479</v>
      </c>
      <c r="AQ482">
        <v>-56</v>
      </c>
      <c r="AU482">
        <v>479</v>
      </c>
      <c r="AV482">
        <v>40</v>
      </c>
    </row>
    <row r="483" spans="2:48" x14ac:dyDescent="0.25">
      <c r="B483">
        <v>480</v>
      </c>
      <c r="C483">
        <v>56</v>
      </c>
      <c r="G483">
        <v>480</v>
      </c>
      <c r="H483">
        <v>32</v>
      </c>
      <c r="L483">
        <v>480</v>
      </c>
      <c r="M483">
        <v>8</v>
      </c>
      <c r="Q483">
        <v>480</v>
      </c>
      <c r="R483">
        <v>-36</v>
      </c>
      <c r="V483">
        <v>480</v>
      </c>
      <c r="W483">
        <v>-60</v>
      </c>
      <c r="AA483">
        <v>480</v>
      </c>
      <c r="AB483">
        <v>-148</v>
      </c>
      <c r="AF483">
        <v>480</v>
      </c>
      <c r="AG483">
        <v>56</v>
      </c>
      <c r="AK483">
        <v>480</v>
      </c>
      <c r="AL483">
        <v>-34</v>
      </c>
      <c r="AP483">
        <v>480</v>
      </c>
      <c r="AQ483">
        <v>28</v>
      </c>
      <c r="AU483">
        <v>480</v>
      </c>
      <c r="AV483">
        <v>208</v>
      </c>
    </row>
    <row r="484" spans="2:48" x14ac:dyDescent="0.25">
      <c r="B484">
        <v>481</v>
      </c>
      <c r="C484">
        <v>-12</v>
      </c>
      <c r="G484">
        <v>481</v>
      </c>
      <c r="H484">
        <v>112</v>
      </c>
      <c r="L484">
        <v>481</v>
      </c>
      <c r="M484">
        <v>26</v>
      </c>
      <c r="Q484">
        <v>481</v>
      </c>
      <c r="R484">
        <v>32</v>
      </c>
      <c r="V484">
        <v>481</v>
      </c>
      <c r="W484">
        <v>-60</v>
      </c>
      <c r="AA484">
        <v>481</v>
      </c>
      <c r="AB484">
        <v>-182</v>
      </c>
      <c r="AF484">
        <v>481</v>
      </c>
      <c r="AG484">
        <v>-164</v>
      </c>
      <c r="AK484">
        <v>481</v>
      </c>
      <c r="AL484">
        <v>70</v>
      </c>
      <c r="AP484">
        <v>481</v>
      </c>
      <c r="AQ484">
        <v>-102</v>
      </c>
      <c r="AU484">
        <v>481</v>
      </c>
      <c r="AV484">
        <v>152</v>
      </c>
    </row>
    <row r="485" spans="2:48" x14ac:dyDescent="0.25">
      <c r="B485">
        <v>482</v>
      </c>
      <c r="C485">
        <v>-72</v>
      </c>
      <c r="G485">
        <v>482</v>
      </c>
      <c r="H485">
        <v>126</v>
      </c>
      <c r="L485">
        <v>482</v>
      </c>
      <c r="M485">
        <v>-20</v>
      </c>
      <c r="Q485">
        <v>482</v>
      </c>
      <c r="R485">
        <v>36</v>
      </c>
      <c r="V485">
        <v>482</v>
      </c>
      <c r="W485">
        <v>-40</v>
      </c>
      <c r="AA485">
        <v>482</v>
      </c>
      <c r="AB485">
        <v>-8</v>
      </c>
      <c r="AF485">
        <v>482</v>
      </c>
      <c r="AG485">
        <v>-94</v>
      </c>
      <c r="AK485">
        <v>482</v>
      </c>
      <c r="AL485">
        <v>-18</v>
      </c>
      <c r="AP485">
        <v>482</v>
      </c>
      <c r="AQ485">
        <v>138</v>
      </c>
      <c r="AU485">
        <v>482</v>
      </c>
      <c r="AV485">
        <v>-8</v>
      </c>
    </row>
    <row r="486" spans="2:48" x14ac:dyDescent="0.25">
      <c r="B486">
        <v>483</v>
      </c>
      <c r="C486">
        <v>150</v>
      </c>
      <c r="G486">
        <v>483</v>
      </c>
      <c r="H486">
        <v>114</v>
      </c>
      <c r="L486">
        <v>483</v>
      </c>
      <c r="M486">
        <v>26</v>
      </c>
      <c r="Q486">
        <v>483</v>
      </c>
      <c r="R486">
        <v>22</v>
      </c>
      <c r="V486">
        <v>483</v>
      </c>
      <c r="W486">
        <v>104</v>
      </c>
      <c r="AA486">
        <v>483</v>
      </c>
      <c r="AB486">
        <v>28</v>
      </c>
      <c r="AF486">
        <v>483</v>
      </c>
      <c r="AG486">
        <v>4</v>
      </c>
      <c r="AK486">
        <v>483</v>
      </c>
      <c r="AL486">
        <v>38</v>
      </c>
      <c r="AP486">
        <v>483</v>
      </c>
      <c r="AQ486">
        <v>-36</v>
      </c>
      <c r="AU486">
        <v>483</v>
      </c>
      <c r="AV486">
        <v>114</v>
      </c>
    </row>
    <row r="487" spans="2:48" x14ac:dyDescent="0.25">
      <c r="B487">
        <v>484</v>
      </c>
      <c r="C487">
        <v>206</v>
      </c>
      <c r="G487">
        <v>484</v>
      </c>
      <c r="H487">
        <v>16</v>
      </c>
      <c r="L487">
        <v>484</v>
      </c>
      <c r="M487">
        <v>56</v>
      </c>
      <c r="Q487">
        <v>484</v>
      </c>
      <c r="R487">
        <v>-78</v>
      </c>
      <c r="V487">
        <v>484</v>
      </c>
      <c r="W487">
        <v>-40</v>
      </c>
      <c r="AA487">
        <v>484</v>
      </c>
      <c r="AB487">
        <v>70</v>
      </c>
      <c r="AF487">
        <v>484</v>
      </c>
      <c r="AG487">
        <v>-16</v>
      </c>
      <c r="AK487">
        <v>484</v>
      </c>
      <c r="AL487">
        <v>26</v>
      </c>
      <c r="AP487">
        <v>484</v>
      </c>
      <c r="AQ487">
        <v>126</v>
      </c>
      <c r="AU487">
        <v>484</v>
      </c>
      <c r="AV487">
        <v>-46</v>
      </c>
    </row>
    <row r="488" spans="2:48" x14ac:dyDescent="0.25">
      <c r="B488">
        <v>485</v>
      </c>
      <c r="C488">
        <v>122</v>
      </c>
      <c r="G488">
        <v>485</v>
      </c>
      <c r="H488">
        <v>-28</v>
      </c>
      <c r="L488">
        <v>485</v>
      </c>
      <c r="M488">
        <v>10</v>
      </c>
      <c r="Q488">
        <v>485</v>
      </c>
      <c r="R488">
        <v>-54</v>
      </c>
      <c r="V488">
        <v>485</v>
      </c>
      <c r="W488">
        <v>266</v>
      </c>
      <c r="AA488">
        <v>485</v>
      </c>
      <c r="AB488">
        <v>130</v>
      </c>
      <c r="AF488">
        <v>485</v>
      </c>
      <c r="AG488">
        <v>52</v>
      </c>
      <c r="AK488">
        <v>485</v>
      </c>
      <c r="AL488">
        <v>50</v>
      </c>
      <c r="AP488">
        <v>485</v>
      </c>
      <c r="AQ488">
        <v>20</v>
      </c>
      <c r="AU488">
        <v>485</v>
      </c>
      <c r="AV488">
        <v>0</v>
      </c>
    </row>
    <row r="489" spans="2:48" x14ac:dyDescent="0.25">
      <c r="B489">
        <v>486</v>
      </c>
      <c r="C489">
        <v>-26</v>
      </c>
      <c r="G489">
        <v>486</v>
      </c>
      <c r="H489">
        <v>120</v>
      </c>
      <c r="L489">
        <v>486</v>
      </c>
      <c r="M489">
        <v>-26</v>
      </c>
      <c r="Q489">
        <v>486</v>
      </c>
      <c r="R489">
        <v>112</v>
      </c>
      <c r="V489">
        <v>486</v>
      </c>
      <c r="W489">
        <v>124</v>
      </c>
      <c r="AA489">
        <v>486</v>
      </c>
      <c r="AB489">
        <v>98</v>
      </c>
      <c r="AF489">
        <v>486</v>
      </c>
      <c r="AG489">
        <v>32</v>
      </c>
      <c r="AK489">
        <v>486</v>
      </c>
      <c r="AL489">
        <v>-12</v>
      </c>
      <c r="AP489">
        <v>486</v>
      </c>
      <c r="AQ489">
        <v>-146</v>
      </c>
      <c r="AU489">
        <v>486</v>
      </c>
      <c r="AV489">
        <v>-14</v>
      </c>
    </row>
    <row r="490" spans="2:48" x14ac:dyDescent="0.25">
      <c r="B490">
        <v>487</v>
      </c>
      <c r="C490">
        <v>0</v>
      </c>
      <c r="G490">
        <v>487</v>
      </c>
      <c r="H490">
        <v>-94</v>
      </c>
      <c r="L490">
        <v>487</v>
      </c>
      <c r="M490">
        <v>28</v>
      </c>
      <c r="Q490">
        <v>487</v>
      </c>
      <c r="R490">
        <v>82</v>
      </c>
      <c r="V490">
        <v>487</v>
      </c>
      <c r="W490">
        <v>-104</v>
      </c>
      <c r="AA490">
        <v>487</v>
      </c>
      <c r="AB490">
        <v>-60</v>
      </c>
      <c r="AF490">
        <v>487</v>
      </c>
      <c r="AG490">
        <v>-56</v>
      </c>
      <c r="AK490">
        <v>487</v>
      </c>
      <c r="AL490">
        <v>-236</v>
      </c>
      <c r="AP490">
        <v>487</v>
      </c>
      <c r="AQ490">
        <v>-14</v>
      </c>
      <c r="AU490">
        <v>487</v>
      </c>
      <c r="AV490">
        <v>48</v>
      </c>
    </row>
    <row r="491" spans="2:48" x14ac:dyDescent="0.25">
      <c r="B491">
        <v>488</v>
      </c>
      <c r="C491">
        <v>-70</v>
      </c>
      <c r="G491">
        <v>488</v>
      </c>
      <c r="H491">
        <v>126</v>
      </c>
      <c r="L491">
        <v>488</v>
      </c>
      <c r="M491">
        <v>-66</v>
      </c>
      <c r="Q491">
        <v>488</v>
      </c>
      <c r="R491">
        <v>138</v>
      </c>
      <c r="V491">
        <v>488</v>
      </c>
      <c r="W491">
        <v>68</v>
      </c>
      <c r="AA491">
        <v>488</v>
      </c>
      <c r="AB491">
        <v>56</v>
      </c>
      <c r="AF491">
        <v>488</v>
      </c>
      <c r="AG491">
        <v>268</v>
      </c>
      <c r="AK491">
        <v>488</v>
      </c>
      <c r="AL491">
        <v>-108</v>
      </c>
      <c r="AP491">
        <v>488</v>
      </c>
      <c r="AQ491">
        <v>154</v>
      </c>
      <c r="AU491">
        <v>488</v>
      </c>
      <c r="AV491">
        <v>68</v>
      </c>
    </row>
    <row r="492" spans="2:48" x14ac:dyDescent="0.25">
      <c r="B492">
        <v>489</v>
      </c>
      <c r="C492">
        <v>60</v>
      </c>
      <c r="G492">
        <v>489</v>
      </c>
      <c r="H492">
        <v>-116</v>
      </c>
      <c r="L492">
        <v>489</v>
      </c>
      <c r="M492">
        <v>-26</v>
      </c>
      <c r="Q492">
        <v>489</v>
      </c>
      <c r="R492">
        <v>52</v>
      </c>
      <c r="V492">
        <v>489</v>
      </c>
      <c r="W492">
        <v>98</v>
      </c>
      <c r="AA492">
        <v>489</v>
      </c>
      <c r="AB492">
        <v>-64</v>
      </c>
      <c r="AF492">
        <v>489</v>
      </c>
      <c r="AG492">
        <v>-116</v>
      </c>
      <c r="AK492">
        <v>489</v>
      </c>
      <c r="AL492">
        <v>-128</v>
      </c>
      <c r="AP492">
        <v>489</v>
      </c>
      <c r="AQ492">
        <v>-82</v>
      </c>
      <c r="AU492">
        <v>489</v>
      </c>
      <c r="AV492">
        <v>160</v>
      </c>
    </row>
    <row r="493" spans="2:48" x14ac:dyDescent="0.25">
      <c r="B493">
        <v>490</v>
      </c>
      <c r="C493">
        <v>106</v>
      </c>
      <c r="G493">
        <v>490</v>
      </c>
      <c r="H493">
        <v>-52</v>
      </c>
      <c r="L493">
        <v>490</v>
      </c>
      <c r="M493">
        <v>32</v>
      </c>
      <c r="Q493">
        <v>490</v>
      </c>
      <c r="R493">
        <v>-170</v>
      </c>
      <c r="V493">
        <v>490</v>
      </c>
      <c r="W493">
        <v>4</v>
      </c>
      <c r="AA493">
        <v>490</v>
      </c>
      <c r="AB493">
        <v>-18</v>
      </c>
      <c r="AF493">
        <v>490</v>
      </c>
      <c r="AG493">
        <v>168</v>
      </c>
      <c r="AK493">
        <v>490</v>
      </c>
      <c r="AL493">
        <v>76</v>
      </c>
      <c r="AP493">
        <v>490</v>
      </c>
      <c r="AQ493">
        <v>-60</v>
      </c>
      <c r="AU493">
        <v>490</v>
      </c>
      <c r="AV493">
        <v>-112</v>
      </c>
    </row>
    <row r="494" spans="2:48" x14ac:dyDescent="0.25">
      <c r="B494">
        <v>491</v>
      </c>
      <c r="C494">
        <v>54</v>
      </c>
      <c r="G494">
        <v>491</v>
      </c>
      <c r="H494">
        <v>12</v>
      </c>
      <c r="L494">
        <v>491</v>
      </c>
      <c r="M494">
        <v>26</v>
      </c>
      <c r="Q494">
        <v>491</v>
      </c>
      <c r="R494">
        <v>42</v>
      </c>
      <c r="V494">
        <v>491</v>
      </c>
      <c r="W494">
        <v>134</v>
      </c>
      <c r="AA494">
        <v>491</v>
      </c>
      <c r="AB494">
        <v>-56</v>
      </c>
      <c r="AF494">
        <v>491</v>
      </c>
      <c r="AG494">
        <v>-298</v>
      </c>
      <c r="AK494">
        <v>491</v>
      </c>
      <c r="AL494">
        <v>150</v>
      </c>
      <c r="AP494">
        <v>491</v>
      </c>
      <c r="AQ494">
        <v>-102</v>
      </c>
      <c r="AU494">
        <v>491</v>
      </c>
      <c r="AV494">
        <v>32</v>
      </c>
    </row>
    <row r="495" spans="2:48" x14ac:dyDescent="0.25">
      <c r="B495">
        <v>492</v>
      </c>
      <c r="C495">
        <v>20</v>
      </c>
      <c r="G495">
        <v>492</v>
      </c>
      <c r="H495">
        <v>-72</v>
      </c>
      <c r="L495">
        <v>492</v>
      </c>
      <c r="M495">
        <v>-24</v>
      </c>
      <c r="Q495">
        <v>492</v>
      </c>
      <c r="R495">
        <v>160</v>
      </c>
      <c r="V495">
        <v>492</v>
      </c>
      <c r="W495">
        <v>96</v>
      </c>
      <c r="AA495">
        <v>492</v>
      </c>
      <c r="AB495">
        <v>-74</v>
      </c>
      <c r="AF495">
        <v>492</v>
      </c>
      <c r="AG495">
        <v>92</v>
      </c>
      <c r="AK495">
        <v>492</v>
      </c>
      <c r="AL495">
        <v>-262</v>
      </c>
      <c r="AP495">
        <v>492</v>
      </c>
      <c r="AQ495">
        <v>14</v>
      </c>
      <c r="AU495">
        <v>492</v>
      </c>
      <c r="AV495">
        <v>-28</v>
      </c>
    </row>
    <row r="496" spans="2:48" x14ac:dyDescent="0.25">
      <c r="B496">
        <v>493</v>
      </c>
      <c r="C496">
        <v>-172</v>
      </c>
      <c r="G496">
        <v>493</v>
      </c>
      <c r="H496">
        <v>-58</v>
      </c>
      <c r="L496">
        <v>493</v>
      </c>
      <c r="M496">
        <v>-94</v>
      </c>
      <c r="Q496">
        <v>493</v>
      </c>
      <c r="R496">
        <v>-8</v>
      </c>
      <c r="V496">
        <v>493</v>
      </c>
      <c r="W496">
        <v>154</v>
      </c>
      <c r="AA496">
        <v>493</v>
      </c>
      <c r="AB496">
        <v>112</v>
      </c>
      <c r="AF496">
        <v>493</v>
      </c>
      <c r="AG496">
        <v>100</v>
      </c>
      <c r="AK496">
        <v>493</v>
      </c>
      <c r="AL496">
        <v>-120</v>
      </c>
      <c r="AP496">
        <v>493</v>
      </c>
      <c r="AQ496">
        <v>110</v>
      </c>
      <c r="AU496">
        <v>493</v>
      </c>
      <c r="AV496">
        <v>-96</v>
      </c>
    </row>
    <row r="497" spans="2:48" x14ac:dyDescent="0.25">
      <c r="B497">
        <v>494</v>
      </c>
      <c r="C497">
        <v>-102</v>
      </c>
      <c r="G497">
        <v>494</v>
      </c>
      <c r="H497">
        <v>-14</v>
      </c>
      <c r="L497">
        <v>494</v>
      </c>
      <c r="M497">
        <v>-88</v>
      </c>
      <c r="Q497">
        <v>494</v>
      </c>
      <c r="R497">
        <v>80</v>
      </c>
      <c r="V497">
        <v>494</v>
      </c>
      <c r="W497">
        <v>122</v>
      </c>
      <c r="AA497">
        <v>494</v>
      </c>
      <c r="AB497">
        <v>12</v>
      </c>
      <c r="AF497">
        <v>494</v>
      </c>
      <c r="AG497">
        <v>-62</v>
      </c>
      <c r="AK497">
        <v>494</v>
      </c>
      <c r="AL497">
        <v>20</v>
      </c>
      <c r="AP497">
        <v>494</v>
      </c>
      <c r="AQ497">
        <v>-86</v>
      </c>
      <c r="AU497">
        <v>494</v>
      </c>
      <c r="AV497">
        <v>-122</v>
      </c>
    </row>
    <row r="498" spans="2:48" x14ac:dyDescent="0.25">
      <c r="B498">
        <v>495</v>
      </c>
      <c r="C498">
        <v>0</v>
      </c>
      <c r="G498">
        <v>495</v>
      </c>
      <c r="H498">
        <v>-22</v>
      </c>
      <c r="L498">
        <v>495</v>
      </c>
      <c r="M498">
        <v>28</v>
      </c>
      <c r="Q498">
        <v>495</v>
      </c>
      <c r="R498">
        <v>84</v>
      </c>
      <c r="V498">
        <v>495</v>
      </c>
      <c r="W498">
        <v>40</v>
      </c>
      <c r="AA498">
        <v>495</v>
      </c>
      <c r="AB498">
        <v>14</v>
      </c>
      <c r="AF498">
        <v>495</v>
      </c>
      <c r="AG498">
        <v>170</v>
      </c>
      <c r="AK498">
        <v>495</v>
      </c>
      <c r="AL498">
        <v>-234</v>
      </c>
      <c r="AP498">
        <v>495</v>
      </c>
      <c r="AQ498">
        <v>34</v>
      </c>
      <c r="AU498">
        <v>495</v>
      </c>
      <c r="AV498">
        <v>42</v>
      </c>
    </row>
    <row r="499" spans="2:48" x14ac:dyDescent="0.25">
      <c r="B499">
        <v>496</v>
      </c>
      <c r="C499">
        <v>60</v>
      </c>
      <c r="G499">
        <v>496</v>
      </c>
      <c r="H499">
        <v>-30</v>
      </c>
      <c r="L499">
        <v>496</v>
      </c>
      <c r="M499">
        <v>18</v>
      </c>
      <c r="Q499">
        <v>496</v>
      </c>
      <c r="R499">
        <v>-150</v>
      </c>
      <c r="V499">
        <v>496</v>
      </c>
      <c r="W499">
        <v>-8</v>
      </c>
      <c r="AA499">
        <v>496</v>
      </c>
      <c r="AB499">
        <v>66</v>
      </c>
      <c r="AF499">
        <v>496</v>
      </c>
      <c r="AG499">
        <v>-82</v>
      </c>
      <c r="AK499">
        <v>496</v>
      </c>
      <c r="AL499">
        <v>6</v>
      </c>
      <c r="AP499">
        <v>496</v>
      </c>
      <c r="AQ499">
        <v>-108</v>
      </c>
      <c r="AU499">
        <v>496</v>
      </c>
      <c r="AV499">
        <v>-86</v>
      </c>
    </row>
    <row r="500" spans="2:48" x14ac:dyDescent="0.25">
      <c r="B500">
        <v>497</v>
      </c>
      <c r="C500">
        <v>128</v>
      </c>
      <c r="G500">
        <v>497</v>
      </c>
      <c r="H500">
        <v>-28</v>
      </c>
      <c r="L500">
        <v>497</v>
      </c>
      <c r="M500">
        <v>40</v>
      </c>
      <c r="Q500">
        <v>497</v>
      </c>
      <c r="R500">
        <v>44</v>
      </c>
      <c r="V500">
        <v>497</v>
      </c>
      <c r="W500">
        <v>24</v>
      </c>
      <c r="AA500">
        <v>497</v>
      </c>
      <c r="AB500">
        <v>-58</v>
      </c>
      <c r="AF500">
        <v>497</v>
      </c>
      <c r="AG500">
        <v>-50</v>
      </c>
      <c r="AK500">
        <v>497</v>
      </c>
      <c r="AL500">
        <v>-58</v>
      </c>
      <c r="AP500">
        <v>497</v>
      </c>
      <c r="AQ500">
        <v>-72</v>
      </c>
      <c r="AU500">
        <v>497</v>
      </c>
      <c r="AV500">
        <v>-56</v>
      </c>
    </row>
    <row r="501" spans="2:48" x14ac:dyDescent="0.25">
      <c r="B501">
        <v>498</v>
      </c>
      <c r="C501">
        <v>50</v>
      </c>
      <c r="G501">
        <v>498</v>
      </c>
      <c r="H501">
        <v>-138</v>
      </c>
      <c r="L501">
        <v>498</v>
      </c>
      <c r="M501">
        <v>-16</v>
      </c>
      <c r="Q501">
        <v>498</v>
      </c>
      <c r="R501">
        <v>154</v>
      </c>
      <c r="V501">
        <v>498</v>
      </c>
      <c r="W501">
        <v>122</v>
      </c>
      <c r="AA501">
        <v>498</v>
      </c>
      <c r="AB501">
        <v>10</v>
      </c>
      <c r="AF501">
        <v>498</v>
      </c>
      <c r="AG501">
        <v>-84</v>
      </c>
      <c r="AK501">
        <v>498</v>
      </c>
      <c r="AL501">
        <v>-36</v>
      </c>
      <c r="AP501">
        <v>498</v>
      </c>
      <c r="AQ501">
        <v>-110</v>
      </c>
      <c r="AU501">
        <v>498</v>
      </c>
      <c r="AV501">
        <v>126</v>
      </c>
    </row>
    <row r="502" spans="2:48" x14ac:dyDescent="0.25">
      <c r="B502">
        <v>499</v>
      </c>
      <c r="C502">
        <v>-134</v>
      </c>
      <c r="G502">
        <v>499</v>
      </c>
      <c r="H502">
        <v>-2</v>
      </c>
      <c r="L502">
        <v>499</v>
      </c>
      <c r="M502">
        <v>38</v>
      </c>
      <c r="Q502">
        <v>499</v>
      </c>
      <c r="R502">
        <v>-138</v>
      </c>
      <c r="V502">
        <v>499</v>
      </c>
      <c r="W502">
        <v>138</v>
      </c>
      <c r="AA502">
        <v>499</v>
      </c>
      <c r="AB502">
        <v>-40</v>
      </c>
      <c r="AF502">
        <v>499</v>
      </c>
      <c r="AG502">
        <v>-112</v>
      </c>
      <c r="AK502">
        <v>499</v>
      </c>
      <c r="AL502">
        <v>88</v>
      </c>
      <c r="AP502">
        <v>499</v>
      </c>
      <c r="AQ502">
        <v>-118</v>
      </c>
      <c r="AU502">
        <v>499</v>
      </c>
      <c r="AV502">
        <v>-208</v>
      </c>
    </row>
    <row r="503" spans="2:48" x14ac:dyDescent="0.25">
      <c r="B503">
        <v>500</v>
      </c>
      <c r="C503">
        <v>-180</v>
      </c>
      <c r="G503">
        <v>500</v>
      </c>
      <c r="H503">
        <v>-142</v>
      </c>
      <c r="L503">
        <v>500</v>
      </c>
      <c r="M503">
        <v>-192</v>
      </c>
      <c r="Q503">
        <v>500</v>
      </c>
      <c r="R503">
        <v>76</v>
      </c>
      <c r="V503">
        <v>500</v>
      </c>
      <c r="W503">
        <v>132</v>
      </c>
      <c r="AA503">
        <v>500</v>
      </c>
      <c r="AB503">
        <v>-174</v>
      </c>
      <c r="AF503">
        <v>500</v>
      </c>
      <c r="AG503">
        <v>-160</v>
      </c>
      <c r="AK503">
        <v>500</v>
      </c>
      <c r="AL503">
        <v>22</v>
      </c>
      <c r="AP503">
        <v>500</v>
      </c>
      <c r="AQ503">
        <v>-74</v>
      </c>
      <c r="AU503">
        <v>500</v>
      </c>
      <c r="AV503">
        <v>-30</v>
      </c>
    </row>
    <row r="504" spans="2:48" x14ac:dyDescent="0.25">
      <c r="B504">
        <v>501</v>
      </c>
      <c r="C504">
        <v>290</v>
      </c>
      <c r="G504">
        <v>501</v>
      </c>
      <c r="H504">
        <v>214</v>
      </c>
      <c r="L504">
        <v>501</v>
      </c>
      <c r="M504">
        <v>240</v>
      </c>
      <c r="Q504">
        <v>501</v>
      </c>
      <c r="R504">
        <v>100</v>
      </c>
      <c r="V504">
        <v>501</v>
      </c>
      <c r="W504">
        <v>40</v>
      </c>
      <c r="AA504">
        <v>501</v>
      </c>
      <c r="AB504">
        <v>-38</v>
      </c>
      <c r="AF504">
        <v>501</v>
      </c>
      <c r="AG504">
        <v>-74</v>
      </c>
      <c r="AK504">
        <v>501</v>
      </c>
      <c r="AL504">
        <v>-156</v>
      </c>
      <c r="AP504">
        <v>501</v>
      </c>
      <c r="AQ504">
        <v>68</v>
      </c>
      <c r="AU504">
        <v>501</v>
      </c>
      <c r="AV504">
        <v>-98</v>
      </c>
    </row>
    <row r="505" spans="2:48" x14ac:dyDescent="0.25">
      <c r="B505">
        <v>502</v>
      </c>
      <c r="C505">
        <v>162</v>
      </c>
      <c r="G505">
        <v>502</v>
      </c>
      <c r="H505">
        <v>106</v>
      </c>
      <c r="L505">
        <v>502</v>
      </c>
      <c r="M505">
        <v>-168</v>
      </c>
      <c r="Q505">
        <v>502</v>
      </c>
      <c r="R505">
        <v>-6</v>
      </c>
      <c r="V505">
        <v>502</v>
      </c>
      <c r="W505">
        <v>-30</v>
      </c>
      <c r="AA505">
        <v>502</v>
      </c>
      <c r="AB505">
        <v>172</v>
      </c>
      <c r="AF505">
        <v>502</v>
      </c>
      <c r="AG505">
        <v>4</v>
      </c>
      <c r="AK505">
        <v>502</v>
      </c>
      <c r="AL505">
        <v>-126</v>
      </c>
      <c r="AP505">
        <v>502</v>
      </c>
      <c r="AQ505">
        <v>-48</v>
      </c>
      <c r="AU505">
        <v>502</v>
      </c>
      <c r="AV505">
        <v>-112</v>
      </c>
    </row>
    <row r="506" spans="2:48" x14ac:dyDescent="0.25">
      <c r="B506">
        <v>503</v>
      </c>
      <c r="C506">
        <v>-164</v>
      </c>
      <c r="G506">
        <v>503</v>
      </c>
      <c r="H506">
        <v>92</v>
      </c>
      <c r="L506">
        <v>503</v>
      </c>
      <c r="M506">
        <v>-110</v>
      </c>
      <c r="Q506">
        <v>503</v>
      </c>
      <c r="R506">
        <v>-38</v>
      </c>
      <c r="V506">
        <v>503</v>
      </c>
      <c r="W506">
        <v>-86</v>
      </c>
      <c r="AA506">
        <v>503</v>
      </c>
      <c r="AB506">
        <v>44</v>
      </c>
      <c r="AF506">
        <v>503</v>
      </c>
      <c r="AG506">
        <v>50</v>
      </c>
      <c r="AK506">
        <v>503</v>
      </c>
      <c r="AL506">
        <v>184</v>
      </c>
      <c r="AP506">
        <v>503</v>
      </c>
      <c r="AQ506">
        <v>134</v>
      </c>
      <c r="AU506">
        <v>503</v>
      </c>
      <c r="AV506">
        <v>-72</v>
      </c>
    </row>
    <row r="507" spans="2:48" x14ac:dyDescent="0.25">
      <c r="B507">
        <v>504</v>
      </c>
      <c r="C507">
        <v>-22</v>
      </c>
      <c r="G507">
        <v>504</v>
      </c>
      <c r="H507">
        <v>54</v>
      </c>
      <c r="L507">
        <v>504</v>
      </c>
      <c r="M507">
        <v>-4</v>
      </c>
      <c r="Q507">
        <v>504</v>
      </c>
      <c r="R507">
        <v>-18</v>
      </c>
      <c r="V507">
        <v>504</v>
      </c>
      <c r="W507">
        <v>110</v>
      </c>
      <c r="AA507">
        <v>504</v>
      </c>
      <c r="AB507">
        <v>-12</v>
      </c>
      <c r="AF507">
        <v>504</v>
      </c>
      <c r="AG507">
        <v>156</v>
      </c>
      <c r="AK507">
        <v>504</v>
      </c>
      <c r="AL507">
        <v>84</v>
      </c>
      <c r="AP507">
        <v>504</v>
      </c>
      <c r="AQ507">
        <v>-36</v>
      </c>
      <c r="AU507">
        <v>504</v>
      </c>
      <c r="AV507">
        <v>14</v>
      </c>
    </row>
    <row r="508" spans="2:48" x14ac:dyDescent="0.25">
      <c r="B508">
        <v>505</v>
      </c>
      <c r="C508">
        <v>-2</v>
      </c>
      <c r="G508">
        <v>505</v>
      </c>
      <c r="H508">
        <v>-36</v>
      </c>
      <c r="L508">
        <v>505</v>
      </c>
      <c r="M508">
        <v>2</v>
      </c>
      <c r="Q508">
        <v>505</v>
      </c>
      <c r="R508">
        <v>-92</v>
      </c>
      <c r="V508">
        <v>505</v>
      </c>
      <c r="W508">
        <v>98</v>
      </c>
      <c r="AA508">
        <v>505</v>
      </c>
      <c r="AB508">
        <v>-116</v>
      </c>
      <c r="AF508">
        <v>505</v>
      </c>
      <c r="AG508">
        <v>-78</v>
      </c>
      <c r="AK508">
        <v>505</v>
      </c>
      <c r="AL508">
        <v>-58</v>
      </c>
      <c r="AP508">
        <v>505</v>
      </c>
      <c r="AQ508">
        <v>96</v>
      </c>
      <c r="AU508">
        <v>505</v>
      </c>
      <c r="AV508">
        <v>-38</v>
      </c>
    </row>
    <row r="509" spans="2:48" x14ac:dyDescent="0.25">
      <c r="B509">
        <v>506</v>
      </c>
      <c r="C509">
        <v>92</v>
      </c>
      <c r="G509">
        <v>506</v>
      </c>
      <c r="H509">
        <v>56</v>
      </c>
      <c r="L509">
        <v>506</v>
      </c>
      <c r="M509">
        <v>-38</v>
      </c>
      <c r="Q509">
        <v>506</v>
      </c>
      <c r="R509">
        <v>94</v>
      </c>
      <c r="V509">
        <v>506</v>
      </c>
      <c r="W509">
        <v>8</v>
      </c>
      <c r="AA509">
        <v>506</v>
      </c>
      <c r="AB509">
        <v>-104</v>
      </c>
      <c r="AF509">
        <v>506</v>
      </c>
      <c r="AG509">
        <v>-68</v>
      </c>
      <c r="AK509">
        <v>506</v>
      </c>
      <c r="AL509">
        <v>-26</v>
      </c>
      <c r="AP509">
        <v>506</v>
      </c>
      <c r="AQ509">
        <v>88</v>
      </c>
      <c r="AU509">
        <v>506</v>
      </c>
      <c r="AV509">
        <v>-144</v>
      </c>
    </row>
    <row r="510" spans="2:48" x14ac:dyDescent="0.25">
      <c r="B510">
        <v>507</v>
      </c>
      <c r="C510">
        <v>-124</v>
      </c>
      <c r="G510">
        <v>507</v>
      </c>
      <c r="H510">
        <v>-30</v>
      </c>
      <c r="L510">
        <v>507</v>
      </c>
      <c r="M510">
        <v>188</v>
      </c>
      <c r="Q510">
        <v>507</v>
      </c>
      <c r="R510">
        <v>178</v>
      </c>
      <c r="V510">
        <v>507</v>
      </c>
      <c r="W510">
        <v>-60</v>
      </c>
      <c r="AA510">
        <v>507</v>
      </c>
      <c r="AB510">
        <v>-82</v>
      </c>
      <c r="AF510">
        <v>507</v>
      </c>
      <c r="AG510">
        <v>-50</v>
      </c>
      <c r="AK510">
        <v>507</v>
      </c>
      <c r="AL510">
        <v>154</v>
      </c>
      <c r="AP510">
        <v>507</v>
      </c>
      <c r="AQ510">
        <v>82</v>
      </c>
      <c r="AU510">
        <v>507</v>
      </c>
      <c r="AV510">
        <v>-22</v>
      </c>
    </row>
    <row r="511" spans="2:48" x14ac:dyDescent="0.25">
      <c r="B511">
        <v>508</v>
      </c>
      <c r="C511">
        <v>-58</v>
      </c>
      <c r="G511">
        <v>508</v>
      </c>
      <c r="H511">
        <v>-6</v>
      </c>
      <c r="L511">
        <v>508</v>
      </c>
      <c r="M511">
        <v>-56</v>
      </c>
      <c r="Q511">
        <v>508</v>
      </c>
      <c r="R511">
        <v>38</v>
      </c>
      <c r="V511">
        <v>508</v>
      </c>
      <c r="W511">
        <v>-78</v>
      </c>
      <c r="AA511">
        <v>508</v>
      </c>
      <c r="AB511">
        <v>148</v>
      </c>
      <c r="AF511">
        <v>508</v>
      </c>
      <c r="AG511">
        <v>74</v>
      </c>
      <c r="AK511">
        <v>508</v>
      </c>
      <c r="AL511">
        <v>-96</v>
      </c>
      <c r="AP511">
        <v>508</v>
      </c>
      <c r="AQ511">
        <v>-118</v>
      </c>
      <c r="AU511">
        <v>508</v>
      </c>
      <c r="AV511">
        <v>-26</v>
      </c>
    </row>
    <row r="512" spans="2:48" x14ac:dyDescent="0.25">
      <c r="B512">
        <v>509</v>
      </c>
      <c r="C512">
        <v>-48</v>
      </c>
      <c r="G512">
        <v>509</v>
      </c>
      <c r="H512">
        <v>136</v>
      </c>
      <c r="L512">
        <v>509</v>
      </c>
      <c r="M512">
        <v>-80</v>
      </c>
      <c r="Q512">
        <v>509</v>
      </c>
      <c r="R512">
        <v>-100</v>
      </c>
      <c r="V512">
        <v>509</v>
      </c>
      <c r="W512">
        <v>-56</v>
      </c>
      <c r="AA512">
        <v>509</v>
      </c>
      <c r="AB512">
        <v>-2</v>
      </c>
      <c r="AF512">
        <v>509</v>
      </c>
      <c r="AG512">
        <v>2</v>
      </c>
      <c r="AK512">
        <v>509</v>
      </c>
      <c r="AL512">
        <v>120</v>
      </c>
      <c r="AP512">
        <v>509</v>
      </c>
      <c r="AQ512">
        <v>-28</v>
      </c>
      <c r="AU512">
        <v>509</v>
      </c>
      <c r="AV512">
        <v>-46</v>
      </c>
    </row>
    <row r="513" spans="2:48" x14ac:dyDescent="0.25">
      <c r="B513">
        <v>510</v>
      </c>
      <c r="C513">
        <v>-46</v>
      </c>
      <c r="G513">
        <v>510</v>
      </c>
      <c r="H513">
        <v>26</v>
      </c>
      <c r="L513">
        <v>510</v>
      </c>
      <c r="M513">
        <v>-42</v>
      </c>
      <c r="Q513">
        <v>510</v>
      </c>
      <c r="R513">
        <v>30</v>
      </c>
      <c r="V513">
        <v>510</v>
      </c>
      <c r="W513">
        <v>164</v>
      </c>
      <c r="AA513">
        <v>510</v>
      </c>
      <c r="AB513">
        <v>-16</v>
      </c>
      <c r="AF513">
        <v>510</v>
      </c>
      <c r="AG513">
        <v>-60</v>
      </c>
      <c r="AK513">
        <v>510</v>
      </c>
      <c r="AL513">
        <v>56</v>
      </c>
      <c r="AP513">
        <v>510</v>
      </c>
      <c r="AQ513">
        <v>90</v>
      </c>
      <c r="AU513">
        <v>510</v>
      </c>
      <c r="AV513">
        <v>38</v>
      </c>
    </row>
    <row r="514" spans="2:48" x14ac:dyDescent="0.25">
      <c r="B514">
        <v>511</v>
      </c>
      <c r="C514">
        <v>-210</v>
      </c>
      <c r="G514">
        <v>511</v>
      </c>
      <c r="H514">
        <v>-52</v>
      </c>
      <c r="L514">
        <v>511</v>
      </c>
      <c r="M514">
        <v>26</v>
      </c>
      <c r="Q514">
        <v>511</v>
      </c>
      <c r="R514">
        <v>-108</v>
      </c>
      <c r="V514">
        <v>511</v>
      </c>
      <c r="W514">
        <v>-132</v>
      </c>
      <c r="AA514">
        <v>511</v>
      </c>
      <c r="AB514">
        <v>-72</v>
      </c>
      <c r="AF514">
        <v>511</v>
      </c>
      <c r="AG514">
        <v>-2</v>
      </c>
      <c r="AK514">
        <v>511</v>
      </c>
      <c r="AL514">
        <v>-58</v>
      </c>
      <c r="AP514">
        <v>511</v>
      </c>
      <c r="AQ514">
        <v>46</v>
      </c>
      <c r="AU514">
        <v>511</v>
      </c>
      <c r="AV514">
        <v>214</v>
      </c>
    </row>
    <row r="515" spans="2:48" x14ac:dyDescent="0.25">
      <c r="B515">
        <v>512</v>
      </c>
      <c r="C515">
        <v>-94</v>
      </c>
      <c r="G515">
        <v>512</v>
      </c>
      <c r="H515">
        <v>76</v>
      </c>
      <c r="L515">
        <v>512</v>
      </c>
      <c r="M515">
        <v>-104</v>
      </c>
      <c r="Q515">
        <v>512</v>
      </c>
      <c r="R515">
        <v>-82</v>
      </c>
      <c r="V515">
        <v>512</v>
      </c>
      <c r="W515">
        <v>-28</v>
      </c>
      <c r="AA515">
        <v>512</v>
      </c>
      <c r="AB515">
        <v>64</v>
      </c>
      <c r="AF515">
        <v>512</v>
      </c>
      <c r="AG515">
        <v>130</v>
      </c>
      <c r="AK515">
        <v>512</v>
      </c>
      <c r="AL515">
        <v>6</v>
      </c>
      <c r="AP515">
        <v>512</v>
      </c>
      <c r="AQ515">
        <v>-140</v>
      </c>
      <c r="AU515">
        <v>512</v>
      </c>
      <c r="AV515">
        <v>114</v>
      </c>
    </row>
    <row r="516" spans="2:48" x14ac:dyDescent="0.25">
      <c r="B516">
        <v>513</v>
      </c>
      <c r="C516">
        <v>-286</v>
      </c>
      <c r="G516">
        <v>513</v>
      </c>
      <c r="H516">
        <v>112</v>
      </c>
      <c r="L516">
        <v>513</v>
      </c>
      <c r="M516">
        <v>-74</v>
      </c>
      <c r="Q516">
        <v>513</v>
      </c>
      <c r="R516">
        <v>-38</v>
      </c>
      <c r="V516">
        <v>513</v>
      </c>
      <c r="W516">
        <v>20</v>
      </c>
      <c r="AA516">
        <v>513</v>
      </c>
      <c r="AB516">
        <v>16</v>
      </c>
      <c r="AF516">
        <v>513</v>
      </c>
      <c r="AG516">
        <v>-40</v>
      </c>
      <c r="AK516">
        <v>513</v>
      </c>
      <c r="AL516">
        <v>-6</v>
      </c>
      <c r="AP516">
        <v>513</v>
      </c>
      <c r="AQ516">
        <v>18</v>
      </c>
      <c r="AU516">
        <v>513</v>
      </c>
      <c r="AV516">
        <v>-92</v>
      </c>
    </row>
    <row r="517" spans="2:48" x14ac:dyDescent="0.25">
      <c r="B517">
        <v>514</v>
      </c>
      <c r="C517">
        <v>-74</v>
      </c>
      <c r="G517">
        <v>514</v>
      </c>
      <c r="H517">
        <v>-18</v>
      </c>
      <c r="L517">
        <v>514</v>
      </c>
      <c r="M517">
        <v>-130</v>
      </c>
      <c r="Q517">
        <v>514</v>
      </c>
      <c r="R517">
        <v>-32</v>
      </c>
      <c r="V517">
        <v>514</v>
      </c>
      <c r="W517">
        <v>68</v>
      </c>
      <c r="AA517">
        <v>514</v>
      </c>
      <c r="AB517">
        <v>-70</v>
      </c>
      <c r="AF517">
        <v>514</v>
      </c>
      <c r="AG517">
        <v>172</v>
      </c>
      <c r="AK517">
        <v>514</v>
      </c>
      <c r="AL517">
        <v>50</v>
      </c>
      <c r="AP517">
        <v>514</v>
      </c>
      <c r="AQ517">
        <v>-24</v>
      </c>
      <c r="AU517">
        <v>514</v>
      </c>
      <c r="AV517">
        <v>-28</v>
      </c>
    </row>
    <row r="518" spans="2:48" x14ac:dyDescent="0.25">
      <c r="B518">
        <v>515</v>
      </c>
      <c r="C518">
        <v>-16</v>
      </c>
      <c r="G518">
        <v>515</v>
      </c>
      <c r="H518">
        <v>82</v>
      </c>
      <c r="L518">
        <v>515</v>
      </c>
      <c r="M518">
        <v>-84</v>
      </c>
      <c r="Q518">
        <v>515</v>
      </c>
      <c r="R518">
        <v>86</v>
      </c>
      <c r="V518">
        <v>515</v>
      </c>
      <c r="W518">
        <v>-102</v>
      </c>
      <c r="AA518">
        <v>515</v>
      </c>
      <c r="AB518">
        <v>-26</v>
      </c>
      <c r="AF518">
        <v>515</v>
      </c>
      <c r="AG518">
        <v>64</v>
      </c>
      <c r="AK518">
        <v>515</v>
      </c>
      <c r="AL518">
        <v>-58</v>
      </c>
      <c r="AP518">
        <v>515</v>
      </c>
      <c r="AQ518">
        <v>6</v>
      </c>
      <c r="AU518">
        <v>515</v>
      </c>
      <c r="AV518">
        <v>-100</v>
      </c>
    </row>
    <row r="519" spans="2:48" x14ac:dyDescent="0.25">
      <c r="B519">
        <v>516</v>
      </c>
      <c r="C519">
        <v>-4</v>
      </c>
      <c r="G519">
        <v>516</v>
      </c>
      <c r="H519">
        <v>-206</v>
      </c>
      <c r="L519">
        <v>516</v>
      </c>
      <c r="M519">
        <v>-84</v>
      </c>
      <c r="Q519">
        <v>516</v>
      </c>
      <c r="R519">
        <v>38</v>
      </c>
      <c r="V519">
        <v>516</v>
      </c>
      <c r="W519">
        <v>-96</v>
      </c>
      <c r="AA519">
        <v>516</v>
      </c>
      <c r="AB519">
        <v>160</v>
      </c>
      <c r="AF519">
        <v>516</v>
      </c>
      <c r="AG519">
        <v>128</v>
      </c>
      <c r="AK519">
        <v>516</v>
      </c>
      <c r="AL519">
        <v>-6</v>
      </c>
      <c r="AP519">
        <v>516</v>
      </c>
      <c r="AQ519">
        <v>72</v>
      </c>
      <c r="AU519">
        <v>516</v>
      </c>
      <c r="AV519">
        <v>128</v>
      </c>
    </row>
    <row r="520" spans="2:48" x14ac:dyDescent="0.25">
      <c r="B520">
        <v>517</v>
      </c>
      <c r="C520">
        <v>-110</v>
      </c>
      <c r="G520">
        <v>517</v>
      </c>
      <c r="H520">
        <v>26</v>
      </c>
      <c r="L520">
        <v>517</v>
      </c>
      <c r="M520">
        <v>-46</v>
      </c>
      <c r="Q520">
        <v>517</v>
      </c>
      <c r="R520">
        <v>98</v>
      </c>
      <c r="V520">
        <v>517</v>
      </c>
      <c r="W520">
        <v>-96</v>
      </c>
      <c r="AA520">
        <v>517</v>
      </c>
      <c r="AB520">
        <v>128</v>
      </c>
      <c r="AF520">
        <v>517</v>
      </c>
      <c r="AG520">
        <v>100</v>
      </c>
      <c r="AK520">
        <v>517</v>
      </c>
      <c r="AL520">
        <v>26</v>
      </c>
      <c r="AP520">
        <v>517</v>
      </c>
      <c r="AQ520">
        <v>-118</v>
      </c>
      <c r="AU520">
        <v>517</v>
      </c>
      <c r="AV520">
        <v>-10</v>
      </c>
    </row>
    <row r="521" spans="2:48" x14ac:dyDescent="0.25">
      <c r="B521">
        <v>518</v>
      </c>
      <c r="C521">
        <v>50</v>
      </c>
      <c r="G521">
        <v>518</v>
      </c>
      <c r="H521">
        <v>52</v>
      </c>
      <c r="L521">
        <v>518</v>
      </c>
      <c r="M521">
        <v>-34</v>
      </c>
      <c r="Q521">
        <v>518</v>
      </c>
      <c r="R521">
        <v>90</v>
      </c>
      <c r="V521">
        <v>518</v>
      </c>
      <c r="W521">
        <v>-14</v>
      </c>
      <c r="AA521">
        <v>518</v>
      </c>
      <c r="AB521">
        <v>164</v>
      </c>
      <c r="AF521">
        <v>518</v>
      </c>
      <c r="AG521">
        <v>-132</v>
      </c>
      <c r="AK521">
        <v>518</v>
      </c>
      <c r="AL521">
        <v>138</v>
      </c>
      <c r="AP521">
        <v>518</v>
      </c>
      <c r="AQ521">
        <v>-62</v>
      </c>
      <c r="AU521">
        <v>518</v>
      </c>
      <c r="AV521">
        <v>278</v>
      </c>
    </row>
    <row r="522" spans="2:48" x14ac:dyDescent="0.25">
      <c r="B522">
        <v>519</v>
      </c>
      <c r="C522">
        <v>-4</v>
      </c>
      <c r="G522">
        <v>519</v>
      </c>
      <c r="H522">
        <v>110</v>
      </c>
      <c r="L522">
        <v>519</v>
      </c>
      <c r="M522">
        <v>-2</v>
      </c>
      <c r="Q522">
        <v>519</v>
      </c>
      <c r="R522">
        <v>110</v>
      </c>
      <c r="V522">
        <v>519</v>
      </c>
      <c r="W522">
        <v>36</v>
      </c>
      <c r="AA522">
        <v>519</v>
      </c>
      <c r="AB522">
        <v>-46</v>
      </c>
      <c r="AF522">
        <v>519</v>
      </c>
      <c r="AG522">
        <v>160</v>
      </c>
      <c r="AK522">
        <v>519</v>
      </c>
      <c r="AL522">
        <v>20</v>
      </c>
      <c r="AP522">
        <v>519</v>
      </c>
      <c r="AQ522">
        <v>82</v>
      </c>
      <c r="AU522">
        <v>519</v>
      </c>
      <c r="AV522">
        <v>110</v>
      </c>
    </row>
    <row r="523" spans="2:48" x14ac:dyDescent="0.25">
      <c r="B523">
        <v>520</v>
      </c>
      <c r="C523">
        <v>320</v>
      </c>
      <c r="G523">
        <v>520</v>
      </c>
      <c r="H523">
        <v>-8</v>
      </c>
      <c r="L523">
        <v>520</v>
      </c>
      <c r="M523">
        <v>-84</v>
      </c>
      <c r="Q523">
        <v>520</v>
      </c>
      <c r="R523">
        <v>12</v>
      </c>
      <c r="V523">
        <v>520</v>
      </c>
      <c r="W523">
        <v>154</v>
      </c>
      <c r="AA523">
        <v>520</v>
      </c>
      <c r="AB523">
        <v>94</v>
      </c>
      <c r="AF523">
        <v>520</v>
      </c>
      <c r="AG523">
        <v>-108</v>
      </c>
      <c r="AK523">
        <v>520</v>
      </c>
      <c r="AL523">
        <v>-82</v>
      </c>
      <c r="AP523">
        <v>520</v>
      </c>
      <c r="AQ523">
        <v>150</v>
      </c>
      <c r="AU523">
        <v>520</v>
      </c>
      <c r="AV523">
        <v>-92</v>
      </c>
    </row>
    <row r="524" spans="2:48" x14ac:dyDescent="0.25">
      <c r="B524">
        <v>521</v>
      </c>
      <c r="C524">
        <v>-122</v>
      </c>
      <c r="G524">
        <v>521</v>
      </c>
      <c r="H524">
        <v>52</v>
      </c>
      <c r="L524">
        <v>521</v>
      </c>
      <c r="M524">
        <v>92</v>
      </c>
      <c r="Q524">
        <v>521</v>
      </c>
      <c r="R524">
        <v>-6</v>
      </c>
      <c r="V524">
        <v>521</v>
      </c>
      <c r="W524">
        <v>20</v>
      </c>
      <c r="AA524">
        <v>521</v>
      </c>
      <c r="AB524">
        <v>-128</v>
      </c>
      <c r="AF524">
        <v>521</v>
      </c>
      <c r="AG524">
        <v>70</v>
      </c>
      <c r="AK524">
        <v>521</v>
      </c>
      <c r="AL524">
        <v>-38</v>
      </c>
      <c r="AP524">
        <v>521</v>
      </c>
      <c r="AQ524">
        <v>94</v>
      </c>
      <c r="AU524">
        <v>521</v>
      </c>
      <c r="AV524">
        <v>-32</v>
      </c>
    </row>
    <row r="525" spans="2:48" x14ac:dyDescent="0.25">
      <c r="B525">
        <v>522</v>
      </c>
      <c r="C525">
        <v>40</v>
      </c>
      <c r="G525">
        <v>522</v>
      </c>
      <c r="H525">
        <v>-76</v>
      </c>
      <c r="L525">
        <v>522</v>
      </c>
      <c r="M525">
        <v>-30</v>
      </c>
      <c r="Q525">
        <v>522</v>
      </c>
      <c r="R525">
        <v>-22</v>
      </c>
      <c r="V525">
        <v>522</v>
      </c>
      <c r="W525">
        <v>74</v>
      </c>
      <c r="AA525">
        <v>522</v>
      </c>
      <c r="AB525">
        <v>56</v>
      </c>
      <c r="AF525">
        <v>522</v>
      </c>
      <c r="AG525">
        <v>-26</v>
      </c>
      <c r="AK525">
        <v>522</v>
      </c>
      <c r="AL525">
        <v>-44</v>
      </c>
      <c r="AP525">
        <v>522</v>
      </c>
      <c r="AQ525">
        <v>146</v>
      </c>
      <c r="AU525">
        <v>522</v>
      </c>
      <c r="AV525">
        <v>148</v>
      </c>
    </row>
    <row r="526" spans="2:48" x14ac:dyDescent="0.25">
      <c r="B526">
        <v>523</v>
      </c>
      <c r="C526">
        <v>-222</v>
      </c>
      <c r="G526">
        <v>523</v>
      </c>
      <c r="H526">
        <v>102</v>
      </c>
      <c r="L526">
        <v>523</v>
      </c>
      <c r="M526">
        <v>-178</v>
      </c>
      <c r="Q526">
        <v>523</v>
      </c>
      <c r="R526">
        <v>-54</v>
      </c>
      <c r="V526">
        <v>523</v>
      </c>
      <c r="W526">
        <v>146</v>
      </c>
      <c r="AA526">
        <v>523</v>
      </c>
      <c r="AB526">
        <v>102</v>
      </c>
      <c r="AF526">
        <v>523</v>
      </c>
      <c r="AG526">
        <v>-16</v>
      </c>
      <c r="AK526">
        <v>523</v>
      </c>
      <c r="AL526">
        <v>64</v>
      </c>
      <c r="AP526">
        <v>523</v>
      </c>
      <c r="AQ526">
        <v>-138</v>
      </c>
      <c r="AU526">
        <v>523</v>
      </c>
      <c r="AV526">
        <v>66</v>
      </c>
    </row>
    <row r="527" spans="2:48" x14ac:dyDescent="0.25">
      <c r="B527">
        <v>524</v>
      </c>
      <c r="C527">
        <v>-92</v>
      </c>
      <c r="G527">
        <v>524</v>
      </c>
      <c r="H527">
        <v>158</v>
      </c>
      <c r="L527">
        <v>524</v>
      </c>
      <c r="M527">
        <v>-10</v>
      </c>
      <c r="Q527">
        <v>524</v>
      </c>
      <c r="R527">
        <v>-102</v>
      </c>
      <c r="V527">
        <v>524</v>
      </c>
      <c r="W527">
        <v>-26</v>
      </c>
      <c r="AA527">
        <v>524</v>
      </c>
      <c r="AB527">
        <v>44</v>
      </c>
      <c r="AF527">
        <v>524</v>
      </c>
      <c r="AG527">
        <v>-20</v>
      </c>
      <c r="AK527">
        <v>524</v>
      </c>
      <c r="AL527">
        <v>44</v>
      </c>
      <c r="AP527">
        <v>524</v>
      </c>
      <c r="AQ527">
        <v>-36</v>
      </c>
      <c r="AU527">
        <v>524</v>
      </c>
      <c r="AV527">
        <v>162</v>
      </c>
    </row>
    <row r="528" spans="2:48" x14ac:dyDescent="0.25">
      <c r="B528">
        <v>525</v>
      </c>
      <c r="C528">
        <v>-58</v>
      </c>
      <c r="G528">
        <v>525</v>
      </c>
      <c r="H528">
        <v>46</v>
      </c>
      <c r="L528">
        <v>525</v>
      </c>
      <c r="M528">
        <v>-28</v>
      </c>
      <c r="Q528">
        <v>525</v>
      </c>
      <c r="R528">
        <v>-28</v>
      </c>
      <c r="V528">
        <v>525</v>
      </c>
      <c r="W528">
        <v>-14</v>
      </c>
      <c r="AA528">
        <v>525</v>
      </c>
      <c r="AB528">
        <v>-10</v>
      </c>
      <c r="AF528">
        <v>525</v>
      </c>
      <c r="AG528">
        <v>-74</v>
      </c>
      <c r="AK528">
        <v>525</v>
      </c>
      <c r="AL528">
        <v>-44</v>
      </c>
      <c r="AP528">
        <v>525</v>
      </c>
      <c r="AQ528">
        <v>88</v>
      </c>
      <c r="AU528">
        <v>525</v>
      </c>
      <c r="AV528">
        <v>12</v>
      </c>
    </row>
    <row r="529" spans="2:48" x14ac:dyDescent="0.25">
      <c r="B529">
        <v>526</v>
      </c>
      <c r="C529">
        <v>-42</v>
      </c>
      <c r="G529">
        <v>526</v>
      </c>
      <c r="H529">
        <v>74</v>
      </c>
      <c r="L529">
        <v>526</v>
      </c>
      <c r="M529">
        <v>74</v>
      </c>
      <c r="Q529">
        <v>526</v>
      </c>
      <c r="R529">
        <v>-10</v>
      </c>
      <c r="V529">
        <v>526</v>
      </c>
      <c r="W529">
        <v>94</v>
      </c>
      <c r="AA529">
        <v>526</v>
      </c>
      <c r="AB529">
        <v>-138</v>
      </c>
      <c r="AF529">
        <v>526</v>
      </c>
      <c r="AG529">
        <v>-18</v>
      </c>
      <c r="AK529">
        <v>526</v>
      </c>
      <c r="AL529">
        <v>-90</v>
      </c>
      <c r="AP529">
        <v>526</v>
      </c>
      <c r="AQ529">
        <v>52</v>
      </c>
      <c r="AU529">
        <v>526</v>
      </c>
      <c r="AV529">
        <v>118</v>
      </c>
    </row>
    <row r="530" spans="2:48" x14ac:dyDescent="0.25">
      <c r="B530">
        <v>527</v>
      </c>
      <c r="C530">
        <v>36</v>
      </c>
      <c r="G530">
        <v>527</v>
      </c>
      <c r="H530">
        <v>18</v>
      </c>
      <c r="L530">
        <v>527</v>
      </c>
      <c r="M530">
        <v>-132</v>
      </c>
      <c r="Q530">
        <v>527</v>
      </c>
      <c r="R530">
        <v>246</v>
      </c>
      <c r="V530">
        <v>527</v>
      </c>
      <c r="W530">
        <v>54</v>
      </c>
      <c r="AA530">
        <v>527</v>
      </c>
      <c r="AB530">
        <v>-92</v>
      </c>
      <c r="AF530">
        <v>527</v>
      </c>
      <c r="AG530">
        <v>-66</v>
      </c>
      <c r="AK530">
        <v>527</v>
      </c>
      <c r="AL530">
        <v>-126</v>
      </c>
      <c r="AP530">
        <v>527</v>
      </c>
      <c r="AQ530">
        <v>68</v>
      </c>
      <c r="AU530">
        <v>527</v>
      </c>
      <c r="AV530">
        <v>186</v>
      </c>
    </row>
    <row r="531" spans="2:48" x14ac:dyDescent="0.25">
      <c r="B531">
        <v>528</v>
      </c>
      <c r="C531">
        <v>250</v>
      </c>
      <c r="G531">
        <v>528</v>
      </c>
      <c r="H531">
        <v>16</v>
      </c>
      <c r="L531">
        <v>528</v>
      </c>
      <c r="M531">
        <v>-24</v>
      </c>
      <c r="Q531">
        <v>528</v>
      </c>
      <c r="R531">
        <v>14</v>
      </c>
      <c r="V531">
        <v>528</v>
      </c>
      <c r="W531">
        <v>22</v>
      </c>
      <c r="AA531">
        <v>528</v>
      </c>
      <c r="AB531">
        <v>-18</v>
      </c>
      <c r="AF531">
        <v>528</v>
      </c>
      <c r="AG531">
        <v>-86</v>
      </c>
      <c r="AK531">
        <v>528</v>
      </c>
      <c r="AL531">
        <v>26</v>
      </c>
      <c r="AP531">
        <v>528</v>
      </c>
      <c r="AQ531">
        <v>50</v>
      </c>
      <c r="AU531">
        <v>528</v>
      </c>
      <c r="AV531">
        <v>56</v>
      </c>
    </row>
    <row r="532" spans="2:48" x14ac:dyDescent="0.25">
      <c r="B532">
        <v>529</v>
      </c>
      <c r="C532">
        <v>-166</v>
      </c>
      <c r="G532">
        <v>529</v>
      </c>
      <c r="H532">
        <v>154</v>
      </c>
      <c r="L532">
        <v>529</v>
      </c>
      <c r="M532">
        <v>-10</v>
      </c>
      <c r="Q532">
        <v>529</v>
      </c>
      <c r="R532">
        <v>-86</v>
      </c>
      <c r="V532">
        <v>529</v>
      </c>
      <c r="W532">
        <v>-60</v>
      </c>
      <c r="AA532">
        <v>529</v>
      </c>
      <c r="AB532">
        <v>-26</v>
      </c>
      <c r="AF532">
        <v>529</v>
      </c>
      <c r="AG532">
        <v>6</v>
      </c>
      <c r="AK532">
        <v>529</v>
      </c>
      <c r="AL532">
        <v>6</v>
      </c>
      <c r="AP532">
        <v>529</v>
      </c>
      <c r="AQ532">
        <v>-110</v>
      </c>
      <c r="AU532">
        <v>529</v>
      </c>
      <c r="AV532">
        <v>-52</v>
      </c>
    </row>
    <row r="533" spans="2:48" x14ac:dyDescent="0.25">
      <c r="B533">
        <v>530</v>
      </c>
      <c r="C533">
        <v>138</v>
      </c>
      <c r="G533">
        <v>530</v>
      </c>
      <c r="H533">
        <v>28</v>
      </c>
      <c r="L533">
        <v>530</v>
      </c>
      <c r="M533">
        <v>14</v>
      </c>
      <c r="Q533">
        <v>530</v>
      </c>
      <c r="R533">
        <v>-78</v>
      </c>
      <c r="V533">
        <v>530</v>
      </c>
      <c r="W533">
        <v>142</v>
      </c>
      <c r="AA533">
        <v>530</v>
      </c>
      <c r="AB533">
        <v>240</v>
      </c>
      <c r="AF533">
        <v>530</v>
      </c>
      <c r="AG533">
        <v>-58</v>
      </c>
      <c r="AK533">
        <v>530</v>
      </c>
      <c r="AL533">
        <v>94</v>
      </c>
      <c r="AP533">
        <v>530</v>
      </c>
      <c r="AQ533">
        <v>94</v>
      </c>
      <c r="AU533">
        <v>530</v>
      </c>
      <c r="AV533">
        <v>24</v>
      </c>
    </row>
    <row r="534" spans="2:48" x14ac:dyDescent="0.25">
      <c r="B534">
        <v>531</v>
      </c>
      <c r="C534">
        <v>-26</v>
      </c>
      <c r="G534">
        <v>531</v>
      </c>
      <c r="H534">
        <v>-108</v>
      </c>
      <c r="L534">
        <v>531</v>
      </c>
      <c r="M534">
        <v>62</v>
      </c>
      <c r="Q534">
        <v>531</v>
      </c>
      <c r="R534">
        <v>-114</v>
      </c>
      <c r="V534">
        <v>531</v>
      </c>
      <c r="W534">
        <v>96</v>
      </c>
      <c r="AA534">
        <v>531</v>
      </c>
      <c r="AB534">
        <v>78</v>
      </c>
      <c r="AF534">
        <v>531</v>
      </c>
      <c r="AG534">
        <v>-52</v>
      </c>
      <c r="AK534">
        <v>531</v>
      </c>
      <c r="AL534">
        <v>24</v>
      </c>
      <c r="AP534">
        <v>531</v>
      </c>
      <c r="AQ534">
        <v>102</v>
      </c>
      <c r="AU534">
        <v>531</v>
      </c>
      <c r="AV534">
        <v>144</v>
      </c>
    </row>
    <row r="535" spans="2:48" x14ac:dyDescent="0.25">
      <c r="B535">
        <v>532</v>
      </c>
      <c r="C535">
        <v>-10</v>
      </c>
      <c r="G535">
        <v>532</v>
      </c>
      <c r="H535">
        <v>14</v>
      </c>
      <c r="L535">
        <v>532</v>
      </c>
      <c r="M535">
        <v>-106</v>
      </c>
      <c r="Q535">
        <v>532</v>
      </c>
      <c r="R535">
        <v>18</v>
      </c>
      <c r="V535">
        <v>532</v>
      </c>
      <c r="W535">
        <v>-54</v>
      </c>
      <c r="AA535">
        <v>532</v>
      </c>
      <c r="AB535">
        <v>-142</v>
      </c>
      <c r="AF535">
        <v>532</v>
      </c>
      <c r="AG535">
        <v>-98</v>
      </c>
      <c r="AK535">
        <v>532</v>
      </c>
      <c r="AL535">
        <v>-38</v>
      </c>
      <c r="AP535">
        <v>532</v>
      </c>
      <c r="AQ535">
        <v>-100</v>
      </c>
      <c r="AU535">
        <v>532</v>
      </c>
      <c r="AV535">
        <v>128</v>
      </c>
    </row>
    <row r="536" spans="2:48" x14ac:dyDescent="0.25">
      <c r="B536">
        <v>533</v>
      </c>
      <c r="C536">
        <v>-136</v>
      </c>
      <c r="G536">
        <v>533</v>
      </c>
      <c r="H536">
        <v>2</v>
      </c>
      <c r="L536">
        <v>533</v>
      </c>
      <c r="M536">
        <v>0</v>
      </c>
      <c r="Q536">
        <v>533</v>
      </c>
      <c r="R536">
        <v>50</v>
      </c>
      <c r="V536">
        <v>533</v>
      </c>
      <c r="W536">
        <v>-142</v>
      </c>
      <c r="AA536">
        <v>533</v>
      </c>
      <c r="AB536">
        <v>-236</v>
      </c>
      <c r="AF536">
        <v>533</v>
      </c>
      <c r="AG536">
        <v>-102</v>
      </c>
      <c r="AK536">
        <v>533</v>
      </c>
      <c r="AL536">
        <v>-152</v>
      </c>
      <c r="AP536">
        <v>533</v>
      </c>
      <c r="AQ536">
        <v>36</v>
      </c>
      <c r="AU536">
        <v>533</v>
      </c>
      <c r="AV536">
        <v>154</v>
      </c>
    </row>
    <row r="537" spans="2:48" x14ac:dyDescent="0.25">
      <c r="B537">
        <v>534</v>
      </c>
      <c r="C537">
        <v>74</v>
      </c>
      <c r="G537">
        <v>534</v>
      </c>
      <c r="H537">
        <v>-46</v>
      </c>
      <c r="L537">
        <v>534</v>
      </c>
      <c r="M537">
        <v>-6</v>
      </c>
      <c r="Q537">
        <v>534</v>
      </c>
      <c r="R537">
        <v>96</v>
      </c>
      <c r="V537">
        <v>534</v>
      </c>
      <c r="W537">
        <v>112</v>
      </c>
      <c r="AA537">
        <v>534</v>
      </c>
      <c r="AB537">
        <v>262</v>
      </c>
      <c r="AF537">
        <v>534</v>
      </c>
      <c r="AG537">
        <v>212</v>
      </c>
      <c r="AK537">
        <v>534</v>
      </c>
      <c r="AL537">
        <v>112</v>
      </c>
      <c r="AP537">
        <v>534</v>
      </c>
      <c r="AQ537">
        <v>104</v>
      </c>
      <c r="AU537">
        <v>534</v>
      </c>
      <c r="AV537">
        <v>-6</v>
      </c>
    </row>
    <row r="538" spans="2:48" x14ac:dyDescent="0.25">
      <c r="B538">
        <v>535</v>
      </c>
      <c r="C538">
        <v>10</v>
      </c>
      <c r="G538">
        <v>535</v>
      </c>
      <c r="H538">
        <v>-22</v>
      </c>
      <c r="L538">
        <v>535</v>
      </c>
      <c r="M538">
        <v>-20</v>
      </c>
      <c r="Q538">
        <v>535</v>
      </c>
      <c r="R538">
        <v>-44</v>
      </c>
      <c r="V538">
        <v>535</v>
      </c>
      <c r="W538">
        <v>34</v>
      </c>
      <c r="AA538">
        <v>535</v>
      </c>
      <c r="AB538">
        <v>214</v>
      </c>
      <c r="AF538">
        <v>535</v>
      </c>
      <c r="AG538">
        <v>32</v>
      </c>
      <c r="AK538">
        <v>535</v>
      </c>
      <c r="AL538">
        <v>-56</v>
      </c>
      <c r="AP538">
        <v>535</v>
      </c>
      <c r="AQ538">
        <v>38</v>
      </c>
      <c r="AU538">
        <v>535</v>
      </c>
      <c r="AV538">
        <v>118</v>
      </c>
    </row>
    <row r="539" spans="2:48" x14ac:dyDescent="0.25">
      <c r="B539">
        <v>536</v>
      </c>
      <c r="C539">
        <v>-178</v>
      </c>
      <c r="G539">
        <v>536</v>
      </c>
      <c r="H539">
        <v>120</v>
      </c>
      <c r="L539">
        <v>536</v>
      </c>
      <c r="M539">
        <v>30</v>
      </c>
      <c r="Q539">
        <v>536</v>
      </c>
      <c r="R539">
        <v>-126</v>
      </c>
      <c r="V539">
        <v>536</v>
      </c>
      <c r="W539">
        <v>80</v>
      </c>
      <c r="AA539">
        <v>536</v>
      </c>
      <c r="AB539">
        <v>-170</v>
      </c>
      <c r="AF539">
        <v>536</v>
      </c>
      <c r="AG539">
        <v>142</v>
      </c>
      <c r="AK539">
        <v>536</v>
      </c>
      <c r="AL539">
        <v>-144</v>
      </c>
      <c r="AP539">
        <v>536</v>
      </c>
      <c r="AQ539">
        <v>-14</v>
      </c>
      <c r="AU539">
        <v>536</v>
      </c>
      <c r="AV539">
        <v>-160</v>
      </c>
    </row>
    <row r="540" spans="2:48" x14ac:dyDescent="0.25">
      <c r="B540">
        <v>537</v>
      </c>
      <c r="C540">
        <v>-48</v>
      </c>
      <c r="G540">
        <v>537</v>
      </c>
      <c r="H540">
        <v>-70</v>
      </c>
      <c r="L540">
        <v>537</v>
      </c>
      <c r="M540">
        <v>38</v>
      </c>
      <c r="Q540">
        <v>537</v>
      </c>
      <c r="R540">
        <v>-22</v>
      </c>
      <c r="V540">
        <v>537</v>
      </c>
      <c r="W540">
        <v>-192</v>
      </c>
      <c r="AA540">
        <v>537</v>
      </c>
      <c r="AB540">
        <v>72</v>
      </c>
      <c r="AF540">
        <v>537</v>
      </c>
      <c r="AG540">
        <v>98</v>
      </c>
      <c r="AK540">
        <v>537</v>
      </c>
      <c r="AL540">
        <v>28</v>
      </c>
      <c r="AP540">
        <v>537</v>
      </c>
      <c r="AQ540">
        <v>6</v>
      </c>
      <c r="AU540">
        <v>537</v>
      </c>
      <c r="AV540">
        <v>62</v>
      </c>
    </row>
    <row r="541" spans="2:48" x14ac:dyDescent="0.25">
      <c r="B541">
        <v>538</v>
      </c>
      <c r="C541">
        <v>4</v>
      </c>
      <c r="G541">
        <v>538</v>
      </c>
      <c r="H541">
        <v>-106</v>
      </c>
      <c r="L541">
        <v>538</v>
      </c>
      <c r="M541">
        <v>30</v>
      </c>
      <c r="Q541">
        <v>538</v>
      </c>
      <c r="R541">
        <v>-82</v>
      </c>
      <c r="V541">
        <v>538</v>
      </c>
      <c r="W541">
        <v>12</v>
      </c>
      <c r="AA541">
        <v>538</v>
      </c>
      <c r="AB541">
        <v>-118</v>
      </c>
      <c r="AF541">
        <v>538</v>
      </c>
      <c r="AG541">
        <v>-44</v>
      </c>
      <c r="AK541">
        <v>538</v>
      </c>
      <c r="AL541">
        <v>84</v>
      </c>
      <c r="AP541">
        <v>538</v>
      </c>
      <c r="AQ541">
        <v>-168</v>
      </c>
      <c r="AU541">
        <v>538</v>
      </c>
      <c r="AV541">
        <v>116</v>
      </c>
    </row>
    <row r="542" spans="2:48" x14ac:dyDescent="0.25">
      <c r="B542">
        <v>539</v>
      </c>
      <c r="C542">
        <v>-8</v>
      </c>
      <c r="G542">
        <v>539</v>
      </c>
      <c r="H542">
        <v>186</v>
      </c>
      <c r="L542">
        <v>539</v>
      </c>
      <c r="M542">
        <v>-8</v>
      </c>
      <c r="Q542">
        <v>539</v>
      </c>
      <c r="R542">
        <v>48</v>
      </c>
      <c r="V542">
        <v>539</v>
      </c>
      <c r="W542">
        <v>134</v>
      </c>
      <c r="AA542">
        <v>539</v>
      </c>
      <c r="AB542">
        <v>20</v>
      </c>
      <c r="AF542">
        <v>539</v>
      </c>
      <c r="AG542">
        <v>36</v>
      </c>
      <c r="AK542">
        <v>539</v>
      </c>
      <c r="AL542">
        <v>-112</v>
      </c>
      <c r="AP542">
        <v>539</v>
      </c>
      <c r="AQ542">
        <v>40</v>
      </c>
      <c r="AU542">
        <v>539</v>
      </c>
      <c r="AV542">
        <v>6</v>
      </c>
    </row>
    <row r="543" spans="2:48" x14ac:dyDescent="0.25">
      <c r="B543">
        <v>540</v>
      </c>
      <c r="C543">
        <v>208</v>
      </c>
      <c r="G543">
        <v>540</v>
      </c>
      <c r="H543">
        <v>132</v>
      </c>
      <c r="L543">
        <v>540</v>
      </c>
      <c r="M543">
        <v>6</v>
      </c>
      <c r="Q543">
        <v>540</v>
      </c>
      <c r="R543">
        <v>66</v>
      </c>
      <c r="V543">
        <v>540</v>
      </c>
      <c r="W543">
        <v>36</v>
      </c>
      <c r="AA543">
        <v>540</v>
      </c>
      <c r="AB543">
        <v>-50</v>
      </c>
      <c r="AF543">
        <v>540</v>
      </c>
      <c r="AG543">
        <v>22</v>
      </c>
      <c r="AK543">
        <v>540</v>
      </c>
      <c r="AL543">
        <v>192</v>
      </c>
      <c r="AP543">
        <v>540</v>
      </c>
      <c r="AQ543">
        <v>172</v>
      </c>
      <c r="AU543">
        <v>540</v>
      </c>
      <c r="AV543">
        <v>-56</v>
      </c>
    </row>
    <row r="544" spans="2:48" x14ac:dyDescent="0.25">
      <c r="B544">
        <v>541</v>
      </c>
      <c r="C544">
        <v>-60</v>
      </c>
      <c r="G544">
        <v>541</v>
      </c>
      <c r="H544">
        <v>142</v>
      </c>
      <c r="L544">
        <v>541</v>
      </c>
      <c r="M544">
        <v>16</v>
      </c>
      <c r="Q544">
        <v>541</v>
      </c>
      <c r="R544">
        <v>-188</v>
      </c>
      <c r="V544">
        <v>541</v>
      </c>
      <c r="W544">
        <v>-166</v>
      </c>
      <c r="AA544">
        <v>541</v>
      </c>
      <c r="AB544">
        <v>-10</v>
      </c>
      <c r="AF544">
        <v>541</v>
      </c>
      <c r="AG544">
        <v>20</v>
      </c>
      <c r="AK544">
        <v>541</v>
      </c>
      <c r="AL544">
        <v>-20</v>
      </c>
      <c r="AP544">
        <v>541</v>
      </c>
      <c r="AQ544">
        <v>74</v>
      </c>
      <c r="AU544">
        <v>541</v>
      </c>
      <c r="AV544">
        <v>-68</v>
      </c>
    </row>
    <row r="545" spans="2:48" x14ac:dyDescent="0.25">
      <c r="B545">
        <v>542</v>
      </c>
      <c r="C545">
        <v>176</v>
      </c>
      <c r="G545">
        <v>542</v>
      </c>
      <c r="H545">
        <v>2</v>
      </c>
      <c r="L545">
        <v>542</v>
      </c>
      <c r="M545">
        <v>-24</v>
      </c>
      <c r="Q545">
        <v>542</v>
      </c>
      <c r="R545">
        <v>-6</v>
      </c>
      <c r="V545">
        <v>542</v>
      </c>
      <c r="W545">
        <v>278</v>
      </c>
      <c r="AA545">
        <v>542</v>
      </c>
      <c r="AB545">
        <v>-60</v>
      </c>
      <c r="AF545">
        <v>542</v>
      </c>
      <c r="AG545">
        <v>102</v>
      </c>
      <c r="AK545">
        <v>542</v>
      </c>
      <c r="AL545">
        <v>-112</v>
      </c>
      <c r="AP545">
        <v>542</v>
      </c>
      <c r="AQ545">
        <v>-50</v>
      </c>
      <c r="AU545">
        <v>542</v>
      </c>
      <c r="AV545">
        <v>-38</v>
      </c>
    </row>
    <row r="546" spans="2:48" x14ac:dyDescent="0.25">
      <c r="B546">
        <v>543</v>
      </c>
      <c r="C546">
        <v>6</v>
      </c>
      <c r="G546">
        <v>543</v>
      </c>
      <c r="H546">
        <v>68</v>
      </c>
      <c r="L546">
        <v>543</v>
      </c>
      <c r="M546">
        <v>-14</v>
      </c>
      <c r="Q546">
        <v>543</v>
      </c>
      <c r="R546">
        <v>46</v>
      </c>
      <c r="V546">
        <v>543</v>
      </c>
      <c r="W546">
        <v>-146</v>
      </c>
      <c r="AA546">
        <v>543</v>
      </c>
      <c r="AB546">
        <v>-66</v>
      </c>
      <c r="AF546">
        <v>543</v>
      </c>
      <c r="AG546">
        <v>6</v>
      </c>
      <c r="AK546">
        <v>543</v>
      </c>
      <c r="AL546">
        <v>-104</v>
      </c>
      <c r="AP546">
        <v>543</v>
      </c>
      <c r="AQ546">
        <v>30</v>
      </c>
      <c r="AU546">
        <v>543</v>
      </c>
      <c r="AV546">
        <v>118</v>
      </c>
    </row>
    <row r="547" spans="2:48" x14ac:dyDescent="0.25">
      <c r="B547">
        <v>544</v>
      </c>
      <c r="C547">
        <v>164</v>
      </c>
      <c r="G547">
        <v>544</v>
      </c>
      <c r="H547">
        <v>238</v>
      </c>
      <c r="L547">
        <v>544</v>
      </c>
      <c r="M547">
        <v>-64</v>
      </c>
      <c r="Q547">
        <v>544</v>
      </c>
      <c r="R547">
        <v>8</v>
      </c>
      <c r="V547">
        <v>544</v>
      </c>
      <c r="W547">
        <v>190</v>
      </c>
      <c r="AA547">
        <v>544</v>
      </c>
      <c r="AB547">
        <v>-188</v>
      </c>
      <c r="AF547">
        <v>544</v>
      </c>
      <c r="AG547">
        <v>-36</v>
      </c>
      <c r="AK547">
        <v>544</v>
      </c>
      <c r="AL547">
        <v>62</v>
      </c>
      <c r="AP547">
        <v>544</v>
      </c>
      <c r="AQ547">
        <v>-114</v>
      </c>
      <c r="AU547">
        <v>544</v>
      </c>
      <c r="AV547">
        <v>-104</v>
      </c>
    </row>
    <row r="548" spans="2:48" x14ac:dyDescent="0.25">
      <c r="B548">
        <v>545</v>
      </c>
      <c r="C548">
        <v>82</v>
      </c>
      <c r="G548">
        <v>545</v>
      </c>
      <c r="H548">
        <v>-52</v>
      </c>
      <c r="L548">
        <v>545</v>
      </c>
      <c r="M548">
        <v>-4</v>
      </c>
      <c r="Q548">
        <v>545</v>
      </c>
      <c r="R548">
        <v>2</v>
      </c>
      <c r="V548">
        <v>545</v>
      </c>
      <c r="W548">
        <v>34</v>
      </c>
      <c r="AA548">
        <v>545</v>
      </c>
      <c r="AB548">
        <v>-72</v>
      </c>
      <c r="AF548">
        <v>545</v>
      </c>
      <c r="AG548">
        <v>42</v>
      </c>
      <c r="AK548">
        <v>545</v>
      </c>
      <c r="AL548">
        <v>-118</v>
      </c>
      <c r="AP548">
        <v>545</v>
      </c>
      <c r="AQ548">
        <v>-30</v>
      </c>
      <c r="AU548">
        <v>545</v>
      </c>
      <c r="AV548">
        <v>-42</v>
      </c>
    </row>
    <row r="549" spans="2:48" x14ac:dyDescent="0.25">
      <c r="B549">
        <v>546</v>
      </c>
      <c r="C549">
        <v>142</v>
      </c>
      <c r="G549">
        <v>546</v>
      </c>
      <c r="H549">
        <v>-88</v>
      </c>
      <c r="L549">
        <v>546</v>
      </c>
      <c r="M549">
        <v>144</v>
      </c>
      <c r="Q549">
        <v>546</v>
      </c>
      <c r="R549">
        <v>10</v>
      </c>
      <c r="V549">
        <v>546</v>
      </c>
      <c r="W549">
        <v>48</v>
      </c>
      <c r="AA549">
        <v>546</v>
      </c>
      <c r="AB549">
        <v>-310</v>
      </c>
      <c r="AF549">
        <v>546</v>
      </c>
      <c r="AG549">
        <v>158</v>
      </c>
      <c r="AK549">
        <v>546</v>
      </c>
      <c r="AL549">
        <v>6</v>
      </c>
      <c r="AP549">
        <v>546</v>
      </c>
      <c r="AQ549">
        <v>-72</v>
      </c>
      <c r="AU549">
        <v>546</v>
      </c>
      <c r="AV549">
        <v>14</v>
      </c>
    </row>
    <row r="550" spans="2:48" x14ac:dyDescent="0.25">
      <c r="B550">
        <v>547</v>
      </c>
      <c r="C550">
        <v>40</v>
      </c>
      <c r="G550">
        <v>547</v>
      </c>
      <c r="H550">
        <v>100</v>
      </c>
      <c r="L550">
        <v>547</v>
      </c>
      <c r="M550">
        <v>-128</v>
      </c>
      <c r="Q550">
        <v>547</v>
      </c>
      <c r="R550">
        <v>-84</v>
      </c>
      <c r="V550">
        <v>547</v>
      </c>
      <c r="W550">
        <v>60</v>
      </c>
      <c r="AA550">
        <v>547</v>
      </c>
      <c r="AB550">
        <v>-154</v>
      </c>
      <c r="AF550">
        <v>547</v>
      </c>
      <c r="AG550">
        <v>-32</v>
      </c>
      <c r="AK550">
        <v>547</v>
      </c>
      <c r="AL550">
        <v>-184</v>
      </c>
      <c r="AP550">
        <v>547</v>
      </c>
      <c r="AQ550">
        <v>-14</v>
      </c>
      <c r="AU550">
        <v>547</v>
      </c>
      <c r="AV550">
        <v>56</v>
      </c>
    </row>
    <row r="551" spans="2:48" x14ac:dyDescent="0.25">
      <c r="B551">
        <v>548</v>
      </c>
      <c r="C551">
        <v>-192</v>
      </c>
      <c r="G551">
        <v>548</v>
      </c>
      <c r="H551">
        <v>104</v>
      </c>
      <c r="L551">
        <v>548</v>
      </c>
      <c r="M551">
        <v>-54</v>
      </c>
      <c r="Q551">
        <v>548</v>
      </c>
      <c r="R551">
        <v>6</v>
      </c>
      <c r="V551">
        <v>548</v>
      </c>
      <c r="W551">
        <v>68</v>
      </c>
      <c r="AA551">
        <v>548</v>
      </c>
      <c r="AB551">
        <v>40</v>
      </c>
      <c r="AF551">
        <v>548</v>
      </c>
      <c r="AG551">
        <v>60</v>
      </c>
      <c r="AK551">
        <v>548</v>
      </c>
      <c r="AL551">
        <v>-120</v>
      </c>
      <c r="AP551">
        <v>548</v>
      </c>
      <c r="AQ551">
        <v>72</v>
      </c>
      <c r="AU551">
        <v>548</v>
      </c>
      <c r="AV551">
        <v>-18</v>
      </c>
    </row>
    <row r="552" spans="2:48" x14ac:dyDescent="0.25">
      <c r="B552">
        <v>549</v>
      </c>
      <c r="C552">
        <v>54</v>
      </c>
      <c r="G552">
        <v>549</v>
      </c>
      <c r="H552">
        <v>56</v>
      </c>
      <c r="L552">
        <v>549</v>
      </c>
      <c r="M552">
        <v>-10</v>
      </c>
      <c r="Q552">
        <v>549</v>
      </c>
      <c r="R552">
        <v>40</v>
      </c>
      <c r="V552">
        <v>549</v>
      </c>
      <c r="W552">
        <v>-122</v>
      </c>
      <c r="AA552">
        <v>549</v>
      </c>
      <c r="AB552">
        <v>-14</v>
      </c>
      <c r="AF552">
        <v>549</v>
      </c>
      <c r="AG552">
        <v>-162</v>
      </c>
      <c r="AK552">
        <v>549</v>
      </c>
      <c r="AL552">
        <v>-30</v>
      </c>
      <c r="AP552">
        <v>549</v>
      </c>
      <c r="AQ552">
        <v>-16</v>
      </c>
      <c r="AU552">
        <v>549</v>
      </c>
      <c r="AV552">
        <v>-82</v>
      </c>
    </row>
    <row r="553" spans="2:48" x14ac:dyDescent="0.25">
      <c r="B553">
        <v>550</v>
      </c>
      <c r="C553">
        <v>-156</v>
      </c>
      <c r="G553">
        <v>550</v>
      </c>
      <c r="H553">
        <v>-8</v>
      </c>
      <c r="L553">
        <v>550</v>
      </c>
      <c r="M553">
        <v>32</v>
      </c>
      <c r="Q553">
        <v>550</v>
      </c>
      <c r="R553">
        <v>200</v>
      </c>
      <c r="V553">
        <v>550</v>
      </c>
      <c r="W553">
        <v>-32</v>
      </c>
      <c r="AA553">
        <v>550</v>
      </c>
      <c r="AB553">
        <v>-66</v>
      </c>
      <c r="AF553">
        <v>550</v>
      </c>
      <c r="AG553">
        <v>-16</v>
      </c>
      <c r="AK553">
        <v>550</v>
      </c>
      <c r="AL553">
        <v>-74</v>
      </c>
      <c r="AP553">
        <v>550</v>
      </c>
      <c r="AQ553">
        <v>44</v>
      </c>
      <c r="AU553">
        <v>550</v>
      </c>
      <c r="AV553">
        <v>-168</v>
      </c>
    </row>
    <row r="554" spans="2:48" x14ac:dyDescent="0.25">
      <c r="B554">
        <v>551</v>
      </c>
      <c r="C554">
        <v>46</v>
      </c>
      <c r="G554">
        <v>551</v>
      </c>
      <c r="H554">
        <v>84</v>
      </c>
      <c r="L554">
        <v>551</v>
      </c>
      <c r="M554">
        <v>-74</v>
      </c>
      <c r="Q554">
        <v>551</v>
      </c>
      <c r="R554">
        <v>-52</v>
      </c>
      <c r="V554">
        <v>551</v>
      </c>
      <c r="W554">
        <v>202</v>
      </c>
      <c r="AA554">
        <v>551</v>
      </c>
      <c r="AB554">
        <v>54</v>
      </c>
      <c r="AF554">
        <v>551</v>
      </c>
      <c r="AG554">
        <v>30</v>
      </c>
      <c r="AK554">
        <v>551</v>
      </c>
      <c r="AL554">
        <v>-14</v>
      </c>
      <c r="AP554">
        <v>551</v>
      </c>
      <c r="AQ554">
        <v>152</v>
      </c>
      <c r="AU554">
        <v>551</v>
      </c>
      <c r="AV554">
        <v>-4</v>
      </c>
    </row>
    <row r="555" spans="2:48" x14ac:dyDescent="0.25">
      <c r="B555">
        <v>552</v>
      </c>
      <c r="C555">
        <v>-126</v>
      </c>
      <c r="G555">
        <v>552</v>
      </c>
      <c r="H555">
        <v>2</v>
      </c>
      <c r="L555">
        <v>552</v>
      </c>
      <c r="M555">
        <v>-164</v>
      </c>
      <c r="Q555">
        <v>552</v>
      </c>
      <c r="R555">
        <v>56</v>
      </c>
      <c r="V555">
        <v>552</v>
      </c>
      <c r="W555">
        <v>-32</v>
      </c>
      <c r="AA555">
        <v>552</v>
      </c>
      <c r="AB555">
        <v>-18</v>
      </c>
      <c r="AF555">
        <v>552</v>
      </c>
      <c r="AG555">
        <v>110</v>
      </c>
      <c r="AK555">
        <v>552</v>
      </c>
      <c r="AL555">
        <v>-92</v>
      </c>
      <c r="AP555">
        <v>552</v>
      </c>
      <c r="AQ555">
        <v>144</v>
      </c>
      <c r="AU555">
        <v>552</v>
      </c>
      <c r="AV555">
        <v>32</v>
      </c>
    </row>
    <row r="556" spans="2:48" x14ac:dyDescent="0.25">
      <c r="B556">
        <v>553</v>
      </c>
      <c r="C556">
        <v>120</v>
      </c>
      <c r="G556">
        <v>553</v>
      </c>
      <c r="H556">
        <v>-58</v>
      </c>
      <c r="L556">
        <v>553</v>
      </c>
      <c r="M556">
        <v>-86</v>
      </c>
      <c r="Q556">
        <v>553</v>
      </c>
      <c r="R556">
        <v>-2</v>
      </c>
      <c r="V556">
        <v>553</v>
      </c>
      <c r="W556">
        <v>72</v>
      </c>
      <c r="AA556">
        <v>553</v>
      </c>
      <c r="AB556">
        <v>186</v>
      </c>
      <c r="AF556">
        <v>553</v>
      </c>
      <c r="AG556">
        <v>-16</v>
      </c>
      <c r="AK556">
        <v>553</v>
      </c>
      <c r="AL556">
        <v>16</v>
      </c>
      <c r="AP556">
        <v>553</v>
      </c>
      <c r="AQ556">
        <v>-4</v>
      </c>
      <c r="AU556">
        <v>553</v>
      </c>
      <c r="AV556">
        <v>178</v>
      </c>
    </row>
    <row r="557" spans="2:48" x14ac:dyDescent="0.25">
      <c r="B557">
        <v>554</v>
      </c>
      <c r="C557">
        <v>146</v>
      </c>
      <c r="G557">
        <v>554</v>
      </c>
      <c r="H557">
        <v>46</v>
      </c>
      <c r="L557">
        <v>554</v>
      </c>
      <c r="M557">
        <v>18</v>
      </c>
      <c r="Q557">
        <v>554</v>
      </c>
      <c r="R557">
        <v>-2</v>
      </c>
      <c r="V557">
        <v>554</v>
      </c>
      <c r="W557">
        <v>132</v>
      </c>
      <c r="AA557">
        <v>554</v>
      </c>
      <c r="AB557">
        <v>42</v>
      </c>
      <c r="AF557">
        <v>554</v>
      </c>
      <c r="AG557">
        <v>160</v>
      </c>
      <c r="AK557">
        <v>554</v>
      </c>
      <c r="AL557">
        <v>52</v>
      </c>
      <c r="AP557">
        <v>554</v>
      </c>
      <c r="AQ557">
        <v>-8</v>
      </c>
      <c r="AU557">
        <v>554</v>
      </c>
      <c r="AV557">
        <v>-2</v>
      </c>
    </row>
    <row r="558" spans="2:48" x14ac:dyDescent="0.25">
      <c r="B558">
        <v>555</v>
      </c>
      <c r="C558">
        <v>98</v>
      </c>
      <c r="G558">
        <v>555</v>
      </c>
      <c r="H558">
        <v>-168</v>
      </c>
      <c r="L558">
        <v>555</v>
      </c>
      <c r="M558">
        <v>-38</v>
      </c>
      <c r="Q558">
        <v>555</v>
      </c>
      <c r="R558">
        <v>106</v>
      </c>
      <c r="V558">
        <v>555</v>
      </c>
      <c r="W558">
        <v>74</v>
      </c>
      <c r="AA558">
        <v>555</v>
      </c>
      <c r="AB558">
        <v>16</v>
      </c>
      <c r="AF558">
        <v>555</v>
      </c>
      <c r="AG558">
        <v>-136</v>
      </c>
      <c r="AK558">
        <v>555</v>
      </c>
      <c r="AL558">
        <v>40</v>
      </c>
      <c r="AP558">
        <v>555</v>
      </c>
      <c r="AQ558">
        <v>-18</v>
      </c>
      <c r="AU558">
        <v>555</v>
      </c>
      <c r="AV558">
        <v>-28</v>
      </c>
    </row>
    <row r="559" spans="2:48" x14ac:dyDescent="0.25">
      <c r="B559">
        <v>556</v>
      </c>
      <c r="C559">
        <v>36</v>
      </c>
      <c r="G559">
        <v>556</v>
      </c>
      <c r="H559">
        <v>42</v>
      </c>
      <c r="L559">
        <v>556</v>
      </c>
      <c r="M559">
        <v>-122</v>
      </c>
      <c r="Q559">
        <v>556</v>
      </c>
      <c r="R559">
        <v>42</v>
      </c>
      <c r="V559">
        <v>556</v>
      </c>
      <c r="W559">
        <v>-150</v>
      </c>
      <c r="AA559">
        <v>556</v>
      </c>
      <c r="AB559">
        <v>-182</v>
      </c>
      <c r="AF559">
        <v>556</v>
      </c>
      <c r="AG559">
        <v>58</v>
      </c>
      <c r="AK559">
        <v>556</v>
      </c>
      <c r="AL559">
        <v>-264</v>
      </c>
      <c r="AP559">
        <v>556</v>
      </c>
      <c r="AQ559">
        <v>-78</v>
      </c>
      <c r="AU559">
        <v>556</v>
      </c>
      <c r="AV559">
        <v>214</v>
      </c>
    </row>
    <row r="560" spans="2:48" x14ac:dyDescent="0.25">
      <c r="B560">
        <v>557</v>
      </c>
      <c r="C560">
        <v>-4</v>
      </c>
      <c r="G560">
        <v>557</v>
      </c>
      <c r="H560">
        <v>72</v>
      </c>
      <c r="L560">
        <v>557</v>
      </c>
      <c r="M560">
        <v>-144</v>
      </c>
      <c r="Q560">
        <v>557</v>
      </c>
      <c r="R560">
        <v>22</v>
      </c>
      <c r="V560">
        <v>557</v>
      </c>
      <c r="W560">
        <v>-72</v>
      </c>
      <c r="AA560">
        <v>557</v>
      </c>
      <c r="AB560">
        <v>-178</v>
      </c>
      <c r="AF560">
        <v>557</v>
      </c>
      <c r="AG560">
        <v>222</v>
      </c>
      <c r="AK560">
        <v>557</v>
      </c>
      <c r="AL560">
        <v>46</v>
      </c>
      <c r="AP560">
        <v>557</v>
      </c>
      <c r="AQ560">
        <v>-20</v>
      </c>
      <c r="AU560">
        <v>557</v>
      </c>
      <c r="AV560">
        <v>-54</v>
      </c>
    </row>
    <row r="561" spans="2:48" x14ac:dyDescent="0.25">
      <c r="B561">
        <v>558</v>
      </c>
      <c r="C561">
        <v>154</v>
      </c>
      <c r="G561">
        <v>558</v>
      </c>
      <c r="H561">
        <v>-194</v>
      </c>
      <c r="L561">
        <v>558</v>
      </c>
      <c r="M561">
        <v>112</v>
      </c>
      <c r="Q561">
        <v>558</v>
      </c>
      <c r="R561">
        <v>-78</v>
      </c>
      <c r="V561">
        <v>558</v>
      </c>
      <c r="W561">
        <v>-10</v>
      </c>
      <c r="AA561">
        <v>558</v>
      </c>
      <c r="AB561">
        <v>-88</v>
      </c>
      <c r="AF561">
        <v>558</v>
      </c>
      <c r="AG561">
        <v>34</v>
      </c>
      <c r="AK561">
        <v>558</v>
      </c>
      <c r="AL561">
        <v>-26</v>
      </c>
      <c r="AP561">
        <v>558</v>
      </c>
      <c r="AQ561">
        <v>-92</v>
      </c>
      <c r="AU561">
        <v>558</v>
      </c>
      <c r="AV561">
        <v>32</v>
      </c>
    </row>
    <row r="562" spans="2:48" x14ac:dyDescent="0.25">
      <c r="B562">
        <v>559</v>
      </c>
      <c r="C562">
        <v>166</v>
      </c>
      <c r="G562">
        <v>559</v>
      </c>
      <c r="H562">
        <v>-182</v>
      </c>
      <c r="L562">
        <v>559</v>
      </c>
      <c r="M562">
        <v>60</v>
      </c>
      <c r="Q562">
        <v>559</v>
      </c>
      <c r="R562">
        <v>192</v>
      </c>
      <c r="V562">
        <v>559</v>
      </c>
      <c r="W562">
        <v>-2</v>
      </c>
      <c r="AA562">
        <v>559</v>
      </c>
      <c r="AB562">
        <v>-20</v>
      </c>
      <c r="AF562">
        <v>559</v>
      </c>
      <c r="AG562">
        <v>-32</v>
      </c>
      <c r="AK562">
        <v>559</v>
      </c>
      <c r="AL562">
        <v>14</v>
      </c>
      <c r="AP562">
        <v>559</v>
      </c>
      <c r="AQ562">
        <v>-64</v>
      </c>
      <c r="AU562">
        <v>559</v>
      </c>
      <c r="AV562">
        <v>130</v>
      </c>
    </row>
    <row r="563" spans="2:48" x14ac:dyDescent="0.25">
      <c r="B563">
        <v>560</v>
      </c>
      <c r="C563">
        <v>6</v>
      </c>
      <c r="G563">
        <v>560</v>
      </c>
      <c r="H563">
        <v>-228</v>
      </c>
      <c r="L563">
        <v>560</v>
      </c>
      <c r="M563">
        <v>212</v>
      </c>
      <c r="Q563">
        <v>560</v>
      </c>
      <c r="R563">
        <v>-82</v>
      </c>
      <c r="V563">
        <v>560</v>
      </c>
      <c r="W563">
        <v>234</v>
      </c>
      <c r="AA563">
        <v>560</v>
      </c>
      <c r="AB563">
        <v>8</v>
      </c>
      <c r="AF563">
        <v>560</v>
      </c>
      <c r="AG563">
        <v>110</v>
      </c>
      <c r="AK563">
        <v>560</v>
      </c>
      <c r="AL563">
        <v>-20</v>
      </c>
      <c r="AP563">
        <v>560</v>
      </c>
      <c r="AQ563">
        <v>198</v>
      </c>
      <c r="AU563">
        <v>560</v>
      </c>
      <c r="AV563">
        <v>16</v>
      </c>
    </row>
    <row r="564" spans="2:48" x14ac:dyDescent="0.25">
      <c r="B564">
        <v>561</v>
      </c>
      <c r="C564">
        <v>-134</v>
      </c>
      <c r="G564">
        <v>561</v>
      </c>
      <c r="H564">
        <v>106</v>
      </c>
      <c r="L564">
        <v>561</v>
      </c>
      <c r="M564">
        <v>112</v>
      </c>
      <c r="Q564">
        <v>561</v>
      </c>
      <c r="R564">
        <v>-28</v>
      </c>
      <c r="V564">
        <v>561</v>
      </c>
      <c r="W564">
        <v>-98</v>
      </c>
      <c r="AA564">
        <v>561</v>
      </c>
      <c r="AB564">
        <v>290</v>
      </c>
      <c r="AF564">
        <v>561</v>
      </c>
      <c r="AG564">
        <v>-54</v>
      </c>
      <c r="AK564">
        <v>561</v>
      </c>
      <c r="AL564">
        <v>-150</v>
      </c>
      <c r="AP564">
        <v>561</v>
      </c>
      <c r="AQ564">
        <v>102</v>
      </c>
      <c r="AU564">
        <v>561</v>
      </c>
      <c r="AV564">
        <v>-10</v>
      </c>
    </row>
    <row r="565" spans="2:48" x14ac:dyDescent="0.25">
      <c r="B565">
        <v>562</v>
      </c>
      <c r="C565">
        <v>-4</v>
      </c>
      <c r="G565">
        <v>562</v>
      </c>
      <c r="H565">
        <v>238</v>
      </c>
      <c r="L565">
        <v>562</v>
      </c>
      <c r="M565">
        <v>166</v>
      </c>
      <c r="Q565">
        <v>562</v>
      </c>
      <c r="R565">
        <v>54</v>
      </c>
      <c r="V565">
        <v>562</v>
      </c>
      <c r="W565">
        <v>32</v>
      </c>
      <c r="AA565">
        <v>562</v>
      </c>
      <c r="AB565">
        <v>-178</v>
      </c>
      <c r="AF565">
        <v>562</v>
      </c>
      <c r="AG565">
        <v>158</v>
      </c>
      <c r="AK565">
        <v>562</v>
      </c>
      <c r="AL565">
        <v>86</v>
      </c>
      <c r="AP565">
        <v>562</v>
      </c>
      <c r="AQ565">
        <v>-80</v>
      </c>
      <c r="AU565">
        <v>562</v>
      </c>
      <c r="AV565">
        <v>2</v>
      </c>
    </row>
    <row r="566" spans="2:48" x14ac:dyDescent="0.25">
      <c r="B566">
        <v>563</v>
      </c>
      <c r="C566">
        <v>-98</v>
      </c>
      <c r="G566">
        <v>563</v>
      </c>
      <c r="H566">
        <v>132</v>
      </c>
      <c r="L566">
        <v>563</v>
      </c>
      <c r="M566">
        <v>-22</v>
      </c>
      <c r="Q566">
        <v>563</v>
      </c>
      <c r="R566">
        <v>18</v>
      </c>
      <c r="V566">
        <v>563</v>
      </c>
      <c r="W566">
        <v>8</v>
      </c>
      <c r="AA566">
        <v>563</v>
      </c>
      <c r="AB566">
        <v>180</v>
      </c>
      <c r="AF566">
        <v>563</v>
      </c>
      <c r="AG566">
        <v>-20</v>
      </c>
      <c r="AK566">
        <v>563</v>
      </c>
      <c r="AL566">
        <v>-2</v>
      </c>
      <c r="AP566">
        <v>563</v>
      </c>
      <c r="AQ566">
        <v>-64</v>
      </c>
      <c r="AU566">
        <v>563</v>
      </c>
      <c r="AV566">
        <v>100</v>
      </c>
    </row>
    <row r="567" spans="2:48" x14ac:dyDescent="0.25">
      <c r="B567">
        <v>564</v>
      </c>
      <c r="C567">
        <v>40</v>
      </c>
      <c r="G567">
        <v>564</v>
      </c>
      <c r="H567">
        <v>52</v>
      </c>
      <c r="L567">
        <v>564</v>
      </c>
      <c r="M567">
        <v>12</v>
      </c>
      <c r="Q567">
        <v>564</v>
      </c>
      <c r="R567">
        <v>-22</v>
      </c>
      <c r="V567">
        <v>564</v>
      </c>
      <c r="W567">
        <v>-114</v>
      </c>
      <c r="AA567">
        <v>564</v>
      </c>
      <c r="AB567">
        <v>-4</v>
      </c>
      <c r="AF567">
        <v>564</v>
      </c>
      <c r="AG567">
        <v>20</v>
      </c>
      <c r="AK567">
        <v>564</v>
      </c>
      <c r="AL567">
        <v>40</v>
      </c>
      <c r="AP567">
        <v>564</v>
      </c>
      <c r="AQ567">
        <v>-142</v>
      </c>
      <c r="AU567">
        <v>564</v>
      </c>
      <c r="AV567">
        <v>0</v>
      </c>
    </row>
    <row r="568" spans="2:48" x14ac:dyDescent="0.25">
      <c r="B568">
        <v>565</v>
      </c>
      <c r="C568">
        <v>-162</v>
      </c>
      <c r="G568">
        <v>565</v>
      </c>
      <c r="H568">
        <v>8</v>
      </c>
      <c r="L568">
        <v>565</v>
      </c>
      <c r="M568">
        <v>-88</v>
      </c>
      <c r="Q568">
        <v>565</v>
      </c>
      <c r="R568">
        <v>46</v>
      </c>
      <c r="V568">
        <v>565</v>
      </c>
      <c r="W568">
        <v>12</v>
      </c>
      <c r="AA568">
        <v>565</v>
      </c>
      <c r="AB568">
        <v>-46</v>
      </c>
      <c r="AF568">
        <v>565</v>
      </c>
      <c r="AG568">
        <v>4</v>
      </c>
      <c r="AK568">
        <v>565</v>
      </c>
      <c r="AL568">
        <v>-126</v>
      </c>
      <c r="AP568">
        <v>565</v>
      </c>
      <c r="AQ568">
        <v>98</v>
      </c>
      <c r="AU568">
        <v>565</v>
      </c>
      <c r="AV568">
        <v>110</v>
      </c>
    </row>
    <row r="569" spans="2:48" x14ac:dyDescent="0.25">
      <c r="B569">
        <v>566</v>
      </c>
      <c r="C569">
        <v>142</v>
      </c>
      <c r="G569">
        <v>566</v>
      </c>
      <c r="H569">
        <v>-88</v>
      </c>
      <c r="L569">
        <v>566</v>
      </c>
      <c r="M569">
        <v>106</v>
      </c>
      <c r="Q569">
        <v>566</v>
      </c>
      <c r="R569">
        <v>-22</v>
      </c>
      <c r="V569">
        <v>566</v>
      </c>
      <c r="W569">
        <v>-4</v>
      </c>
      <c r="AA569">
        <v>566</v>
      </c>
      <c r="AB569">
        <v>-124</v>
      </c>
      <c r="AF569">
        <v>566</v>
      </c>
      <c r="AG569">
        <v>-44</v>
      </c>
      <c r="AK569">
        <v>566</v>
      </c>
      <c r="AL569">
        <v>-30</v>
      </c>
      <c r="AP569">
        <v>566</v>
      </c>
      <c r="AQ569">
        <v>0</v>
      </c>
      <c r="AU569">
        <v>566</v>
      </c>
      <c r="AV569">
        <v>-148</v>
      </c>
    </row>
    <row r="570" spans="2:48" x14ac:dyDescent="0.25">
      <c r="B570">
        <v>567</v>
      </c>
      <c r="C570">
        <v>64</v>
      </c>
      <c r="G570">
        <v>567</v>
      </c>
      <c r="H570">
        <v>-20</v>
      </c>
      <c r="L570">
        <v>567</v>
      </c>
      <c r="M570">
        <v>-18</v>
      </c>
      <c r="Q570">
        <v>567</v>
      </c>
      <c r="R570">
        <v>16</v>
      </c>
      <c r="V570">
        <v>567</v>
      </c>
      <c r="W570">
        <v>-212</v>
      </c>
      <c r="AA570">
        <v>567</v>
      </c>
      <c r="AB570">
        <v>76</v>
      </c>
      <c r="AF570">
        <v>567</v>
      </c>
      <c r="AG570">
        <v>8</v>
      </c>
      <c r="AK570">
        <v>567</v>
      </c>
      <c r="AL570">
        <v>26</v>
      </c>
      <c r="AP570">
        <v>567</v>
      </c>
      <c r="AQ570">
        <v>64</v>
      </c>
      <c r="AU570">
        <v>567</v>
      </c>
      <c r="AV570">
        <v>-48</v>
      </c>
    </row>
    <row r="571" spans="2:48" x14ac:dyDescent="0.25">
      <c r="B571">
        <v>568</v>
      </c>
      <c r="C571">
        <v>-124</v>
      </c>
      <c r="G571">
        <v>568</v>
      </c>
      <c r="H571">
        <v>46</v>
      </c>
      <c r="L571">
        <v>568</v>
      </c>
      <c r="M571">
        <v>72</v>
      </c>
      <c r="Q571">
        <v>568</v>
      </c>
      <c r="R571">
        <v>94</v>
      </c>
      <c r="V571">
        <v>568</v>
      </c>
      <c r="W571">
        <v>50</v>
      </c>
      <c r="AA571">
        <v>568</v>
      </c>
      <c r="AB571">
        <v>-12</v>
      </c>
      <c r="AF571">
        <v>568</v>
      </c>
      <c r="AG571">
        <v>-36</v>
      </c>
      <c r="AK571">
        <v>568</v>
      </c>
      <c r="AL571">
        <v>66</v>
      </c>
      <c r="AP571">
        <v>568</v>
      </c>
      <c r="AQ571">
        <v>-24</v>
      </c>
      <c r="AU571">
        <v>568</v>
      </c>
      <c r="AV571">
        <v>108</v>
      </c>
    </row>
    <row r="572" spans="2:48" x14ac:dyDescent="0.25">
      <c r="B572">
        <v>569</v>
      </c>
      <c r="C572">
        <v>124</v>
      </c>
      <c r="G572">
        <v>569</v>
      </c>
      <c r="H572">
        <v>22</v>
      </c>
      <c r="L572">
        <v>569</v>
      </c>
      <c r="M572">
        <v>16</v>
      </c>
      <c r="Q572">
        <v>569</v>
      </c>
      <c r="R572">
        <v>-60</v>
      </c>
      <c r="V572">
        <v>569</v>
      </c>
      <c r="W572">
        <v>80</v>
      </c>
      <c r="AA572">
        <v>569</v>
      </c>
      <c r="AB572">
        <v>-116</v>
      </c>
      <c r="AF572">
        <v>569</v>
      </c>
      <c r="AG572">
        <v>60</v>
      </c>
      <c r="AK572">
        <v>569</v>
      </c>
      <c r="AL572">
        <v>-42</v>
      </c>
      <c r="AP572">
        <v>569</v>
      </c>
      <c r="AQ572">
        <v>-28</v>
      </c>
      <c r="AU572">
        <v>569</v>
      </c>
      <c r="AV572">
        <v>176</v>
      </c>
    </row>
    <row r="573" spans="2:48" x14ac:dyDescent="0.25">
      <c r="B573">
        <v>570</v>
      </c>
      <c r="C573">
        <v>92</v>
      </c>
      <c r="G573">
        <v>570</v>
      </c>
      <c r="H573">
        <v>-106</v>
      </c>
      <c r="L573">
        <v>570</v>
      </c>
      <c r="M573">
        <v>6</v>
      </c>
      <c r="Q573">
        <v>570</v>
      </c>
      <c r="R573">
        <v>-28</v>
      </c>
      <c r="V573">
        <v>570</v>
      </c>
      <c r="W573">
        <v>-18</v>
      </c>
      <c r="AA573">
        <v>570</v>
      </c>
      <c r="AB573">
        <v>-116</v>
      </c>
      <c r="AF573">
        <v>570</v>
      </c>
      <c r="AG573">
        <v>-44</v>
      </c>
      <c r="AK573">
        <v>570</v>
      </c>
      <c r="AL573">
        <v>96</v>
      </c>
      <c r="AP573">
        <v>570</v>
      </c>
      <c r="AQ573">
        <v>-130</v>
      </c>
      <c r="AU573">
        <v>570</v>
      </c>
      <c r="AV573">
        <v>-180</v>
      </c>
    </row>
    <row r="574" spans="2:48" x14ac:dyDescent="0.25">
      <c r="B574">
        <v>571</v>
      </c>
      <c r="C574">
        <v>34</v>
      </c>
      <c r="G574">
        <v>571</v>
      </c>
      <c r="H574">
        <v>-40</v>
      </c>
      <c r="L574">
        <v>571</v>
      </c>
      <c r="M574">
        <v>-48</v>
      </c>
      <c r="Q574">
        <v>571</v>
      </c>
      <c r="R574">
        <v>-192</v>
      </c>
      <c r="V574">
        <v>571</v>
      </c>
      <c r="W574">
        <v>38</v>
      </c>
      <c r="AA574">
        <v>571</v>
      </c>
      <c r="AB574">
        <v>26</v>
      </c>
      <c r="AF574">
        <v>571</v>
      </c>
      <c r="AG574">
        <v>-36</v>
      </c>
      <c r="AK574">
        <v>571</v>
      </c>
      <c r="AL574">
        <v>-74</v>
      </c>
      <c r="AP574">
        <v>571</v>
      </c>
      <c r="AQ574">
        <v>-20</v>
      </c>
      <c r="AU574">
        <v>571</v>
      </c>
      <c r="AV574">
        <v>-64</v>
      </c>
    </row>
    <row r="575" spans="2:48" x14ac:dyDescent="0.25">
      <c r="B575">
        <v>572</v>
      </c>
      <c r="C575">
        <v>-4</v>
      </c>
      <c r="G575">
        <v>572</v>
      </c>
      <c r="H575">
        <v>38</v>
      </c>
      <c r="L575">
        <v>572</v>
      </c>
      <c r="M575">
        <v>170</v>
      </c>
      <c r="Q575">
        <v>572</v>
      </c>
      <c r="R575">
        <v>98</v>
      </c>
      <c r="V575">
        <v>572</v>
      </c>
      <c r="W575">
        <v>130</v>
      </c>
      <c r="AA575">
        <v>572</v>
      </c>
      <c r="AB575">
        <v>40</v>
      </c>
      <c r="AF575">
        <v>572</v>
      </c>
      <c r="AG575">
        <v>60</v>
      </c>
      <c r="AK575">
        <v>572</v>
      </c>
      <c r="AL575">
        <v>46</v>
      </c>
      <c r="AP575">
        <v>572</v>
      </c>
      <c r="AQ575">
        <v>8</v>
      </c>
      <c r="AU575">
        <v>572</v>
      </c>
      <c r="AV575">
        <v>114</v>
      </c>
    </row>
    <row r="576" spans="2:48" x14ac:dyDescent="0.25">
      <c r="B576">
        <v>573</v>
      </c>
      <c r="C576">
        <v>-68</v>
      </c>
      <c r="G576">
        <v>573</v>
      </c>
      <c r="H576">
        <v>-114</v>
      </c>
      <c r="L576">
        <v>573</v>
      </c>
      <c r="M576">
        <v>116</v>
      </c>
      <c r="Q576">
        <v>573</v>
      </c>
      <c r="R576">
        <v>-162</v>
      </c>
      <c r="V576">
        <v>573</v>
      </c>
      <c r="W576">
        <v>-214</v>
      </c>
      <c r="AA576">
        <v>573</v>
      </c>
      <c r="AB576">
        <v>56</v>
      </c>
      <c r="AF576">
        <v>573</v>
      </c>
      <c r="AG576">
        <v>246</v>
      </c>
      <c r="AK576">
        <v>573</v>
      </c>
      <c r="AL576">
        <v>-28</v>
      </c>
      <c r="AP576">
        <v>573</v>
      </c>
      <c r="AQ576">
        <v>46</v>
      </c>
      <c r="AU576">
        <v>573</v>
      </c>
      <c r="AV576">
        <v>50</v>
      </c>
    </row>
    <row r="577" spans="2:48" x14ac:dyDescent="0.25">
      <c r="B577">
        <v>574</v>
      </c>
      <c r="C577">
        <v>142</v>
      </c>
      <c r="G577">
        <v>574</v>
      </c>
      <c r="H577">
        <v>2</v>
      </c>
      <c r="L577">
        <v>574</v>
      </c>
      <c r="M577">
        <v>124</v>
      </c>
      <c r="Q577">
        <v>574</v>
      </c>
      <c r="R577">
        <v>-168</v>
      </c>
      <c r="V577">
        <v>574</v>
      </c>
      <c r="W577">
        <v>216</v>
      </c>
      <c r="AA577">
        <v>574</v>
      </c>
      <c r="AB577">
        <v>56</v>
      </c>
      <c r="AF577">
        <v>574</v>
      </c>
      <c r="AG577">
        <v>84</v>
      </c>
      <c r="AK577">
        <v>574</v>
      </c>
      <c r="AL577">
        <v>14</v>
      </c>
      <c r="AP577">
        <v>574</v>
      </c>
      <c r="AQ577">
        <v>-200</v>
      </c>
      <c r="AU577">
        <v>574</v>
      </c>
      <c r="AV577">
        <v>-144</v>
      </c>
    </row>
    <row r="578" spans="2:48" x14ac:dyDescent="0.25">
      <c r="B578">
        <v>575</v>
      </c>
      <c r="C578">
        <v>-8</v>
      </c>
      <c r="G578">
        <v>575</v>
      </c>
      <c r="H578">
        <v>40</v>
      </c>
      <c r="L578">
        <v>575</v>
      </c>
      <c r="M578">
        <v>2</v>
      </c>
      <c r="Q578">
        <v>575</v>
      </c>
      <c r="R578">
        <v>222</v>
      </c>
      <c r="V578">
        <v>575</v>
      </c>
      <c r="W578">
        <v>-76</v>
      </c>
      <c r="AA578">
        <v>575</v>
      </c>
      <c r="AB578">
        <v>102</v>
      </c>
      <c r="AF578">
        <v>575</v>
      </c>
      <c r="AG578">
        <v>46</v>
      </c>
      <c r="AK578">
        <v>575</v>
      </c>
      <c r="AL578">
        <v>-38</v>
      </c>
      <c r="AP578">
        <v>575</v>
      </c>
      <c r="AQ578">
        <v>38</v>
      </c>
      <c r="AU578">
        <v>575</v>
      </c>
      <c r="AV578">
        <v>222</v>
      </c>
    </row>
    <row r="579" spans="2:48" x14ac:dyDescent="0.25">
      <c r="B579">
        <v>576</v>
      </c>
      <c r="C579">
        <v>-70</v>
      </c>
      <c r="G579">
        <v>576</v>
      </c>
      <c r="H579">
        <v>38</v>
      </c>
      <c r="L579">
        <v>576</v>
      </c>
      <c r="M579">
        <v>18</v>
      </c>
      <c r="Q579">
        <v>576</v>
      </c>
      <c r="R579">
        <v>118</v>
      </c>
      <c r="V579">
        <v>576</v>
      </c>
      <c r="W579">
        <v>-58</v>
      </c>
      <c r="AA579">
        <v>576</v>
      </c>
      <c r="AB579">
        <v>12</v>
      </c>
      <c r="AF579">
        <v>576</v>
      </c>
      <c r="AG579">
        <v>76</v>
      </c>
      <c r="AK579">
        <v>576</v>
      </c>
      <c r="AL579">
        <v>40</v>
      </c>
      <c r="AP579">
        <v>576</v>
      </c>
      <c r="AQ579">
        <v>-28</v>
      </c>
      <c r="AU579">
        <v>576</v>
      </c>
      <c r="AV579">
        <v>-76</v>
      </c>
    </row>
    <row r="580" spans="2:48" x14ac:dyDescent="0.25">
      <c r="B580">
        <v>577</v>
      </c>
      <c r="C580">
        <v>-34</v>
      </c>
      <c r="G580">
        <v>577</v>
      </c>
      <c r="H580">
        <v>-40</v>
      </c>
      <c r="L580">
        <v>577</v>
      </c>
      <c r="M580">
        <v>-118</v>
      </c>
      <c r="Q580">
        <v>577</v>
      </c>
      <c r="R580">
        <v>-116</v>
      </c>
      <c r="V580">
        <v>577</v>
      </c>
      <c r="W580">
        <v>-252</v>
      </c>
      <c r="AA580">
        <v>577</v>
      </c>
      <c r="AB580">
        <v>214</v>
      </c>
      <c r="AF580">
        <v>577</v>
      </c>
      <c r="AG580">
        <v>158</v>
      </c>
      <c r="AK580">
        <v>577</v>
      </c>
      <c r="AL580">
        <v>-46</v>
      </c>
      <c r="AP580">
        <v>577</v>
      </c>
      <c r="AQ580">
        <v>72</v>
      </c>
      <c r="AU580">
        <v>577</v>
      </c>
      <c r="AV580">
        <v>158</v>
      </c>
    </row>
    <row r="581" spans="2:48" x14ac:dyDescent="0.25">
      <c r="B581">
        <v>578</v>
      </c>
      <c r="C581">
        <v>-2</v>
      </c>
      <c r="G581">
        <v>578</v>
      </c>
      <c r="H581">
        <v>-220</v>
      </c>
      <c r="L581">
        <v>578</v>
      </c>
      <c r="M581">
        <v>4</v>
      </c>
      <c r="Q581">
        <v>578</v>
      </c>
      <c r="R581">
        <v>82</v>
      </c>
      <c r="V581">
        <v>578</v>
      </c>
      <c r="W581">
        <v>2</v>
      </c>
      <c r="AA581">
        <v>578</v>
      </c>
      <c r="AB581">
        <v>78</v>
      </c>
      <c r="AF581">
        <v>578</v>
      </c>
      <c r="AG581">
        <v>32</v>
      </c>
      <c r="AK581">
        <v>578</v>
      </c>
      <c r="AL581">
        <v>-32</v>
      </c>
      <c r="AP581">
        <v>578</v>
      </c>
      <c r="AQ581">
        <v>-24</v>
      </c>
      <c r="AU581">
        <v>578</v>
      </c>
      <c r="AV581">
        <v>44</v>
      </c>
    </row>
    <row r="582" spans="2:48" x14ac:dyDescent="0.25">
      <c r="B582">
        <v>579</v>
      </c>
      <c r="C582">
        <v>-22</v>
      </c>
      <c r="G582">
        <v>579</v>
      </c>
      <c r="H582">
        <v>200</v>
      </c>
      <c r="L582">
        <v>579</v>
      </c>
      <c r="M582">
        <v>-84</v>
      </c>
      <c r="Q582">
        <v>579</v>
      </c>
      <c r="R582">
        <v>148</v>
      </c>
      <c r="V582">
        <v>579</v>
      </c>
      <c r="W582">
        <v>10</v>
      </c>
      <c r="AA582">
        <v>579</v>
      </c>
      <c r="AB582">
        <v>190</v>
      </c>
      <c r="AF582">
        <v>579</v>
      </c>
      <c r="AG582">
        <v>-98</v>
      </c>
      <c r="AK582">
        <v>579</v>
      </c>
      <c r="AL582">
        <v>38</v>
      </c>
      <c r="AP582">
        <v>579</v>
      </c>
      <c r="AQ582">
        <v>-8</v>
      </c>
      <c r="AU582">
        <v>579</v>
      </c>
      <c r="AV582">
        <v>8</v>
      </c>
    </row>
    <row r="583" spans="2:48" x14ac:dyDescent="0.25">
      <c r="B583">
        <v>580</v>
      </c>
      <c r="C583">
        <v>-80</v>
      </c>
      <c r="G583">
        <v>580</v>
      </c>
      <c r="H583">
        <v>152</v>
      </c>
      <c r="L583">
        <v>580</v>
      </c>
      <c r="M583">
        <v>-92</v>
      </c>
      <c r="Q583">
        <v>580</v>
      </c>
      <c r="R583">
        <v>-78</v>
      </c>
      <c r="V583">
        <v>580</v>
      </c>
      <c r="W583">
        <v>148</v>
      </c>
      <c r="AA583">
        <v>580</v>
      </c>
      <c r="AB583">
        <v>22</v>
      </c>
      <c r="AF583">
        <v>580</v>
      </c>
      <c r="AG583">
        <v>48</v>
      </c>
      <c r="AK583">
        <v>580</v>
      </c>
      <c r="AL583">
        <v>48</v>
      </c>
      <c r="AP583">
        <v>580</v>
      </c>
      <c r="AQ583">
        <v>-56</v>
      </c>
      <c r="AU583">
        <v>580</v>
      </c>
      <c r="AV583">
        <v>104</v>
      </c>
    </row>
    <row r="584" spans="2:48" x14ac:dyDescent="0.25">
      <c r="B584">
        <v>581</v>
      </c>
      <c r="C584">
        <v>14</v>
      </c>
      <c r="G584">
        <v>581</v>
      </c>
      <c r="H584">
        <v>92</v>
      </c>
      <c r="L584">
        <v>581</v>
      </c>
      <c r="M584">
        <v>44</v>
      </c>
      <c r="Q584">
        <v>581</v>
      </c>
      <c r="R584">
        <v>-266</v>
      </c>
      <c r="V584">
        <v>581</v>
      </c>
      <c r="W584">
        <v>-132</v>
      </c>
      <c r="AA584">
        <v>581</v>
      </c>
      <c r="AB584">
        <v>-182</v>
      </c>
      <c r="AF584">
        <v>581</v>
      </c>
      <c r="AG584">
        <v>98</v>
      </c>
      <c r="AK584">
        <v>581</v>
      </c>
      <c r="AL584">
        <v>-146</v>
      </c>
      <c r="AP584">
        <v>581</v>
      </c>
      <c r="AQ584">
        <v>-2</v>
      </c>
      <c r="AU584">
        <v>581</v>
      </c>
      <c r="AV584">
        <v>96</v>
      </c>
    </row>
    <row r="585" spans="2:48" x14ac:dyDescent="0.25">
      <c r="B585">
        <v>582</v>
      </c>
      <c r="C585">
        <v>-26</v>
      </c>
      <c r="G585">
        <v>582</v>
      </c>
      <c r="H585">
        <v>-60</v>
      </c>
      <c r="L585">
        <v>582</v>
      </c>
      <c r="M585">
        <v>-96</v>
      </c>
      <c r="Q585">
        <v>582</v>
      </c>
      <c r="R585">
        <v>168</v>
      </c>
      <c r="V585">
        <v>582</v>
      </c>
      <c r="W585">
        <v>-68</v>
      </c>
      <c r="AA585">
        <v>582</v>
      </c>
      <c r="AB585">
        <v>-8</v>
      </c>
      <c r="AF585">
        <v>582</v>
      </c>
      <c r="AG585">
        <v>46</v>
      </c>
      <c r="AK585">
        <v>582</v>
      </c>
      <c r="AL585">
        <v>20</v>
      </c>
      <c r="AP585">
        <v>582</v>
      </c>
      <c r="AQ585">
        <v>48</v>
      </c>
      <c r="AU585">
        <v>582</v>
      </c>
      <c r="AV585">
        <v>-128</v>
      </c>
    </row>
    <row r="586" spans="2:48" x14ac:dyDescent="0.25">
      <c r="B586">
        <v>583</v>
      </c>
      <c r="C586">
        <v>-92</v>
      </c>
      <c r="G586">
        <v>583</v>
      </c>
      <c r="H586">
        <v>-84</v>
      </c>
      <c r="L586">
        <v>583</v>
      </c>
      <c r="M586">
        <v>-116</v>
      </c>
      <c r="Q586">
        <v>583</v>
      </c>
      <c r="R586">
        <v>-124</v>
      </c>
      <c r="V586">
        <v>583</v>
      </c>
      <c r="W586">
        <v>80</v>
      </c>
      <c r="AA586">
        <v>583</v>
      </c>
      <c r="AB586">
        <v>-46</v>
      </c>
      <c r="AF586">
        <v>583</v>
      </c>
      <c r="AG586">
        <v>58</v>
      </c>
      <c r="AK586">
        <v>583</v>
      </c>
      <c r="AL586">
        <v>10</v>
      </c>
      <c r="AP586">
        <v>583</v>
      </c>
      <c r="AQ586">
        <v>154</v>
      </c>
      <c r="AU586">
        <v>583</v>
      </c>
      <c r="AV586">
        <v>-98</v>
      </c>
    </row>
    <row r="587" spans="2:48" x14ac:dyDescent="0.25">
      <c r="B587">
        <v>584</v>
      </c>
      <c r="C587">
        <v>-18</v>
      </c>
      <c r="G587">
        <v>584</v>
      </c>
      <c r="H587">
        <v>-16</v>
      </c>
      <c r="L587">
        <v>584</v>
      </c>
      <c r="M587">
        <v>-28</v>
      </c>
      <c r="Q587">
        <v>584</v>
      </c>
      <c r="R587">
        <v>46</v>
      </c>
      <c r="V587">
        <v>584</v>
      </c>
      <c r="W587">
        <v>-60</v>
      </c>
      <c r="AA587">
        <v>584</v>
      </c>
      <c r="AB587">
        <v>-64</v>
      </c>
      <c r="AF587">
        <v>584</v>
      </c>
      <c r="AG587">
        <v>34</v>
      </c>
      <c r="AK587">
        <v>584</v>
      </c>
      <c r="AL587">
        <v>-90</v>
      </c>
      <c r="AP587">
        <v>584</v>
      </c>
      <c r="AQ587">
        <v>-44</v>
      </c>
      <c r="AU587">
        <v>584</v>
      </c>
      <c r="AV587">
        <v>194</v>
      </c>
    </row>
    <row r="588" spans="2:48" x14ac:dyDescent="0.25">
      <c r="B588">
        <v>585</v>
      </c>
      <c r="C588">
        <v>10</v>
      </c>
      <c r="G588">
        <v>585</v>
      </c>
      <c r="H588">
        <v>-152</v>
      </c>
      <c r="L588">
        <v>585</v>
      </c>
      <c r="M588">
        <v>-140</v>
      </c>
      <c r="Q588">
        <v>585</v>
      </c>
      <c r="R588">
        <v>-30</v>
      </c>
      <c r="V588">
        <v>585</v>
      </c>
      <c r="W588">
        <v>40</v>
      </c>
      <c r="AA588">
        <v>585</v>
      </c>
      <c r="AB588">
        <v>-80</v>
      </c>
      <c r="AF588">
        <v>585</v>
      </c>
      <c r="AG588">
        <v>58</v>
      </c>
      <c r="AK588">
        <v>585</v>
      </c>
      <c r="AL588">
        <v>-156</v>
      </c>
      <c r="AP588">
        <v>585</v>
      </c>
      <c r="AQ588">
        <v>92</v>
      </c>
      <c r="AU588">
        <v>585</v>
      </c>
      <c r="AV588">
        <v>50</v>
      </c>
    </row>
    <row r="589" spans="2:48" x14ac:dyDescent="0.25">
      <c r="B589">
        <v>586</v>
      </c>
      <c r="C589">
        <v>94</v>
      </c>
      <c r="G589">
        <v>586</v>
      </c>
      <c r="H589">
        <v>16</v>
      </c>
      <c r="L589">
        <v>586</v>
      </c>
      <c r="M589">
        <v>-188</v>
      </c>
      <c r="Q589">
        <v>586</v>
      </c>
      <c r="R589">
        <v>66</v>
      </c>
      <c r="V589">
        <v>586</v>
      </c>
      <c r="W589">
        <v>64</v>
      </c>
      <c r="AA589">
        <v>586</v>
      </c>
      <c r="AB589">
        <v>76</v>
      </c>
      <c r="AF589">
        <v>586</v>
      </c>
      <c r="AG589">
        <v>-74</v>
      </c>
      <c r="AK589">
        <v>586</v>
      </c>
      <c r="AL589">
        <v>-106</v>
      </c>
      <c r="AP589">
        <v>586</v>
      </c>
      <c r="AQ589">
        <v>-20</v>
      </c>
      <c r="AU589">
        <v>586</v>
      </c>
      <c r="AV589">
        <v>16</v>
      </c>
    </row>
    <row r="590" spans="2:48" x14ac:dyDescent="0.25">
      <c r="B590">
        <v>587</v>
      </c>
      <c r="C590">
        <v>-190</v>
      </c>
      <c r="G590">
        <v>587</v>
      </c>
      <c r="H590">
        <v>-14</v>
      </c>
      <c r="L590">
        <v>587</v>
      </c>
      <c r="M590">
        <v>24</v>
      </c>
      <c r="Q590">
        <v>587</v>
      </c>
      <c r="R590">
        <v>-76</v>
      </c>
      <c r="V590">
        <v>587</v>
      </c>
      <c r="W590">
        <v>44</v>
      </c>
      <c r="AA590">
        <v>587</v>
      </c>
      <c r="AB590">
        <v>210</v>
      </c>
      <c r="AF590">
        <v>587</v>
      </c>
      <c r="AG590">
        <v>2</v>
      </c>
      <c r="AK590">
        <v>587</v>
      </c>
      <c r="AL590">
        <v>42</v>
      </c>
      <c r="AP590">
        <v>587</v>
      </c>
      <c r="AQ590">
        <v>34</v>
      </c>
      <c r="AU590">
        <v>587</v>
      </c>
      <c r="AV590">
        <v>130</v>
      </c>
    </row>
    <row r="591" spans="2:48" x14ac:dyDescent="0.25">
      <c r="B591">
        <v>588</v>
      </c>
      <c r="C591">
        <v>158</v>
      </c>
      <c r="G591">
        <v>588</v>
      </c>
      <c r="H591">
        <v>32</v>
      </c>
      <c r="L591">
        <v>588</v>
      </c>
      <c r="M591">
        <v>44</v>
      </c>
      <c r="Q591">
        <v>588</v>
      </c>
      <c r="R591">
        <v>-118</v>
      </c>
      <c r="V591">
        <v>588</v>
      </c>
      <c r="W591">
        <v>104</v>
      </c>
      <c r="AA591">
        <v>588</v>
      </c>
      <c r="AB591">
        <v>36</v>
      </c>
      <c r="AF591">
        <v>588</v>
      </c>
      <c r="AG591">
        <v>-112</v>
      </c>
      <c r="AK591">
        <v>588</v>
      </c>
      <c r="AL591">
        <v>-4</v>
      </c>
      <c r="AP591">
        <v>588</v>
      </c>
      <c r="AQ591">
        <v>42</v>
      </c>
      <c r="AU591">
        <v>588</v>
      </c>
      <c r="AV591">
        <v>52</v>
      </c>
    </row>
    <row r="592" spans="2:48" x14ac:dyDescent="0.25">
      <c r="B592">
        <v>589</v>
      </c>
      <c r="C592">
        <v>100</v>
      </c>
      <c r="G592">
        <v>589</v>
      </c>
      <c r="H592">
        <v>12</v>
      </c>
      <c r="L592">
        <v>589</v>
      </c>
      <c r="M592">
        <v>80</v>
      </c>
      <c r="Q592">
        <v>589</v>
      </c>
      <c r="R592">
        <v>18</v>
      </c>
      <c r="V592">
        <v>589</v>
      </c>
      <c r="W592">
        <v>8</v>
      </c>
      <c r="AA592">
        <v>589</v>
      </c>
      <c r="AB592">
        <v>14</v>
      </c>
      <c r="AF592">
        <v>589</v>
      </c>
      <c r="AG592">
        <v>24</v>
      </c>
      <c r="AK592">
        <v>589</v>
      </c>
      <c r="AL592">
        <v>-138</v>
      </c>
      <c r="AP592">
        <v>589</v>
      </c>
      <c r="AQ592">
        <v>22</v>
      </c>
      <c r="AU592">
        <v>589</v>
      </c>
      <c r="AV592">
        <v>-4</v>
      </c>
    </row>
    <row r="593" spans="2:48" x14ac:dyDescent="0.25">
      <c r="B593">
        <v>590</v>
      </c>
      <c r="C593">
        <v>-4</v>
      </c>
      <c r="G593">
        <v>590</v>
      </c>
      <c r="H593">
        <v>12</v>
      </c>
      <c r="L593">
        <v>590</v>
      </c>
      <c r="M593">
        <v>40</v>
      </c>
      <c r="Q593">
        <v>590</v>
      </c>
      <c r="R593">
        <v>-2</v>
      </c>
      <c r="V593">
        <v>590</v>
      </c>
      <c r="W593">
        <v>104</v>
      </c>
      <c r="AA593">
        <v>590</v>
      </c>
      <c r="AB593">
        <v>-24</v>
      </c>
      <c r="AF593">
        <v>590</v>
      </c>
      <c r="AG593">
        <v>84</v>
      </c>
      <c r="AK593">
        <v>590</v>
      </c>
      <c r="AL593">
        <v>-122</v>
      </c>
      <c r="AP593">
        <v>590</v>
      </c>
      <c r="AQ593">
        <v>116</v>
      </c>
      <c r="AU593">
        <v>590</v>
      </c>
      <c r="AV593">
        <v>-120</v>
      </c>
    </row>
    <row r="594" spans="2:48" x14ac:dyDescent="0.25">
      <c r="B594">
        <v>591</v>
      </c>
      <c r="C594">
        <v>94</v>
      </c>
      <c r="G594">
        <v>591</v>
      </c>
      <c r="H594">
        <v>-104</v>
      </c>
      <c r="L594">
        <v>591</v>
      </c>
      <c r="M594">
        <v>18</v>
      </c>
      <c r="Q594">
        <v>591</v>
      </c>
      <c r="R594">
        <v>32</v>
      </c>
      <c r="V594">
        <v>591</v>
      </c>
      <c r="W594">
        <v>16</v>
      </c>
      <c r="AA594">
        <v>591</v>
      </c>
      <c r="AB594">
        <v>140</v>
      </c>
      <c r="AF594">
        <v>591</v>
      </c>
      <c r="AG594">
        <v>-106</v>
      </c>
      <c r="AK594">
        <v>591</v>
      </c>
      <c r="AL594">
        <v>154</v>
      </c>
      <c r="AP594">
        <v>591</v>
      </c>
      <c r="AQ594">
        <v>-146</v>
      </c>
      <c r="AU594">
        <v>591</v>
      </c>
      <c r="AV594">
        <v>-86</v>
      </c>
    </row>
    <row r="595" spans="2:48" x14ac:dyDescent="0.25">
      <c r="B595">
        <v>592</v>
      </c>
      <c r="C595">
        <v>-48</v>
      </c>
      <c r="G595">
        <v>592</v>
      </c>
      <c r="H595">
        <v>98</v>
      </c>
      <c r="L595">
        <v>592</v>
      </c>
      <c r="M595">
        <v>226</v>
      </c>
      <c r="Q595">
        <v>592</v>
      </c>
      <c r="R595">
        <v>32</v>
      </c>
      <c r="V595">
        <v>592</v>
      </c>
      <c r="W595">
        <v>-42</v>
      </c>
      <c r="AA595">
        <v>592</v>
      </c>
      <c r="AB595">
        <v>162</v>
      </c>
      <c r="AF595">
        <v>592</v>
      </c>
      <c r="AG595">
        <v>-274</v>
      </c>
      <c r="AK595">
        <v>592</v>
      </c>
      <c r="AL595">
        <v>-36</v>
      </c>
      <c r="AP595">
        <v>592</v>
      </c>
      <c r="AQ595">
        <v>250</v>
      </c>
      <c r="AU595">
        <v>592</v>
      </c>
      <c r="AV595">
        <v>36</v>
      </c>
    </row>
    <row r="596" spans="2:48" x14ac:dyDescent="0.25">
      <c r="B596">
        <v>593</v>
      </c>
      <c r="C596">
        <v>-50</v>
      </c>
      <c r="G596">
        <v>593</v>
      </c>
      <c r="H596">
        <v>-24</v>
      </c>
      <c r="L596">
        <v>593</v>
      </c>
      <c r="M596">
        <v>138</v>
      </c>
      <c r="Q596">
        <v>593</v>
      </c>
      <c r="R596">
        <v>148</v>
      </c>
      <c r="V596">
        <v>593</v>
      </c>
      <c r="W596">
        <v>-272</v>
      </c>
      <c r="AA596">
        <v>593</v>
      </c>
      <c r="AB596">
        <v>48</v>
      </c>
      <c r="AF596">
        <v>593</v>
      </c>
      <c r="AG596">
        <v>-218</v>
      </c>
      <c r="AK596">
        <v>593</v>
      </c>
      <c r="AL596">
        <v>222</v>
      </c>
      <c r="AP596">
        <v>593</v>
      </c>
      <c r="AQ596">
        <v>-198</v>
      </c>
      <c r="AU596">
        <v>593</v>
      </c>
      <c r="AV596">
        <v>228</v>
      </c>
    </row>
    <row r="597" spans="2:48" x14ac:dyDescent="0.25">
      <c r="B597">
        <v>594</v>
      </c>
      <c r="C597">
        <v>-86</v>
      </c>
      <c r="G597">
        <v>594</v>
      </c>
      <c r="H597">
        <v>-212</v>
      </c>
      <c r="L597">
        <v>594</v>
      </c>
      <c r="M597">
        <v>50</v>
      </c>
      <c r="Q597">
        <v>594</v>
      </c>
      <c r="R597">
        <v>86</v>
      </c>
      <c r="V597">
        <v>594</v>
      </c>
      <c r="W597">
        <v>24</v>
      </c>
      <c r="AA597">
        <v>594</v>
      </c>
      <c r="AB597">
        <v>-52</v>
      </c>
      <c r="AF597">
        <v>594</v>
      </c>
      <c r="AG597">
        <v>82</v>
      </c>
      <c r="AK597">
        <v>594</v>
      </c>
      <c r="AL597">
        <v>124</v>
      </c>
      <c r="AP597">
        <v>594</v>
      </c>
      <c r="AQ597">
        <v>60</v>
      </c>
      <c r="AU597">
        <v>594</v>
      </c>
      <c r="AV597">
        <v>-74</v>
      </c>
    </row>
    <row r="598" spans="2:48" x14ac:dyDescent="0.25">
      <c r="B598">
        <v>595</v>
      </c>
      <c r="C598">
        <v>-42</v>
      </c>
      <c r="G598">
        <v>595</v>
      </c>
      <c r="H598">
        <v>-34</v>
      </c>
      <c r="L598">
        <v>595</v>
      </c>
      <c r="M598">
        <v>-14</v>
      </c>
      <c r="Q598">
        <v>595</v>
      </c>
      <c r="R598">
        <v>40</v>
      </c>
      <c r="V598">
        <v>595</v>
      </c>
      <c r="W598">
        <v>8</v>
      </c>
      <c r="AA598">
        <v>595</v>
      </c>
      <c r="AB598">
        <v>-52</v>
      </c>
      <c r="AF598">
        <v>595</v>
      </c>
      <c r="AG598">
        <v>172</v>
      </c>
      <c r="AK598">
        <v>595</v>
      </c>
      <c r="AL598">
        <v>126</v>
      </c>
      <c r="AP598">
        <v>595</v>
      </c>
      <c r="AQ598">
        <v>46</v>
      </c>
      <c r="AU598">
        <v>595</v>
      </c>
      <c r="AV598">
        <v>-24</v>
      </c>
    </row>
    <row r="599" spans="2:48" x14ac:dyDescent="0.25">
      <c r="B599">
        <v>596</v>
      </c>
      <c r="C599">
        <v>102</v>
      </c>
      <c r="G599">
        <v>596</v>
      </c>
      <c r="H599">
        <v>-36</v>
      </c>
      <c r="L599">
        <v>596</v>
      </c>
      <c r="M599">
        <v>36</v>
      </c>
      <c r="Q599">
        <v>596</v>
      </c>
      <c r="R599">
        <v>144</v>
      </c>
      <c r="V599">
        <v>596</v>
      </c>
      <c r="W599">
        <v>-38</v>
      </c>
      <c r="AA599">
        <v>596</v>
      </c>
      <c r="AB599">
        <v>-62</v>
      </c>
      <c r="AF599">
        <v>596</v>
      </c>
      <c r="AG599">
        <v>194</v>
      </c>
      <c r="AK599">
        <v>596</v>
      </c>
      <c r="AL599">
        <v>-26</v>
      </c>
      <c r="AP599">
        <v>596</v>
      </c>
      <c r="AQ599">
        <v>6</v>
      </c>
      <c r="AU599">
        <v>596</v>
      </c>
      <c r="AV599">
        <v>48</v>
      </c>
    </row>
    <row r="600" spans="2:48" x14ac:dyDescent="0.25">
      <c r="B600">
        <v>597</v>
      </c>
      <c r="C600">
        <v>-48</v>
      </c>
      <c r="G600">
        <v>597</v>
      </c>
      <c r="H600">
        <v>218</v>
      </c>
      <c r="L600">
        <v>597</v>
      </c>
      <c r="M600">
        <v>-22</v>
      </c>
      <c r="Q600">
        <v>597</v>
      </c>
      <c r="R600">
        <v>-40</v>
      </c>
      <c r="V600">
        <v>597</v>
      </c>
      <c r="W600">
        <v>34</v>
      </c>
      <c r="AA600">
        <v>597</v>
      </c>
      <c r="AB600">
        <v>12</v>
      </c>
      <c r="AF600">
        <v>597</v>
      </c>
      <c r="AG600">
        <v>22</v>
      </c>
      <c r="AK600">
        <v>597</v>
      </c>
      <c r="AL600">
        <v>104</v>
      </c>
      <c r="AP600">
        <v>597</v>
      </c>
      <c r="AQ600">
        <v>36</v>
      </c>
      <c r="AU600">
        <v>597</v>
      </c>
      <c r="AV600">
        <v>-90</v>
      </c>
    </row>
    <row r="601" spans="2:48" x14ac:dyDescent="0.25">
      <c r="B601">
        <v>598</v>
      </c>
      <c r="C601">
        <v>-78</v>
      </c>
      <c r="G601">
        <v>598</v>
      </c>
      <c r="H601">
        <v>106</v>
      </c>
      <c r="L601">
        <v>598</v>
      </c>
      <c r="M601">
        <v>-40</v>
      </c>
      <c r="Q601">
        <v>598</v>
      </c>
      <c r="R601">
        <v>-110</v>
      </c>
      <c r="V601">
        <v>598</v>
      </c>
      <c r="W601">
        <v>204</v>
      </c>
      <c r="AA601">
        <v>598</v>
      </c>
      <c r="AB601">
        <v>-148</v>
      </c>
      <c r="AF601">
        <v>598</v>
      </c>
      <c r="AG601">
        <v>-18</v>
      </c>
      <c r="AK601">
        <v>598</v>
      </c>
      <c r="AL601">
        <v>-146</v>
      </c>
      <c r="AP601">
        <v>598</v>
      </c>
      <c r="AQ601">
        <v>-4</v>
      </c>
      <c r="AU601">
        <v>598</v>
      </c>
      <c r="AV601">
        <v>-46</v>
      </c>
    </row>
    <row r="602" spans="2:48" x14ac:dyDescent="0.25">
      <c r="B602">
        <v>599</v>
      </c>
      <c r="C602">
        <v>-46</v>
      </c>
      <c r="G602">
        <v>599</v>
      </c>
      <c r="H602">
        <v>-144</v>
      </c>
      <c r="L602">
        <v>599</v>
      </c>
      <c r="M602">
        <v>-216</v>
      </c>
      <c r="Q602">
        <v>599</v>
      </c>
      <c r="R602">
        <v>18</v>
      </c>
      <c r="V602">
        <v>599</v>
      </c>
      <c r="W602">
        <v>92</v>
      </c>
      <c r="AA602">
        <v>599</v>
      </c>
      <c r="AB602">
        <v>146</v>
      </c>
      <c r="AF602">
        <v>599</v>
      </c>
      <c r="AG602">
        <v>54</v>
      </c>
      <c r="AK602">
        <v>599</v>
      </c>
      <c r="AL602">
        <v>168</v>
      </c>
      <c r="AP602">
        <v>599</v>
      </c>
      <c r="AQ602">
        <v>-2</v>
      </c>
      <c r="AU602">
        <v>599</v>
      </c>
      <c r="AV602">
        <v>26</v>
      </c>
    </row>
    <row r="603" spans="2:48" x14ac:dyDescent="0.25">
      <c r="B603">
        <v>600</v>
      </c>
      <c r="C603">
        <v>-38</v>
      </c>
      <c r="G603">
        <v>600</v>
      </c>
      <c r="H603">
        <v>12</v>
      </c>
      <c r="L603">
        <v>600</v>
      </c>
      <c r="M603">
        <v>-152</v>
      </c>
      <c r="Q603">
        <v>600</v>
      </c>
      <c r="R603">
        <v>0</v>
      </c>
      <c r="V603">
        <v>600</v>
      </c>
      <c r="W603">
        <v>-38</v>
      </c>
      <c r="AA603">
        <v>600</v>
      </c>
      <c r="AB603">
        <v>64</v>
      </c>
      <c r="AF603">
        <v>600</v>
      </c>
      <c r="AG603">
        <v>-104</v>
      </c>
      <c r="AK603">
        <v>600</v>
      </c>
      <c r="AL603">
        <v>-156</v>
      </c>
      <c r="AP603">
        <v>600</v>
      </c>
      <c r="AQ603">
        <v>-54</v>
      </c>
      <c r="AU603">
        <v>600</v>
      </c>
      <c r="AV603">
        <v>-156</v>
      </c>
    </row>
    <row r="604" spans="2:48" x14ac:dyDescent="0.25">
      <c r="B604">
        <v>601</v>
      </c>
      <c r="C604">
        <v>32</v>
      </c>
      <c r="G604">
        <v>601</v>
      </c>
      <c r="H604">
        <v>90</v>
      </c>
      <c r="L604">
        <v>601</v>
      </c>
      <c r="M604">
        <v>-82</v>
      </c>
      <c r="Q604">
        <v>601</v>
      </c>
      <c r="R604">
        <v>44</v>
      </c>
      <c r="V604">
        <v>601</v>
      </c>
      <c r="W604">
        <v>72</v>
      </c>
      <c r="AA604">
        <v>601</v>
      </c>
      <c r="AB604">
        <v>-148</v>
      </c>
      <c r="AF604">
        <v>601</v>
      </c>
      <c r="AG604">
        <v>62</v>
      </c>
      <c r="AK604">
        <v>601</v>
      </c>
      <c r="AL604">
        <v>150</v>
      </c>
      <c r="AP604">
        <v>601</v>
      </c>
      <c r="AQ604">
        <v>186</v>
      </c>
      <c r="AU604">
        <v>601</v>
      </c>
      <c r="AV604">
        <v>-14</v>
      </c>
    </row>
    <row r="605" spans="2:48" x14ac:dyDescent="0.25">
      <c r="B605">
        <v>602</v>
      </c>
      <c r="C605">
        <v>-18</v>
      </c>
      <c r="G605">
        <v>602</v>
      </c>
      <c r="H605">
        <v>-112</v>
      </c>
      <c r="L605">
        <v>602</v>
      </c>
      <c r="M605">
        <v>18</v>
      </c>
      <c r="Q605">
        <v>602</v>
      </c>
      <c r="R605">
        <v>-4</v>
      </c>
      <c r="V605">
        <v>602</v>
      </c>
      <c r="W605">
        <v>150</v>
      </c>
      <c r="AA605">
        <v>602</v>
      </c>
      <c r="AB605">
        <v>92</v>
      </c>
      <c r="AF605">
        <v>602</v>
      </c>
      <c r="AG605">
        <v>32</v>
      </c>
      <c r="AK605">
        <v>602</v>
      </c>
      <c r="AL605">
        <v>28</v>
      </c>
      <c r="AP605">
        <v>602</v>
      </c>
      <c r="AQ605">
        <v>-76</v>
      </c>
      <c r="AU605">
        <v>602</v>
      </c>
      <c r="AV605">
        <v>60</v>
      </c>
    </row>
    <row r="606" spans="2:48" x14ac:dyDescent="0.25">
      <c r="B606">
        <v>603</v>
      </c>
      <c r="C606">
        <v>-94</v>
      </c>
      <c r="G606">
        <v>603</v>
      </c>
      <c r="H606">
        <v>-18</v>
      </c>
      <c r="L606">
        <v>603</v>
      </c>
      <c r="M606">
        <v>68</v>
      </c>
      <c r="Q606">
        <v>603</v>
      </c>
      <c r="R606">
        <v>130</v>
      </c>
      <c r="V606">
        <v>603</v>
      </c>
      <c r="W606">
        <v>8</v>
      </c>
      <c r="AA606">
        <v>603</v>
      </c>
      <c r="AB606">
        <v>164</v>
      </c>
      <c r="AF606">
        <v>603</v>
      </c>
      <c r="AG606">
        <v>-84</v>
      </c>
      <c r="AK606">
        <v>603</v>
      </c>
      <c r="AL606">
        <v>-4</v>
      </c>
      <c r="AP606">
        <v>603</v>
      </c>
      <c r="AQ606">
        <v>6</v>
      </c>
      <c r="AU606">
        <v>603</v>
      </c>
      <c r="AV606">
        <v>54</v>
      </c>
    </row>
    <row r="607" spans="2:48" x14ac:dyDescent="0.25">
      <c r="B607">
        <v>604</v>
      </c>
      <c r="C607">
        <v>-164</v>
      </c>
      <c r="G607">
        <v>604</v>
      </c>
      <c r="H607">
        <v>-12</v>
      </c>
      <c r="L607">
        <v>604</v>
      </c>
      <c r="M607">
        <v>56</v>
      </c>
      <c r="Q607">
        <v>604</v>
      </c>
      <c r="R607">
        <v>-20</v>
      </c>
      <c r="V607">
        <v>604</v>
      </c>
      <c r="W607">
        <v>-62</v>
      </c>
      <c r="AA607">
        <v>604</v>
      </c>
      <c r="AB607">
        <v>12</v>
      </c>
      <c r="AF607">
        <v>604</v>
      </c>
      <c r="AG607">
        <v>-92</v>
      </c>
      <c r="AK607">
        <v>604</v>
      </c>
      <c r="AL607">
        <v>-24</v>
      </c>
      <c r="AP607">
        <v>604</v>
      </c>
      <c r="AQ607">
        <v>-236</v>
      </c>
      <c r="AU607">
        <v>604</v>
      </c>
      <c r="AV607">
        <v>-8</v>
      </c>
    </row>
    <row r="608" spans="2:48" x14ac:dyDescent="0.25">
      <c r="B608">
        <v>605</v>
      </c>
      <c r="C608">
        <v>-40</v>
      </c>
      <c r="G608">
        <v>605</v>
      </c>
      <c r="H608">
        <v>-54</v>
      </c>
      <c r="L608">
        <v>605</v>
      </c>
      <c r="M608">
        <v>-88</v>
      </c>
      <c r="Q608">
        <v>605</v>
      </c>
      <c r="R608">
        <v>-62</v>
      </c>
      <c r="V608">
        <v>605</v>
      </c>
      <c r="W608">
        <v>42</v>
      </c>
      <c r="AA608">
        <v>605</v>
      </c>
      <c r="AB608">
        <v>50</v>
      </c>
      <c r="AF608">
        <v>605</v>
      </c>
      <c r="AG608">
        <v>122</v>
      </c>
      <c r="AK608">
        <v>605</v>
      </c>
      <c r="AL608">
        <v>110</v>
      </c>
      <c r="AP608">
        <v>605</v>
      </c>
      <c r="AQ608">
        <v>68</v>
      </c>
      <c r="AU608">
        <v>605</v>
      </c>
      <c r="AV608">
        <v>76</v>
      </c>
    </row>
    <row r="609" spans="2:48" x14ac:dyDescent="0.25">
      <c r="B609">
        <v>606</v>
      </c>
      <c r="C609">
        <v>-8</v>
      </c>
      <c r="G609">
        <v>606</v>
      </c>
      <c r="H609">
        <v>-158</v>
      </c>
      <c r="L609">
        <v>606</v>
      </c>
      <c r="M609">
        <v>-38</v>
      </c>
      <c r="Q609">
        <v>606</v>
      </c>
      <c r="R609">
        <v>234</v>
      </c>
      <c r="V609">
        <v>606</v>
      </c>
      <c r="W609">
        <v>-58</v>
      </c>
      <c r="AA609">
        <v>606</v>
      </c>
      <c r="AB609">
        <v>-84</v>
      </c>
      <c r="AF609">
        <v>606</v>
      </c>
      <c r="AG609">
        <v>-146</v>
      </c>
      <c r="AK609">
        <v>606</v>
      </c>
      <c r="AL609">
        <v>176</v>
      </c>
      <c r="AP609">
        <v>606</v>
      </c>
      <c r="AQ609">
        <v>-92</v>
      </c>
      <c r="AU609">
        <v>606</v>
      </c>
      <c r="AV609">
        <v>-42</v>
      </c>
    </row>
    <row r="610" spans="2:48" x14ac:dyDescent="0.25">
      <c r="B610">
        <v>607</v>
      </c>
      <c r="C610">
        <v>-100</v>
      </c>
      <c r="G610">
        <v>607</v>
      </c>
      <c r="H610">
        <v>-16</v>
      </c>
      <c r="L610">
        <v>607</v>
      </c>
      <c r="M610">
        <v>68</v>
      </c>
      <c r="Q610">
        <v>607</v>
      </c>
      <c r="R610">
        <v>-42</v>
      </c>
      <c r="V610">
        <v>607</v>
      </c>
      <c r="W610">
        <v>-104</v>
      </c>
      <c r="AA610">
        <v>607</v>
      </c>
      <c r="AB610">
        <v>128</v>
      </c>
      <c r="AF610">
        <v>607</v>
      </c>
      <c r="AG610">
        <v>-18</v>
      </c>
      <c r="AK610">
        <v>607</v>
      </c>
      <c r="AL610">
        <v>62</v>
      </c>
      <c r="AP610">
        <v>607</v>
      </c>
      <c r="AQ610">
        <v>-142</v>
      </c>
      <c r="AU610">
        <v>607</v>
      </c>
      <c r="AV610">
        <v>20</v>
      </c>
    </row>
    <row r="611" spans="2:48" x14ac:dyDescent="0.25">
      <c r="B611">
        <v>608</v>
      </c>
      <c r="C611">
        <v>-70</v>
      </c>
      <c r="G611">
        <v>608</v>
      </c>
      <c r="H611">
        <v>-4</v>
      </c>
      <c r="L611">
        <v>608</v>
      </c>
      <c r="M611">
        <v>-2</v>
      </c>
      <c r="Q611">
        <v>608</v>
      </c>
      <c r="R611">
        <v>-196</v>
      </c>
      <c r="V611">
        <v>608</v>
      </c>
      <c r="W611">
        <v>-52</v>
      </c>
      <c r="AA611">
        <v>608</v>
      </c>
      <c r="AB611">
        <v>-52</v>
      </c>
      <c r="AF611">
        <v>608</v>
      </c>
      <c r="AG611">
        <v>38</v>
      </c>
      <c r="AK611">
        <v>608</v>
      </c>
      <c r="AL611">
        <v>-26</v>
      </c>
      <c r="AP611">
        <v>608</v>
      </c>
      <c r="AQ611">
        <v>172</v>
      </c>
      <c r="AU611">
        <v>608</v>
      </c>
      <c r="AV611">
        <v>12</v>
      </c>
    </row>
    <row r="612" spans="2:48" x14ac:dyDescent="0.25">
      <c r="B612">
        <v>609</v>
      </c>
      <c r="C612">
        <v>174</v>
      </c>
      <c r="G612">
        <v>609</v>
      </c>
      <c r="H612">
        <v>-64</v>
      </c>
      <c r="L612">
        <v>609</v>
      </c>
      <c r="M612">
        <v>90</v>
      </c>
      <c r="Q612">
        <v>609</v>
      </c>
      <c r="R612">
        <v>-158</v>
      </c>
      <c r="V612">
        <v>609</v>
      </c>
      <c r="W612">
        <v>28</v>
      </c>
      <c r="AA612">
        <v>609</v>
      </c>
      <c r="AB612">
        <v>-106</v>
      </c>
      <c r="AF612">
        <v>609</v>
      </c>
      <c r="AG612">
        <v>-52</v>
      </c>
      <c r="AK612">
        <v>609</v>
      </c>
      <c r="AL612">
        <v>178</v>
      </c>
      <c r="AP612">
        <v>609</v>
      </c>
      <c r="AQ612">
        <v>46</v>
      </c>
      <c r="AU612">
        <v>609</v>
      </c>
      <c r="AV612">
        <v>-16</v>
      </c>
    </row>
    <row r="613" spans="2:48" x14ac:dyDescent="0.25">
      <c r="B613">
        <v>610</v>
      </c>
      <c r="C613">
        <v>56</v>
      </c>
      <c r="G613">
        <v>610</v>
      </c>
      <c r="H613">
        <v>34</v>
      </c>
      <c r="L613">
        <v>610</v>
      </c>
      <c r="M613">
        <v>-162</v>
      </c>
      <c r="Q613">
        <v>610</v>
      </c>
      <c r="R613">
        <v>-16</v>
      </c>
      <c r="V613">
        <v>610</v>
      </c>
      <c r="W613">
        <v>-56</v>
      </c>
      <c r="AA613">
        <v>610</v>
      </c>
      <c r="AB613">
        <v>24</v>
      </c>
      <c r="AF613">
        <v>610</v>
      </c>
      <c r="AG613">
        <v>48</v>
      </c>
      <c r="AK613">
        <v>610</v>
      </c>
      <c r="AL613">
        <v>-172</v>
      </c>
      <c r="AP613">
        <v>610</v>
      </c>
      <c r="AQ613">
        <v>18</v>
      </c>
      <c r="AU613">
        <v>610</v>
      </c>
      <c r="AV613">
        <v>-280</v>
      </c>
    </row>
    <row r="614" spans="2:48" x14ac:dyDescent="0.25">
      <c r="B614">
        <v>611</v>
      </c>
      <c r="C614">
        <v>30</v>
      </c>
      <c r="G614">
        <v>611</v>
      </c>
      <c r="H614">
        <v>-36</v>
      </c>
      <c r="L614">
        <v>611</v>
      </c>
      <c r="M614">
        <v>48</v>
      </c>
      <c r="Q614">
        <v>611</v>
      </c>
      <c r="R614">
        <v>-100</v>
      </c>
      <c r="V614">
        <v>611</v>
      </c>
      <c r="W614">
        <v>94</v>
      </c>
      <c r="AA614">
        <v>611</v>
      </c>
      <c r="AB614">
        <v>16</v>
      </c>
      <c r="AF614">
        <v>611</v>
      </c>
      <c r="AG614">
        <v>-218</v>
      </c>
      <c r="AK614">
        <v>611</v>
      </c>
      <c r="AL614">
        <v>-8</v>
      </c>
      <c r="AP614">
        <v>611</v>
      </c>
      <c r="AQ614">
        <v>6</v>
      </c>
      <c r="AU614">
        <v>611</v>
      </c>
      <c r="AV614">
        <v>-60</v>
      </c>
    </row>
    <row r="615" spans="2:48" x14ac:dyDescent="0.25">
      <c r="B615">
        <v>612</v>
      </c>
      <c r="C615">
        <v>20</v>
      </c>
      <c r="G615">
        <v>612</v>
      </c>
      <c r="H615">
        <v>-40</v>
      </c>
      <c r="L615">
        <v>612</v>
      </c>
      <c r="M615">
        <v>-120</v>
      </c>
      <c r="Q615">
        <v>612</v>
      </c>
      <c r="R615">
        <v>-8</v>
      </c>
      <c r="V615">
        <v>612</v>
      </c>
      <c r="W615">
        <v>-12</v>
      </c>
      <c r="AA615">
        <v>612</v>
      </c>
      <c r="AB615">
        <v>-26</v>
      </c>
      <c r="AF615">
        <v>612</v>
      </c>
      <c r="AG615">
        <v>148</v>
      </c>
      <c r="AK615">
        <v>612</v>
      </c>
      <c r="AL615">
        <v>-56</v>
      </c>
      <c r="AP615">
        <v>612</v>
      </c>
      <c r="AQ615">
        <v>162</v>
      </c>
      <c r="AU615">
        <v>612</v>
      </c>
      <c r="AV615">
        <v>52</v>
      </c>
    </row>
    <row r="616" spans="2:48" x14ac:dyDescent="0.25">
      <c r="B616">
        <v>613</v>
      </c>
      <c r="C616">
        <v>-36</v>
      </c>
      <c r="G616">
        <v>613</v>
      </c>
      <c r="H616">
        <v>-60</v>
      </c>
      <c r="L616">
        <v>613</v>
      </c>
      <c r="M616">
        <v>6</v>
      </c>
      <c r="Q616">
        <v>613</v>
      </c>
      <c r="R616">
        <v>54</v>
      </c>
      <c r="V616">
        <v>613</v>
      </c>
      <c r="W616">
        <v>50</v>
      </c>
      <c r="AA616">
        <v>613</v>
      </c>
      <c r="AB616">
        <v>-76</v>
      </c>
      <c r="AF616">
        <v>613</v>
      </c>
      <c r="AG616">
        <v>110</v>
      </c>
      <c r="AK616">
        <v>613</v>
      </c>
      <c r="AL616">
        <v>-182</v>
      </c>
      <c r="AP616">
        <v>613</v>
      </c>
      <c r="AQ616">
        <v>-36</v>
      </c>
      <c r="AU616">
        <v>613</v>
      </c>
      <c r="AV616">
        <v>156</v>
      </c>
    </row>
    <row r="617" spans="2:48" x14ac:dyDescent="0.25">
      <c r="B617">
        <v>614</v>
      </c>
      <c r="C617">
        <v>-34</v>
      </c>
      <c r="G617">
        <v>614</v>
      </c>
      <c r="H617">
        <v>24</v>
      </c>
      <c r="L617">
        <v>614</v>
      </c>
      <c r="M617">
        <v>134</v>
      </c>
      <c r="Q617">
        <v>614</v>
      </c>
      <c r="R617">
        <v>10</v>
      </c>
      <c r="V617">
        <v>614</v>
      </c>
      <c r="W617">
        <v>-72</v>
      </c>
      <c r="AA617">
        <v>614</v>
      </c>
      <c r="AB617">
        <v>-68</v>
      </c>
      <c r="AF617">
        <v>614</v>
      </c>
      <c r="AG617">
        <v>158</v>
      </c>
      <c r="AK617">
        <v>614</v>
      </c>
      <c r="AL617">
        <v>104</v>
      </c>
      <c r="AP617">
        <v>614</v>
      </c>
      <c r="AQ617">
        <v>-334</v>
      </c>
      <c r="AU617">
        <v>614</v>
      </c>
      <c r="AV617">
        <v>-160</v>
      </c>
    </row>
    <row r="618" spans="2:48" x14ac:dyDescent="0.25">
      <c r="B618">
        <v>615</v>
      </c>
      <c r="C618">
        <v>38</v>
      </c>
      <c r="G618">
        <v>615</v>
      </c>
      <c r="H618">
        <v>236</v>
      </c>
      <c r="L618">
        <v>615</v>
      </c>
      <c r="M618">
        <v>10</v>
      </c>
      <c r="Q618">
        <v>615</v>
      </c>
      <c r="R618">
        <v>-46</v>
      </c>
      <c r="V618">
        <v>615</v>
      </c>
      <c r="W618">
        <v>8</v>
      </c>
      <c r="AA618">
        <v>615</v>
      </c>
      <c r="AB618">
        <v>-10</v>
      </c>
      <c r="AF618">
        <v>615</v>
      </c>
      <c r="AG618">
        <v>-112</v>
      </c>
      <c r="AK618">
        <v>615</v>
      </c>
      <c r="AL618">
        <v>-190</v>
      </c>
      <c r="AP618">
        <v>615</v>
      </c>
      <c r="AQ618">
        <v>236</v>
      </c>
      <c r="AU618">
        <v>615</v>
      </c>
      <c r="AV618">
        <v>-52</v>
      </c>
    </row>
    <row r="619" spans="2:48" x14ac:dyDescent="0.25">
      <c r="B619">
        <v>616</v>
      </c>
      <c r="C619">
        <v>-262</v>
      </c>
      <c r="G619">
        <v>616</v>
      </c>
      <c r="H619">
        <v>106</v>
      </c>
      <c r="L619">
        <v>616</v>
      </c>
      <c r="M619">
        <v>-140</v>
      </c>
      <c r="Q619">
        <v>616</v>
      </c>
      <c r="R619">
        <v>-98</v>
      </c>
      <c r="V619">
        <v>616</v>
      </c>
      <c r="W619">
        <v>68</v>
      </c>
      <c r="AA619">
        <v>616</v>
      </c>
      <c r="AB619">
        <v>-70</v>
      </c>
      <c r="AF619">
        <v>616</v>
      </c>
      <c r="AG619">
        <v>4</v>
      </c>
      <c r="AK619">
        <v>616</v>
      </c>
      <c r="AL619">
        <v>52</v>
      </c>
      <c r="AP619">
        <v>616</v>
      </c>
      <c r="AQ619">
        <v>-130</v>
      </c>
      <c r="AU619">
        <v>616</v>
      </c>
      <c r="AV619">
        <v>74</v>
      </c>
    </row>
    <row r="620" spans="2:48" x14ac:dyDescent="0.25">
      <c r="B620">
        <v>617</v>
      </c>
      <c r="C620">
        <v>114</v>
      </c>
      <c r="G620">
        <v>617</v>
      </c>
      <c r="H620">
        <v>136</v>
      </c>
      <c r="L620">
        <v>617</v>
      </c>
      <c r="M620">
        <v>58</v>
      </c>
      <c r="Q620">
        <v>617</v>
      </c>
      <c r="R620">
        <v>-94</v>
      </c>
      <c r="V620">
        <v>617</v>
      </c>
      <c r="W620">
        <v>48</v>
      </c>
      <c r="AA620">
        <v>617</v>
      </c>
      <c r="AB620">
        <v>-20</v>
      </c>
      <c r="AF620">
        <v>617</v>
      </c>
      <c r="AG620">
        <v>-134</v>
      </c>
      <c r="AK620">
        <v>617</v>
      </c>
      <c r="AL620">
        <v>-132</v>
      </c>
      <c r="AP620">
        <v>617</v>
      </c>
      <c r="AQ620">
        <v>20</v>
      </c>
      <c r="AU620">
        <v>617</v>
      </c>
      <c r="AV620">
        <v>-60</v>
      </c>
    </row>
    <row r="621" spans="2:48" x14ac:dyDescent="0.25">
      <c r="B621">
        <v>618</v>
      </c>
      <c r="C621">
        <v>-146</v>
      </c>
      <c r="G621">
        <v>618</v>
      </c>
      <c r="H621">
        <v>-104</v>
      </c>
      <c r="L621">
        <v>618</v>
      </c>
      <c r="M621">
        <v>100</v>
      </c>
      <c r="Q621">
        <v>618</v>
      </c>
      <c r="R621">
        <v>58</v>
      </c>
      <c r="V621">
        <v>618</v>
      </c>
      <c r="W621">
        <v>102</v>
      </c>
      <c r="AA621">
        <v>618</v>
      </c>
      <c r="AB621">
        <v>2</v>
      </c>
      <c r="AF621">
        <v>618</v>
      </c>
      <c r="AG621">
        <v>-56</v>
      </c>
      <c r="AK621">
        <v>618</v>
      </c>
      <c r="AL621">
        <v>-102</v>
      </c>
      <c r="AP621">
        <v>618</v>
      </c>
      <c r="AQ621">
        <v>-118</v>
      </c>
      <c r="AU621">
        <v>618</v>
      </c>
      <c r="AV621">
        <v>-18</v>
      </c>
    </row>
    <row r="622" spans="2:48" x14ac:dyDescent="0.25">
      <c r="B622">
        <v>619</v>
      </c>
      <c r="C622">
        <v>286</v>
      </c>
      <c r="G622">
        <v>619</v>
      </c>
      <c r="H622">
        <v>-112</v>
      </c>
      <c r="L622">
        <v>619</v>
      </c>
      <c r="M622">
        <v>84</v>
      </c>
      <c r="Q622">
        <v>619</v>
      </c>
      <c r="R622">
        <v>-16</v>
      </c>
      <c r="V622">
        <v>619</v>
      </c>
      <c r="W622">
        <v>-252</v>
      </c>
      <c r="AA622">
        <v>619</v>
      </c>
      <c r="AB622">
        <v>52</v>
      </c>
      <c r="AF622">
        <v>619</v>
      </c>
      <c r="AG622">
        <v>-40</v>
      </c>
      <c r="AK622">
        <v>619</v>
      </c>
      <c r="AL622">
        <v>-146</v>
      </c>
      <c r="AP622">
        <v>619</v>
      </c>
      <c r="AQ622">
        <v>152</v>
      </c>
      <c r="AU622">
        <v>619</v>
      </c>
      <c r="AV622">
        <v>198</v>
      </c>
    </row>
    <row r="623" spans="2:48" x14ac:dyDescent="0.25">
      <c r="B623">
        <v>620</v>
      </c>
      <c r="C623">
        <v>-96</v>
      </c>
      <c r="G623">
        <v>620</v>
      </c>
      <c r="H623">
        <v>236</v>
      </c>
      <c r="L623">
        <v>620</v>
      </c>
      <c r="M623">
        <v>-36</v>
      </c>
      <c r="Q623">
        <v>620</v>
      </c>
      <c r="R623">
        <v>32</v>
      </c>
      <c r="V623">
        <v>620</v>
      </c>
      <c r="W623">
        <v>110</v>
      </c>
      <c r="AA623">
        <v>620</v>
      </c>
      <c r="AB623">
        <v>-54</v>
      </c>
      <c r="AF623">
        <v>620</v>
      </c>
      <c r="AG623">
        <v>42</v>
      </c>
      <c r="AK623">
        <v>620</v>
      </c>
      <c r="AL623">
        <v>-30</v>
      </c>
      <c r="AP623">
        <v>620</v>
      </c>
      <c r="AQ623">
        <v>-114</v>
      </c>
      <c r="AU623">
        <v>620</v>
      </c>
      <c r="AV623">
        <v>-38</v>
      </c>
    </row>
    <row r="624" spans="2:48" x14ac:dyDescent="0.25">
      <c r="B624">
        <v>621</v>
      </c>
      <c r="C624">
        <v>-90</v>
      </c>
      <c r="G624">
        <v>621</v>
      </c>
      <c r="H624">
        <v>126</v>
      </c>
      <c r="L624">
        <v>621</v>
      </c>
      <c r="M624">
        <v>-94</v>
      </c>
      <c r="Q624">
        <v>621</v>
      </c>
      <c r="R624">
        <v>86</v>
      </c>
      <c r="V624">
        <v>621</v>
      </c>
      <c r="W624">
        <v>-132</v>
      </c>
      <c r="AA624">
        <v>621</v>
      </c>
      <c r="AB624">
        <v>20</v>
      </c>
      <c r="AF624">
        <v>621</v>
      </c>
      <c r="AG624">
        <v>44</v>
      </c>
      <c r="AK624">
        <v>621</v>
      </c>
      <c r="AL624">
        <v>-18</v>
      </c>
      <c r="AP624">
        <v>621</v>
      </c>
      <c r="AQ624">
        <v>-122</v>
      </c>
      <c r="AU624">
        <v>621</v>
      </c>
      <c r="AV624">
        <v>106</v>
      </c>
    </row>
    <row r="625" spans="2:48" x14ac:dyDescent="0.25">
      <c r="B625">
        <v>622</v>
      </c>
      <c r="C625">
        <v>48</v>
      </c>
      <c r="G625">
        <v>622</v>
      </c>
      <c r="H625">
        <v>-2</v>
      </c>
      <c r="L625">
        <v>622</v>
      </c>
      <c r="M625">
        <v>90</v>
      </c>
      <c r="Q625">
        <v>622</v>
      </c>
      <c r="R625">
        <v>122</v>
      </c>
      <c r="V625">
        <v>622</v>
      </c>
      <c r="W625">
        <v>54</v>
      </c>
      <c r="AA625">
        <v>622</v>
      </c>
      <c r="AB625">
        <v>132</v>
      </c>
      <c r="AF625">
        <v>622</v>
      </c>
      <c r="AG625">
        <v>6</v>
      </c>
      <c r="AK625">
        <v>622</v>
      </c>
      <c r="AL625">
        <v>108</v>
      </c>
      <c r="AP625">
        <v>622</v>
      </c>
      <c r="AQ625">
        <v>42</v>
      </c>
      <c r="AU625">
        <v>622</v>
      </c>
      <c r="AV625">
        <v>22</v>
      </c>
    </row>
    <row r="626" spans="2:48" x14ac:dyDescent="0.25">
      <c r="B626">
        <v>623</v>
      </c>
      <c r="C626">
        <v>-166</v>
      </c>
      <c r="G626">
        <v>623</v>
      </c>
      <c r="H626">
        <v>184</v>
      </c>
      <c r="L626">
        <v>623</v>
      </c>
      <c r="M626">
        <v>-32</v>
      </c>
      <c r="Q626">
        <v>623</v>
      </c>
      <c r="R626">
        <v>-12</v>
      </c>
      <c r="V626">
        <v>623</v>
      </c>
      <c r="W626">
        <v>-74</v>
      </c>
      <c r="AA626">
        <v>623</v>
      </c>
      <c r="AB626">
        <v>-14</v>
      </c>
      <c r="AF626">
        <v>623</v>
      </c>
      <c r="AG626">
        <v>22</v>
      </c>
      <c r="AK626">
        <v>623</v>
      </c>
      <c r="AL626">
        <v>64</v>
      </c>
      <c r="AP626">
        <v>623</v>
      </c>
      <c r="AQ626">
        <v>46</v>
      </c>
      <c r="AU626">
        <v>623</v>
      </c>
      <c r="AV626">
        <v>80</v>
      </c>
    </row>
    <row r="627" spans="2:48" x14ac:dyDescent="0.25">
      <c r="B627">
        <v>624</v>
      </c>
      <c r="C627">
        <v>78</v>
      </c>
      <c r="G627">
        <v>624</v>
      </c>
      <c r="H627">
        <v>50</v>
      </c>
      <c r="L627">
        <v>624</v>
      </c>
      <c r="M627">
        <v>126</v>
      </c>
      <c r="Q627">
        <v>624</v>
      </c>
      <c r="R627">
        <v>64</v>
      </c>
      <c r="V627">
        <v>624</v>
      </c>
      <c r="W627">
        <v>-82</v>
      </c>
      <c r="AA627">
        <v>624</v>
      </c>
      <c r="AB627">
        <v>140</v>
      </c>
      <c r="AF627">
        <v>624</v>
      </c>
      <c r="AG627">
        <v>-84</v>
      </c>
      <c r="AK627">
        <v>624</v>
      </c>
      <c r="AL627">
        <v>-6</v>
      </c>
      <c r="AP627">
        <v>624</v>
      </c>
      <c r="AQ627">
        <v>-62</v>
      </c>
      <c r="AU627">
        <v>624</v>
      </c>
      <c r="AV627">
        <v>-6</v>
      </c>
    </row>
    <row r="628" spans="2:48" x14ac:dyDescent="0.25">
      <c r="B628">
        <v>625</v>
      </c>
      <c r="C628">
        <v>52</v>
      </c>
      <c r="G628">
        <v>625</v>
      </c>
      <c r="H628">
        <v>52</v>
      </c>
      <c r="L628">
        <v>625</v>
      </c>
      <c r="M628">
        <v>54</v>
      </c>
      <c r="Q628">
        <v>625</v>
      </c>
      <c r="R628">
        <v>72</v>
      </c>
      <c r="V628">
        <v>625</v>
      </c>
      <c r="W628">
        <v>94</v>
      </c>
      <c r="AA628">
        <v>625</v>
      </c>
      <c r="AB628">
        <v>4</v>
      </c>
      <c r="AF628">
        <v>625</v>
      </c>
      <c r="AG628">
        <v>96</v>
      </c>
      <c r="AK628">
        <v>625</v>
      </c>
      <c r="AL628">
        <v>250</v>
      </c>
      <c r="AP628">
        <v>625</v>
      </c>
      <c r="AQ628">
        <v>52</v>
      </c>
      <c r="AU628">
        <v>625</v>
      </c>
      <c r="AV628">
        <v>-14</v>
      </c>
    </row>
    <row r="629" spans="2:48" x14ac:dyDescent="0.25">
      <c r="B629">
        <v>626</v>
      </c>
      <c r="C629">
        <v>104</v>
      </c>
      <c r="G629">
        <v>626</v>
      </c>
      <c r="H629">
        <v>16</v>
      </c>
      <c r="L629">
        <v>626</v>
      </c>
      <c r="M629">
        <v>96</v>
      </c>
      <c r="Q629">
        <v>626</v>
      </c>
      <c r="R629">
        <v>-126</v>
      </c>
      <c r="V629">
        <v>626</v>
      </c>
      <c r="W629">
        <v>-94</v>
      </c>
      <c r="AA629">
        <v>626</v>
      </c>
      <c r="AB629">
        <v>-42</v>
      </c>
      <c r="AF629">
        <v>626</v>
      </c>
      <c r="AG629">
        <v>-74</v>
      </c>
      <c r="AK629">
        <v>626</v>
      </c>
      <c r="AL629">
        <v>92</v>
      </c>
      <c r="AP629">
        <v>626</v>
      </c>
      <c r="AQ629">
        <v>148</v>
      </c>
      <c r="AU629">
        <v>626</v>
      </c>
      <c r="AV629">
        <v>-280</v>
      </c>
    </row>
    <row r="630" spans="2:48" x14ac:dyDescent="0.25">
      <c r="B630">
        <v>627</v>
      </c>
      <c r="C630">
        <v>110</v>
      </c>
      <c r="G630">
        <v>627</v>
      </c>
      <c r="H630">
        <v>-84</v>
      </c>
      <c r="L630">
        <v>627</v>
      </c>
      <c r="M630">
        <v>108</v>
      </c>
      <c r="Q630">
        <v>627</v>
      </c>
      <c r="R630">
        <v>224</v>
      </c>
      <c r="V630">
        <v>627</v>
      </c>
      <c r="W630">
        <v>-26</v>
      </c>
      <c r="AA630">
        <v>627</v>
      </c>
      <c r="AB630">
        <v>-144</v>
      </c>
      <c r="AF630">
        <v>627</v>
      </c>
      <c r="AG630">
        <v>-144</v>
      </c>
      <c r="AK630">
        <v>627</v>
      </c>
      <c r="AL630">
        <v>52</v>
      </c>
      <c r="AP630">
        <v>627</v>
      </c>
      <c r="AQ630">
        <v>122</v>
      </c>
      <c r="AU630">
        <v>627</v>
      </c>
      <c r="AV630">
        <v>50</v>
      </c>
    </row>
    <row r="631" spans="2:48" x14ac:dyDescent="0.25">
      <c r="B631">
        <v>628</v>
      </c>
      <c r="C631">
        <v>156</v>
      </c>
      <c r="G631">
        <v>628</v>
      </c>
      <c r="H631">
        <v>-34</v>
      </c>
      <c r="L631">
        <v>628</v>
      </c>
      <c r="M631">
        <v>74</v>
      </c>
      <c r="Q631">
        <v>628</v>
      </c>
      <c r="R631">
        <v>-16</v>
      </c>
      <c r="V631">
        <v>628</v>
      </c>
      <c r="W631">
        <v>-150</v>
      </c>
      <c r="AA631">
        <v>628</v>
      </c>
      <c r="AB631">
        <v>-8</v>
      </c>
      <c r="AF631">
        <v>628</v>
      </c>
      <c r="AG631">
        <v>-118</v>
      </c>
      <c r="AK631">
        <v>628</v>
      </c>
      <c r="AL631">
        <v>10</v>
      </c>
      <c r="AP631">
        <v>628</v>
      </c>
      <c r="AQ631">
        <v>18</v>
      </c>
      <c r="AU631">
        <v>628</v>
      </c>
      <c r="AV631">
        <v>-18</v>
      </c>
    </row>
    <row r="632" spans="2:48" x14ac:dyDescent="0.25">
      <c r="B632">
        <v>629</v>
      </c>
      <c r="C632">
        <v>58</v>
      </c>
      <c r="G632">
        <v>629</v>
      </c>
      <c r="H632">
        <v>154</v>
      </c>
      <c r="L632">
        <v>629</v>
      </c>
      <c r="M632">
        <v>-62</v>
      </c>
      <c r="Q632">
        <v>629</v>
      </c>
      <c r="R632">
        <v>118</v>
      </c>
      <c r="V632">
        <v>629</v>
      </c>
      <c r="W632">
        <v>66</v>
      </c>
      <c r="AA632">
        <v>629</v>
      </c>
      <c r="AB632">
        <v>26</v>
      </c>
      <c r="AF632">
        <v>629</v>
      </c>
      <c r="AG632">
        <v>36</v>
      </c>
      <c r="AK632">
        <v>629</v>
      </c>
      <c r="AL632">
        <v>58</v>
      </c>
      <c r="AP632">
        <v>629</v>
      </c>
      <c r="AQ632">
        <v>144</v>
      </c>
      <c r="AU632">
        <v>629</v>
      </c>
      <c r="AV632">
        <v>2</v>
      </c>
    </row>
    <row r="633" spans="2:48" x14ac:dyDescent="0.25">
      <c r="B633">
        <v>630</v>
      </c>
      <c r="C633">
        <v>-6</v>
      </c>
      <c r="G633">
        <v>630</v>
      </c>
      <c r="H633">
        <v>160</v>
      </c>
      <c r="L633">
        <v>630</v>
      </c>
      <c r="M633">
        <v>42</v>
      </c>
      <c r="Q633">
        <v>630</v>
      </c>
      <c r="R633">
        <v>136</v>
      </c>
      <c r="V633">
        <v>630</v>
      </c>
      <c r="W633">
        <v>-160</v>
      </c>
      <c r="AA633">
        <v>630</v>
      </c>
      <c r="AB633">
        <v>-28</v>
      </c>
      <c r="AF633">
        <v>630</v>
      </c>
      <c r="AG633">
        <v>156</v>
      </c>
      <c r="AK633">
        <v>630</v>
      </c>
      <c r="AL633">
        <v>28</v>
      </c>
      <c r="AP633">
        <v>630</v>
      </c>
      <c r="AQ633">
        <v>-22</v>
      </c>
      <c r="AU633">
        <v>630</v>
      </c>
      <c r="AV633">
        <v>58</v>
      </c>
    </row>
    <row r="634" spans="2:48" x14ac:dyDescent="0.25">
      <c r="B634">
        <v>631</v>
      </c>
      <c r="C634">
        <v>-72</v>
      </c>
      <c r="G634">
        <v>631</v>
      </c>
      <c r="H634">
        <v>-232</v>
      </c>
      <c r="L634">
        <v>631</v>
      </c>
      <c r="M634">
        <v>-168</v>
      </c>
      <c r="Q634">
        <v>631</v>
      </c>
      <c r="R634">
        <v>50</v>
      </c>
      <c r="V634">
        <v>631</v>
      </c>
      <c r="W634">
        <v>-34</v>
      </c>
      <c r="AA634">
        <v>631</v>
      </c>
      <c r="AB634">
        <v>-62</v>
      </c>
      <c r="AF634">
        <v>631</v>
      </c>
      <c r="AG634">
        <v>38</v>
      </c>
      <c r="AK634">
        <v>631</v>
      </c>
      <c r="AL634">
        <v>-38</v>
      </c>
      <c r="AP634">
        <v>631</v>
      </c>
      <c r="AQ634">
        <v>-52</v>
      </c>
      <c r="AU634">
        <v>631</v>
      </c>
      <c r="AV634">
        <v>110</v>
      </c>
    </row>
    <row r="635" spans="2:48" x14ac:dyDescent="0.25">
      <c r="B635">
        <v>632</v>
      </c>
      <c r="C635">
        <v>-128</v>
      </c>
      <c r="G635">
        <v>632</v>
      </c>
      <c r="H635">
        <v>-42</v>
      </c>
      <c r="L635">
        <v>632</v>
      </c>
      <c r="M635">
        <v>64</v>
      </c>
      <c r="Q635">
        <v>632</v>
      </c>
      <c r="R635">
        <v>6</v>
      </c>
      <c r="V635">
        <v>632</v>
      </c>
      <c r="W635">
        <v>-14</v>
      </c>
      <c r="AA635">
        <v>632</v>
      </c>
      <c r="AB635">
        <v>-60</v>
      </c>
      <c r="AF635">
        <v>632</v>
      </c>
      <c r="AG635">
        <v>-24</v>
      </c>
      <c r="AK635">
        <v>632</v>
      </c>
      <c r="AL635">
        <v>-250</v>
      </c>
      <c r="AP635">
        <v>632</v>
      </c>
      <c r="AQ635">
        <v>-30</v>
      </c>
      <c r="AU635">
        <v>632</v>
      </c>
      <c r="AV635">
        <v>160</v>
      </c>
    </row>
    <row r="636" spans="2:48" x14ac:dyDescent="0.25">
      <c r="B636">
        <v>633</v>
      </c>
      <c r="C636">
        <v>90</v>
      </c>
      <c r="G636">
        <v>633</v>
      </c>
      <c r="H636">
        <v>36</v>
      </c>
      <c r="L636">
        <v>633</v>
      </c>
      <c r="M636">
        <v>-60</v>
      </c>
      <c r="Q636">
        <v>633</v>
      </c>
      <c r="R636">
        <v>14</v>
      </c>
      <c r="V636">
        <v>633</v>
      </c>
      <c r="W636">
        <v>10</v>
      </c>
      <c r="AA636">
        <v>633</v>
      </c>
      <c r="AB636">
        <v>0</v>
      </c>
      <c r="AF636">
        <v>633</v>
      </c>
      <c r="AG636">
        <v>-66</v>
      </c>
      <c r="AK636">
        <v>633</v>
      </c>
      <c r="AL636">
        <v>-212</v>
      </c>
      <c r="AP636">
        <v>633</v>
      </c>
      <c r="AQ636">
        <v>26</v>
      </c>
      <c r="AU636">
        <v>633</v>
      </c>
      <c r="AV636">
        <v>-40</v>
      </c>
    </row>
    <row r="637" spans="2:48" x14ac:dyDescent="0.25">
      <c r="B637">
        <v>634</v>
      </c>
      <c r="C637">
        <v>52</v>
      </c>
      <c r="G637">
        <v>634</v>
      </c>
      <c r="H637">
        <v>48</v>
      </c>
      <c r="L637">
        <v>634</v>
      </c>
      <c r="M637">
        <v>-88</v>
      </c>
      <c r="Q637">
        <v>634</v>
      </c>
      <c r="R637">
        <v>148</v>
      </c>
      <c r="V637">
        <v>634</v>
      </c>
      <c r="W637">
        <v>134</v>
      </c>
      <c r="AA637">
        <v>634</v>
      </c>
      <c r="AB637">
        <v>26</v>
      </c>
      <c r="AF637">
        <v>634</v>
      </c>
      <c r="AG637">
        <v>106</v>
      </c>
      <c r="AK637">
        <v>634</v>
      </c>
      <c r="AL637">
        <v>-40</v>
      </c>
      <c r="AP637">
        <v>634</v>
      </c>
      <c r="AQ637">
        <v>-4</v>
      </c>
      <c r="AU637">
        <v>634</v>
      </c>
      <c r="AV637">
        <v>6</v>
      </c>
    </row>
    <row r="638" spans="2:48" x14ac:dyDescent="0.25">
      <c r="B638">
        <v>635</v>
      </c>
      <c r="C638">
        <v>58</v>
      </c>
      <c r="G638">
        <v>635</v>
      </c>
      <c r="H638">
        <v>-140</v>
      </c>
      <c r="L638">
        <v>635</v>
      </c>
      <c r="M638">
        <v>-100</v>
      </c>
      <c r="Q638">
        <v>635</v>
      </c>
      <c r="R638">
        <v>38</v>
      </c>
      <c r="V638">
        <v>635</v>
      </c>
      <c r="W638">
        <v>56</v>
      </c>
      <c r="AA638">
        <v>635</v>
      </c>
      <c r="AB638">
        <v>-36</v>
      </c>
      <c r="AF638">
        <v>635</v>
      </c>
      <c r="AG638">
        <v>-52</v>
      </c>
      <c r="AK638">
        <v>635</v>
      </c>
      <c r="AL638">
        <v>18</v>
      </c>
      <c r="AP638">
        <v>635</v>
      </c>
      <c r="AQ638">
        <v>4</v>
      </c>
      <c r="AU638">
        <v>635</v>
      </c>
      <c r="AV638">
        <v>124</v>
      </c>
    </row>
    <row r="639" spans="2:48" x14ac:dyDescent="0.25">
      <c r="B639">
        <v>636</v>
      </c>
      <c r="C639">
        <v>-68</v>
      </c>
      <c r="G639">
        <v>636</v>
      </c>
      <c r="H639">
        <v>58</v>
      </c>
      <c r="L639">
        <v>636</v>
      </c>
      <c r="M639">
        <v>114</v>
      </c>
      <c r="Q639">
        <v>636</v>
      </c>
      <c r="R639">
        <v>2</v>
      </c>
      <c r="V639">
        <v>636</v>
      </c>
      <c r="W639">
        <v>-174</v>
      </c>
      <c r="AA639">
        <v>636</v>
      </c>
      <c r="AB639">
        <v>-122</v>
      </c>
      <c r="AF639">
        <v>636</v>
      </c>
      <c r="AG639">
        <v>-52</v>
      </c>
      <c r="AK639">
        <v>636</v>
      </c>
      <c r="AL639">
        <v>120</v>
      </c>
      <c r="AP639">
        <v>636</v>
      </c>
      <c r="AQ639">
        <v>62</v>
      </c>
      <c r="AU639">
        <v>636</v>
      </c>
      <c r="AV639">
        <v>106</v>
      </c>
    </row>
    <row r="640" spans="2:48" x14ac:dyDescent="0.25">
      <c r="B640">
        <v>637</v>
      </c>
      <c r="C640">
        <v>-28</v>
      </c>
      <c r="G640">
        <v>637</v>
      </c>
      <c r="H640">
        <v>-98</v>
      </c>
      <c r="L640">
        <v>637</v>
      </c>
      <c r="M640">
        <v>48</v>
      </c>
      <c r="Q640">
        <v>637</v>
      </c>
      <c r="R640">
        <v>84</v>
      </c>
      <c r="V640">
        <v>637</v>
      </c>
      <c r="W640">
        <v>24</v>
      </c>
      <c r="AA640">
        <v>637</v>
      </c>
      <c r="AB640">
        <v>-108</v>
      </c>
      <c r="AF640">
        <v>637</v>
      </c>
      <c r="AG640">
        <v>-32</v>
      </c>
      <c r="AK640">
        <v>637</v>
      </c>
      <c r="AL640">
        <v>-70</v>
      </c>
      <c r="AP640">
        <v>637</v>
      </c>
      <c r="AQ640">
        <v>72</v>
      </c>
      <c r="AU640">
        <v>637</v>
      </c>
      <c r="AV640">
        <v>-106</v>
      </c>
    </row>
    <row r="641" spans="2:48" x14ac:dyDescent="0.25">
      <c r="B641">
        <v>638</v>
      </c>
      <c r="C641">
        <v>90</v>
      </c>
      <c r="G641">
        <v>638</v>
      </c>
      <c r="H641">
        <v>-72</v>
      </c>
      <c r="L641">
        <v>638</v>
      </c>
      <c r="M641">
        <v>-120</v>
      </c>
      <c r="Q641">
        <v>638</v>
      </c>
      <c r="R641">
        <v>-48</v>
      </c>
      <c r="V641">
        <v>638</v>
      </c>
      <c r="W641">
        <v>-202</v>
      </c>
      <c r="AA641">
        <v>638</v>
      </c>
      <c r="AB641">
        <v>-86</v>
      </c>
      <c r="AF641">
        <v>638</v>
      </c>
      <c r="AG641">
        <v>-46</v>
      </c>
      <c r="AK641">
        <v>638</v>
      </c>
      <c r="AL641">
        <v>34</v>
      </c>
      <c r="AP641">
        <v>638</v>
      </c>
      <c r="AQ641">
        <v>-4</v>
      </c>
      <c r="AU641">
        <v>638</v>
      </c>
      <c r="AV641">
        <v>92</v>
      </c>
    </row>
    <row r="642" spans="2:48" x14ac:dyDescent="0.25">
      <c r="B642">
        <v>639</v>
      </c>
      <c r="C642">
        <v>-2</v>
      </c>
      <c r="G642">
        <v>639</v>
      </c>
      <c r="H642">
        <v>72</v>
      </c>
      <c r="L642">
        <v>639</v>
      </c>
      <c r="M642">
        <v>-32</v>
      </c>
      <c r="Q642">
        <v>639</v>
      </c>
      <c r="R642">
        <v>-238</v>
      </c>
      <c r="V642">
        <v>639</v>
      </c>
      <c r="W642">
        <v>-68</v>
      </c>
      <c r="AA642">
        <v>639</v>
      </c>
      <c r="AB642">
        <v>28</v>
      </c>
      <c r="AF642">
        <v>639</v>
      </c>
      <c r="AG642">
        <v>-138</v>
      </c>
      <c r="AK642">
        <v>639</v>
      </c>
      <c r="AL642">
        <v>-44</v>
      </c>
      <c r="AP642">
        <v>639</v>
      </c>
      <c r="AQ642">
        <v>64</v>
      </c>
      <c r="AU642">
        <v>639</v>
      </c>
      <c r="AV642">
        <v>-90</v>
      </c>
    </row>
    <row r="643" spans="2:48" x14ac:dyDescent="0.25">
      <c r="B643">
        <v>640</v>
      </c>
      <c r="C643">
        <v>-132</v>
      </c>
      <c r="G643">
        <v>640</v>
      </c>
      <c r="H643">
        <v>26</v>
      </c>
      <c r="L643">
        <v>640</v>
      </c>
      <c r="M643">
        <v>124</v>
      </c>
      <c r="Q643">
        <v>640</v>
      </c>
      <c r="R643">
        <v>-116</v>
      </c>
      <c r="V643">
        <v>640</v>
      </c>
      <c r="W643">
        <v>6</v>
      </c>
      <c r="AA643">
        <v>640</v>
      </c>
      <c r="AB643">
        <v>-86</v>
      </c>
      <c r="AF643">
        <v>640</v>
      </c>
      <c r="AG643">
        <v>-48</v>
      </c>
      <c r="AK643">
        <v>640</v>
      </c>
      <c r="AL643">
        <v>40</v>
      </c>
      <c r="AP643">
        <v>640</v>
      </c>
      <c r="AQ643">
        <v>8</v>
      </c>
      <c r="AU643">
        <v>640</v>
      </c>
      <c r="AV643">
        <v>-16</v>
      </c>
    </row>
    <row r="644" spans="2:48" x14ac:dyDescent="0.25">
      <c r="B644">
        <v>641</v>
      </c>
      <c r="C644">
        <v>52</v>
      </c>
      <c r="G644">
        <v>641</v>
      </c>
      <c r="H644">
        <v>-14</v>
      </c>
      <c r="L644">
        <v>641</v>
      </c>
      <c r="M644">
        <v>0</v>
      </c>
      <c r="Q644">
        <v>641</v>
      </c>
      <c r="R644">
        <v>104</v>
      </c>
      <c r="V644">
        <v>641</v>
      </c>
      <c r="W644">
        <v>62</v>
      </c>
      <c r="AA644">
        <v>641</v>
      </c>
      <c r="AB644">
        <v>-62</v>
      </c>
      <c r="AF644">
        <v>641</v>
      </c>
      <c r="AG644">
        <v>-14</v>
      </c>
      <c r="AK644">
        <v>641</v>
      </c>
      <c r="AL644">
        <v>-38</v>
      </c>
      <c r="AP644">
        <v>641</v>
      </c>
      <c r="AQ644">
        <v>-188</v>
      </c>
      <c r="AU644">
        <v>641</v>
      </c>
      <c r="AV644">
        <v>-200</v>
      </c>
    </row>
    <row r="645" spans="2:48" x14ac:dyDescent="0.25">
      <c r="B645">
        <v>642</v>
      </c>
      <c r="C645">
        <v>-154</v>
      </c>
      <c r="G645">
        <v>642</v>
      </c>
      <c r="H645">
        <v>-50</v>
      </c>
      <c r="L645">
        <v>642</v>
      </c>
      <c r="M645">
        <v>-2</v>
      </c>
      <c r="Q645">
        <v>642</v>
      </c>
      <c r="R645">
        <v>6</v>
      </c>
      <c r="V645">
        <v>642</v>
      </c>
      <c r="W645">
        <v>180</v>
      </c>
      <c r="AA645">
        <v>642</v>
      </c>
      <c r="AB645">
        <v>116</v>
      </c>
      <c r="AF645">
        <v>642</v>
      </c>
      <c r="AG645">
        <v>-12</v>
      </c>
      <c r="AK645">
        <v>642</v>
      </c>
      <c r="AL645">
        <v>26</v>
      </c>
      <c r="AP645">
        <v>642</v>
      </c>
      <c r="AQ645">
        <v>-186</v>
      </c>
      <c r="AU645">
        <v>642</v>
      </c>
      <c r="AV645">
        <v>84</v>
      </c>
    </row>
    <row r="646" spans="2:48" x14ac:dyDescent="0.25">
      <c r="B646">
        <v>643</v>
      </c>
      <c r="C646">
        <v>-84</v>
      </c>
      <c r="G646">
        <v>643</v>
      </c>
      <c r="H646">
        <v>26</v>
      </c>
      <c r="L646">
        <v>643</v>
      </c>
      <c r="M646">
        <v>12</v>
      </c>
      <c r="Q646">
        <v>643</v>
      </c>
      <c r="R646">
        <v>98</v>
      </c>
      <c r="V646">
        <v>643</v>
      </c>
      <c r="W646">
        <v>128</v>
      </c>
      <c r="AA646">
        <v>643</v>
      </c>
      <c r="AB646">
        <v>88</v>
      </c>
      <c r="AF646">
        <v>643</v>
      </c>
      <c r="AG646">
        <v>40</v>
      </c>
      <c r="AK646">
        <v>643</v>
      </c>
      <c r="AL646">
        <v>14</v>
      </c>
      <c r="AP646">
        <v>643</v>
      </c>
      <c r="AQ646">
        <v>-14</v>
      </c>
      <c r="AU646">
        <v>643</v>
      </c>
      <c r="AV646">
        <v>-66</v>
      </c>
    </row>
    <row r="647" spans="2:48" x14ac:dyDescent="0.25">
      <c r="B647">
        <v>644</v>
      </c>
      <c r="C647">
        <v>-158</v>
      </c>
      <c r="G647">
        <v>644</v>
      </c>
      <c r="H647">
        <v>-6</v>
      </c>
      <c r="L647">
        <v>644</v>
      </c>
      <c r="M647">
        <v>-56</v>
      </c>
      <c r="Q647">
        <v>644</v>
      </c>
      <c r="R647">
        <v>-108</v>
      </c>
      <c r="V647">
        <v>644</v>
      </c>
      <c r="W647">
        <v>-36</v>
      </c>
      <c r="AA647">
        <v>644</v>
      </c>
      <c r="AB647">
        <v>58</v>
      </c>
      <c r="AF647">
        <v>644</v>
      </c>
      <c r="AG647">
        <v>-52</v>
      </c>
      <c r="AK647">
        <v>644</v>
      </c>
      <c r="AL647">
        <v>-14</v>
      </c>
      <c r="AP647">
        <v>644</v>
      </c>
      <c r="AQ647">
        <v>-34</v>
      </c>
      <c r="AU647">
        <v>644</v>
      </c>
      <c r="AV647">
        <v>38</v>
      </c>
    </row>
    <row r="648" spans="2:48" x14ac:dyDescent="0.25">
      <c r="B648">
        <v>645</v>
      </c>
      <c r="C648">
        <v>-80</v>
      </c>
      <c r="G648">
        <v>645</v>
      </c>
      <c r="H648">
        <v>-38</v>
      </c>
      <c r="L648">
        <v>645</v>
      </c>
      <c r="M648">
        <v>98</v>
      </c>
      <c r="Q648">
        <v>645</v>
      </c>
      <c r="R648">
        <v>12</v>
      </c>
      <c r="V648">
        <v>645</v>
      </c>
      <c r="W648">
        <v>-110</v>
      </c>
      <c r="AA648">
        <v>645</v>
      </c>
      <c r="AB648">
        <v>-44</v>
      </c>
      <c r="AF648">
        <v>645</v>
      </c>
      <c r="AG648">
        <v>-10</v>
      </c>
      <c r="AK648">
        <v>645</v>
      </c>
      <c r="AL648">
        <v>-84</v>
      </c>
      <c r="AP648">
        <v>645</v>
      </c>
      <c r="AQ648">
        <v>78</v>
      </c>
      <c r="AU648">
        <v>645</v>
      </c>
      <c r="AV648">
        <v>78</v>
      </c>
    </row>
    <row r="649" spans="2:48" x14ac:dyDescent="0.25">
      <c r="B649">
        <v>646</v>
      </c>
      <c r="C649">
        <v>136</v>
      </c>
      <c r="G649">
        <v>646</v>
      </c>
      <c r="H649">
        <v>-136</v>
      </c>
      <c r="L649">
        <v>646</v>
      </c>
      <c r="M649">
        <v>68</v>
      </c>
      <c r="Q649">
        <v>646</v>
      </c>
      <c r="R649">
        <v>-298</v>
      </c>
      <c r="V649">
        <v>646</v>
      </c>
      <c r="W649">
        <v>-80</v>
      </c>
      <c r="AA649">
        <v>646</v>
      </c>
      <c r="AB649">
        <v>12</v>
      </c>
      <c r="AF649">
        <v>646</v>
      </c>
      <c r="AG649">
        <v>-52</v>
      </c>
      <c r="AK649">
        <v>646</v>
      </c>
      <c r="AL649">
        <v>-92</v>
      </c>
      <c r="AP649">
        <v>646</v>
      </c>
      <c r="AQ649">
        <v>-24</v>
      </c>
      <c r="AU649">
        <v>646</v>
      </c>
      <c r="AV649">
        <v>14</v>
      </c>
    </row>
    <row r="650" spans="2:48" x14ac:dyDescent="0.25">
      <c r="B650">
        <v>647</v>
      </c>
      <c r="C650">
        <v>-178</v>
      </c>
      <c r="G650">
        <v>647</v>
      </c>
      <c r="H650">
        <v>4</v>
      </c>
      <c r="L650">
        <v>647</v>
      </c>
      <c r="M650">
        <v>-98</v>
      </c>
      <c r="Q650">
        <v>647</v>
      </c>
      <c r="R650">
        <v>-110</v>
      </c>
      <c r="V650">
        <v>647</v>
      </c>
      <c r="W650">
        <v>-90</v>
      </c>
      <c r="AA650">
        <v>647</v>
      </c>
      <c r="AB650">
        <v>-62</v>
      </c>
      <c r="AF650">
        <v>647</v>
      </c>
      <c r="AG650">
        <v>-6</v>
      </c>
      <c r="AK650">
        <v>647</v>
      </c>
      <c r="AL650">
        <v>176</v>
      </c>
      <c r="AP650">
        <v>647</v>
      </c>
      <c r="AQ650">
        <v>10</v>
      </c>
      <c r="AU650">
        <v>647</v>
      </c>
      <c r="AV650">
        <v>-20</v>
      </c>
    </row>
    <row r="651" spans="2:48" x14ac:dyDescent="0.25">
      <c r="B651">
        <v>648</v>
      </c>
      <c r="C651">
        <v>126</v>
      </c>
      <c r="G651">
        <v>648</v>
      </c>
      <c r="H651">
        <v>82</v>
      </c>
      <c r="L651">
        <v>648</v>
      </c>
      <c r="M651">
        <v>-126</v>
      </c>
      <c r="Q651">
        <v>648</v>
      </c>
      <c r="R651">
        <v>96</v>
      </c>
      <c r="V651">
        <v>648</v>
      </c>
      <c r="W651">
        <v>-24</v>
      </c>
      <c r="AA651">
        <v>648</v>
      </c>
      <c r="AB651">
        <v>8</v>
      </c>
      <c r="AF651">
        <v>648</v>
      </c>
      <c r="AG651">
        <v>154</v>
      </c>
      <c r="AK651">
        <v>648</v>
      </c>
      <c r="AL651">
        <v>-8</v>
      </c>
      <c r="AP651">
        <v>648</v>
      </c>
      <c r="AQ651">
        <v>-84</v>
      </c>
      <c r="AU651">
        <v>648</v>
      </c>
      <c r="AV651">
        <v>-56</v>
      </c>
    </row>
    <row r="652" spans="2:48" x14ac:dyDescent="0.25">
      <c r="B652">
        <v>649</v>
      </c>
      <c r="C652">
        <v>-76</v>
      </c>
      <c r="G652">
        <v>649</v>
      </c>
      <c r="H652">
        <v>40</v>
      </c>
      <c r="L652">
        <v>649</v>
      </c>
      <c r="M652">
        <v>-102</v>
      </c>
      <c r="Q652">
        <v>649</v>
      </c>
      <c r="R652">
        <v>42</v>
      </c>
      <c r="V652">
        <v>649</v>
      </c>
      <c r="W652">
        <v>-26</v>
      </c>
      <c r="AA652">
        <v>649</v>
      </c>
      <c r="AB652">
        <v>-190</v>
      </c>
      <c r="AF652">
        <v>649</v>
      </c>
      <c r="AG652">
        <v>142</v>
      </c>
      <c r="AK652">
        <v>649</v>
      </c>
      <c r="AL652">
        <v>-158</v>
      </c>
      <c r="AP652">
        <v>649</v>
      </c>
      <c r="AQ652">
        <v>-90</v>
      </c>
      <c r="AU652">
        <v>649</v>
      </c>
      <c r="AV652">
        <v>66</v>
      </c>
    </row>
    <row r="653" spans="2:48" x14ac:dyDescent="0.25">
      <c r="B653">
        <v>650</v>
      </c>
      <c r="C653">
        <v>60</v>
      </c>
      <c r="G653">
        <v>650</v>
      </c>
      <c r="H653">
        <v>56</v>
      </c>
      <c r="L653">
        <v>650</v>
      </c>
      <c r="M653">
        <v>-148</v>
      </c>
      <c r="Q653">
        <v>650</v>
      </c>
      <c r="R653">
        <v>-154</v>
      </c>
      <c r="V653">
        <v>650</v>
      </c>
      <c r="W653">
        <v>60</v>
      </c>
      <c r="AA653">
        <v>650</v>
      </c>
      <c r="AB653">
        <v>90</v>
      </c>
      <c r="AF653">
        <v>650</v>
      </c>
      <c r="AG653">
        <v>124</v>
      </c>
      <c r="AK653">
        <v>650</v>
      </c>
      <c r="AL653">
        <v>56</v>
      </c>
      <c r="AP653">
        <v>650</v>
      </c>
      <c r="AQ653">
        <v>-100</v>
      </c>
      <c r="AU653">
        <v>650</v>
      </c>
      <c r="AV653">
        <v>62</v>
      </c>
    </row>
    <row r="654" spans="2:48" x14ac:dyDescent="0.25">
      <c r="B654">
        <v>651</v>
      </c>
      <c r="C654">
        <v>-24</v>
      </c>
      <c r="G654">
        <v>651</v>
      </c>
      <c r="H654">
        <v>-76</v>
      </c>
      <c r="L654">
        <v>651</v>
      </c>
      <c r="M654">
        <v>164</v>
      </c>
      <c r="Q654">
        <v>651</v>
      </c>
      <c r="R654">
        <v>-88</v>
      </c>
      <c r="V654">
        <v>651</v>
      </c>
      <c r="W654">
        <v>100</v>
      </c>
      <c r="AA654">
        <v>651</v>
      </c>
      <c r="AB654">
        <v>-186</v>
      </c>
      <c r="AF654">
        <v>651</v>
      </c>
      <c r="AG654">
        <v>-20</v>
      </c>
      <c r="AK654">
        <v>651</v>
      </c>
      <c r="AL654">
        <v>94</v>
      </c>
      <c r="AP654">
        <v>651</v>
      </c>
      <c r="AQ654">
        <v>66</v>
      </c>
      <c r="AU654">
        <v>651</v>
      </c>
      <c r="AV654">
        <v>140</v>
      </c>
    </row>
    <row r="655" spans="2:48" x14ac:dyDescent="0.25">
      <c r="B655">
        <v>652</v>
      </c>
      <c r="C655">
        <v>18</v>
      </c>
      <c r="G655">
        <v>652</v>
      </c>
      <c r="H655">
        <v>-20</v>
      </c>
      <c r="L655">
        <v>652</v>
      </c>
      <c r="M655">
        <v>8</v>
      </c>
      <c r="Q655">
        <v>652</v>
      </c>
      <c r="R655">
        <v>-108</v>
      </c>
      <c r="V655">
        <v>652</v>
      </c>
      <c r="W655">
        <v>-54</v>
      </c>
      <c r="AA655">
        <v>652</v>
      </c>
      <c r="AB655">
        <v>180</v>
      </c>
      <c r="AF655">
        <v>652</v>
      </c>
      <c r="AG655">
        <v>-142</v>
      </c>
      <c r="AK655">
        <v>652</v>
      </c>
      <c r="AL655">
        <v>38</v>
      </c>
      <c r="AP655">
        <v>652</v>
      </c>
      <c r="AQ655">
        <v>-22</v>
      </c>
      <c r="AU655">
        <v>652</v>
      </c>
      <c r="AV655">
        <v>-202</v>
      </c>
    </row>
    <row r="656" spans="2:48" x14ac:dyDescent="0.25">
      <c r="B656">
        <v>653</v>
      </c>
      <c r="C656">
        <v>82</v>
      </c>
      <c r="G656">
        <v>653</v>
      </c>
      <c r="H656">
        <v>32</v>
      </c>
      <c r="L656">
        <v>653</v>
      </c>
      <c r="M656">
        <v>-96</v>
      </c>
      <c r="Q656">
        <v>653</v>
      </c>
      <c r="R656">
        <v>-24</v>
      </c>
      <c r="V656">
        <v>653</v>
      </c>
      <c r="W656">
        <v>86</v>
      </c>
      <c r="AA656">
        <v>653</v>
      </c>
      <c r="AB656">
        <v>60</v>
      </c>
      <c r="AF656">
        <v>653</v>
      </c>
      <c r="AG656">
        <v>184</v>
      </c>
      <c r="AK656">
        <v>653</v>
      </c>
      <c r="AL656">
        <v>40</v>
      </c>
      <c r="AP656">
        <v>653</v>
      </c>
      <c r="AQ656">
        <v>124</v>
      </c>
      <c r="AU656">
        <v>653</v>
      </c>
      <c r="AV656">
        <v>28</v>
      </c>
    </row>
    <row r="657" spans="2:48" x14ac:dyDescent="0.25">
      <c r="B657">
        <v>654</v>
      </c>
      <c r="C657">
        <v>40</v>
      </c>
      <c r="G657">
        <v>654</v>
      </c>
      <c r="H657">
        <v>80</v>
      </c>
      <c r="L657">
        <v>654</v>
      </c>
      <c r="M657">
        <v>-56</v>
      </c>
      <c r="Q657">
        <v>654</v>
      </c>
      <c r="R657">
        <v>-156</v>
      </c>
      <c r="V657">
        <v>654</v>
      </c>
      <c r="W657">
        <v>-96</v>
      </c>
      <c r="AA657">
        <v>654</v>
      </c>
      <c r="AB657">
        <v>-56</v>
      </c>
      <c r="AF657">
        <v>654</v>
      </c>
      <c r="AG657">
        <v>128</v>
      </c>
      <c r="AK657">
        <v>654</v>
      </c>
      <c r="AL657">
        <v>-120</v>
      </c>
      <c r="AP657">
        <v>654</v>
      </c>
      <c r="AQ657">
        <v>-10</v>
      </c>
      <c r="AU657">
        <v>654</v>
      </c>
      <c r="AV657">
        <v>-120</v>
      </c>
    </row>
    <row r="658" spans="2:48" x14ac:dyDescent="0.25">
      <c r="B658">
        <v>655</v>
      </c>
      <c r="C658">
        <v>46</v>
      </c>
      <c r="G658">
        <v>655</v>
      </c>
      <c r="H658">
        <v>138</v>
      </c>
      <c r="L658">
        <v>655</v>
      </c>
      <c r="M658">
        <v>-36</v>
      </c>
      <c r="Q658">
        <v>655</v>
      </c>
      <c r="R658">
        <v>-170</v>
      </c>
      <c r="V658">
        <v>655</v>
      </c>
      <c r="W658">
        <v>40</v>
      </c>
      <c r="AA658">
        <v>655</v>
      </c>
      <c r="AB658">
        <v>-24</v>
      </c>
      <c r="AF658">
        <v>655</v>
      </c>
      <c r="AG658">
        <v>62</v>
      </c>
      <c r="AK658">
        <v>655</v>
      </c>
      <c r="AL658">
        <v>92</v>
      </c>
      <c r="AP658">
        <v>655</v>
      </c>
      <c r="AQ658">
        <v>176</v>
      </c>
      <c r="AU658">
        <v>655</v>
      </c>
      <c r="AV658">
        <v>-24</v>
      </c>
    </row>
    <row r="659" spans="2:48" x14ac:dyDescent="0.25">
      <c r="B659">
        <v>656</v>
      </c>
      <c r="C659">
        <v>86</v>
      </c>
      <c r="G659">
        <v>656</v>
      </c>
      <c r="H659">
        <v>-32</v>
      </c>
      <c r="L659">
        <v>656</v>
      </c>
      <c r="M659">
        <v>-72</v>
      </c>
      <c r="Q659">
        <v>656</v>
      </c>
      <c r="R659">
        <v>-56</v>
      </c>
      <c r="V659">
        <v>656</v>
      </c>
      <c r="W659">
        <v>-16</v>
      </c>
      <c r="AA659">
        <v>656</v>
      </c>
      <c r="AB659">
        <v>-120</v>
      </c>
      <c r="AF659">
        <v>656</v>
      </c>
      <c r="AG659">
        <v>202</v>
      </c>
      <c r="AK659">
        <v>656</v>
      </c>
      <c r="AL659">
        <v>8</v>
      </c>
      <c r="AP659">
        <v>656</v>
      </c>
      <c r="AQ659">
        <v>-64</v>
      </c>
      <c r="AU659">
        <v>656</v>
      </c>
      <c r="AV659">
        <v>56</v>
      </c>
    </row>
    <row r="660" spans="2:48" x14ac:dyDescent="0.25">
      <c r="B660">
        <v>657</v>
      </c>
      <c r="C660">
        <v>-6</v>
      </c>
      <c r="G660">
        <v>657</v>
      </c>
      <c r="H660">
        <v>-36</v>
      </c>
      <c r="L660">
        <v>657</v>
      </c>
      <c r="M660">
        <v>110</v>
      </c>
      <c r="Q660">
        <v>657</v>
      </c>
      <c r="R660">
        <v>56</v>
      </c>
      <c r="V660">
        <v>657</v>
      </c>
      <c r="W660">
        <v>-90</v>
      </c>
      <c r="AA660">
        <v>657</v>
      </c>
      <c r="AB660">
        <v>-40</v>
      </c>
      <c r="AF660">
        <v>657</v>
      </c>
      <c r="AG660">
        <v>-2</v>
      </c>
      <c r="AK660">
        <v>657</v>
      </c>
      <c r="AL660">
        <v>72</v>
      </c>
      <c r="AP660">
        <v>657</v>
      </c>
      <c r="AQ660">
        <v>72</v>
      </c>
      <c r="AU660">
        <v>657</v>
      </c>
      <c r="AV660">
        <v>-154</v>
      </c>
    </row>
    <row r="661" spans="2:48" x14ac:dyDescent="0.25">
      <c r="B661">
        <v>658</v>
      </c>
      <c r="C661">
        <v>24</v>
      </c>
      <c r="G661">
        <v>658</v>
      </c>
      <c r="H661">
        <v>-54</v>
      </c>
      <c r="L661">
        <v>658</v>
      </c>
      <c r="M661">
        <v>-84</v>
      </c>
      <c r="Q661">
        <v>658</v>
      </c>
      <c r="R661">
        <v>-16</v>
      </c>
      <c r="V661">
        <v>658</v>
      </c>
      <c r="W661">
        <v>6</v>
      </c>
      <c r="AA661">
        <v>658</v>
      </c>
      <c r="AB661">
        <v>184</v>
      </c>
      <c r="AF661">
        <v>658</v>
      </c>
      <c r="AG661">
        <v>132</v>
      </c>
      <c r="AK661">
        <v>658</v>
      </c>
      <c r="AL661">
        <v>90</v>
      </c>
      <c r="AP661">
        <v>658</v>
      </c>
      <c r="AQ661">
        <v>84</v>
      </c>
      <c r="AU661">
        <v>658</v>
      </c>
      <c r="AV661">
        <v>92</v>
      </c>
    </row>
    <row r="662" spans="2:48" x14ac:dyDescent="0.25">
      <c r="B662">
        <v>659</v>
      </c>
      <c r="C662">
        <v>86</v>
      </c>
      <c r="G662">
        <v>659</v>
      </c>
      <c r="H662">
        <v>-24</v>
      </c>
      <c r="L662">
        <v>659</v>
      </c>
      <c r="M662">
        <v>-108</v>
      </c>
      <c r="Q662">
        <v>659</v>
      </c>
      <c r="R662">
        <v>-148</v>
      </c>
      <c r="V662">
        <v>659</v>
      </c>
      <c r="W662">
        <v>72</v>
      </c>
      <c r="AA662">
        <v>659</v>
      </c>
      <c r="AB662">
        <v>14</v>
      </c>
      <c r="AF662">
        <v>659</v>
      </c>
      <c r="AG662">
        <v>-66</v>
      </c>
      <c r="AK662">
        <v>659</v>
      </c>
      <c r="AL662">
        <v>94</v>
      </c>
      <c r="AP662">
        <v>659</v>
      </c>
      <c r="AQ662">
        <v>-180</v>
      </c>
      <c r="AU662">
        <v>659</v>
      </c>
      <c r="AV662">
        <v>-34</v>
      </c>
    </row>
    <row r="663" spans="2:48" x14ac:dyDescent="0.25">
      <c r="B663">
        <v>660</v>
      </c>
      <c r="C663">
        <v>78</v>
      </c>
      <c r="G663">
        <v>660</v>
      </c>
      <c r="H663">
        <v>44</v>
      </c>
      <c r="L663">
        <v>660</v>
      </c>
      <c r="M663">
        <v>124</v>
      </c>
      <c r="Q663">
        <v>660</v>
      </c>
      <c r="R663">
        <v>-122</v>
      </c>
      <c r="V663">
        <v>660</v>
      </c>
      <c r="W663">
        <v>70</v>
      </c>
      <c r="AA663">
        <v>660</v>
      </c>
      <c r="AB663">
        <v>116</v>
      </c>
      <c r="AF663">
        <v>660</v>
      </c>
      <c r="AG663">
        <v>-74</v>
      </c>
      <c r="AK663">
        <v>660</v>
      </c>
      <c r="AL663">
        <v>122</v>
      </c>
      <c r="AP663">
        <v>660</v>
      </c>
      <c r="AQ663">
        <v>224</v>
      </c>
      <c r="AU663">
        <v>660</v>
      </c>
      <c r="AV663">
        <v>-40</v>
      </c>
    </row>
    <row r="664" spans="2:48" x14ac:dyDescent="0.25">
      <c r="B664">
        <v>661</v>
      </c>
      <c r="C664">
        <v>106</v>
      </c>
      <c r="G664">
        <v>661</v>
      </c>
      <c r="H664">
        <v>138</v>
      </c>
      <c r="L664">
        <v>661</v>
      </c>
      <c r="M664">
        <v>-66</v>
      </c>
      <c r="Q664">
        <v>661</v>
      </c>
      <c r="R664">
        <v>-180</v>
      </c>
      <c r="V664">
        <v>661</v>
      </c>
      <c r="W664">
        <v>98</v>
      </c>
      <c r="AA664">
        <v>661</v>
      </c>
      <c r="AB664">
        <v>204</v>
      </c>
      <c r="AF664">
        <v>661</v>
      </c>
      <c r="AG664">
        <v>16</v>
      </c>
      <c r="AK664">
        <v>661</v>
      </c>
      <c r="AL664">
        <v>40</v>
      </c>
      <c r="AP664">
        <v>661</v>
      </c>
      <c r="AQ664">
        <v>82</v>
      </c>
      <c r="AU664">
        <v>661</v>
      </c>
      <c r="AV664">
        <v>-154</v>
      </c>
    </row>
    <row r="665" spans="2:48" x14ac:dyDescent="0.25">
      <c r="B665">
        <v>662</v>
      </c>
      <c r="C665">
        <v>-180</v>
      </c>
      <c r="G665">
        <v>662</v>
      </c>
      <c r="H665">
        <v>-144</v>
      </c>
      <c r="L665">
        <v>662</v>
      </c>
      <c r="M665">
        <v>-116</v>
      </c>
      <c r="Q665">
        <v>662</v>
      </c>
      <c r="R665">
        <v>14</v>
      </c>
      <c r="V665">
        <v>662</v>
      </c>
      <c r="W665">
        <v>36</v>
      </c>
      <c r="AA665">
        <v>662</v>
      </c>
      <c r="AB665">
        <v>54</v>
      </c>
      <c r="AF665">
        <v>662</v>
      </c>
      <c r="AG665">
        <v>178</v>
      </c>
      <c r="AK665">
        <v>662</v>
      </c>
      <c r="AL665">
        <v>-54</v>
      </c>
      <c r="AP665">
        <v>662</v>
      </c>
      <c r="AQ665">
        <v>72</v>
      </c>
      <c r="AU665">
        <v>662</v>
      </c>
      <c r="AV665">
        <v>-4</v>
      </c>
    </row>
    <row r="666" spans="2:48" x14ac:dyDescent="0.25">
      <c r="B666">
        <v>663</v>
      </c>
      <c r="C666">
        <v>-82</v>
      </c>
      <c r="G666">
        <v>663</v>
      </c>
      <c r="H666">
        <v>90</v>
      </c>
      <c r="L666">
        <v>663</v>
      </c>
      <c r="M666">
        <v>4</v>
      </c>
      <c r="Q666">
        <v>663</v>
      </c>
      <c r="R666">
        <v>-104</v>
      </c>
      <c r="V666">
        <v>663</v>
      </c>
      <c r="W666">
        <v>-136</v>
      </c>
      <c r="AA666">
        <v>663</v>
      </c>
      <c r="AB666">
        <v>-60</v>
      </c>
      <c r="AF666">
        <v>663</v>
      </c>
      <c r="AG666">
        <v>88</v>
      </c>
      <c r="AK666">
        <v>663</v>
      </c>
      <c r="AL666">
        <v>110</v>
      </c>
      <c r="AP666">
        <v>663</v>
      </c>
      <c r="AQ666">
        <v>148</v>
      </c>
      <c r="AU666">
        <v>663</v>
      </c>
      <c r="AV666">
        <v>-62</v>
      </c>
    </row>
    <row r="667" spans="2:48" x14ac:dyDescent="0.25">
      <c r="B667">
        <v>664</v>
      </c>
      <c r="C667">
        <v>-140</v>
      </c>
      <c r="G667">
        <v>664</v>
      </c>
      <c r="H667">
        <v>120</v>
      </c>
      <c r="L667">
        <v>664</v>
      </c>
      <c r="M667">
        <v>-4</v>
      </c>
      <c r="Q667">
        <v>664</v>
      </c>
      <c r="R667">
        <v>152</v>
      </c>
      <c r="V667">
        <v>664</v>
      </c>
      <c r="W667">
        <v>-96</v>
      </c>
      <c r="AA667">
        <v>664</v>
      </c>
      <c r="AB667">
        <v>46</v>
      </c>
      <c r="AF667">
        <v>664</v>
      </c>
      <c r="AG667">
        <v>-134</v>
      </c>
      <c r="AK667">
        <v>664</v>
      </c>
      <c r="AL667">
        <v>-122</v>
      </c>
      <c r="AP667">
        <v>664</v>
      </c>
      <c r="AQ667">
        <v>20</v>
      </c>
      <c r="AU667">
        <v>664</v>
      </c>
      <c r="AV667">
        <v>-112</v>
      </c>
    </row>
    <row r="668" spans="2:48" x14ac:dyDescent="0.25">
      <c r="B668">
        <v>665</v>
      </c>
      <c r="C668">
        <v>-76</v>
      </c>
      <c r="G668">
        <v>665</v>
      </c>
      <c r="H668">
        <v>-22</v>
      </c>
      <c r="L668">
        <v>665</v>
      </c>
      <c r="M668">
        <v>36</v>
      </c>
      <c r="Q668">
        <v>665</v>
      </c>
      <c r="R668">
        <v>-84</v>
      </c>
      <c r="V668">
        <v>665</v>
      </c>
      <c r="W668">
        <v>170</v>
      </c>
      <c r="AA668">
        <v>665</v>
      </c>
      <c r="AB668">
        <v>-184</v>
      </c>
      <c r="AF668">
        <v>665</v>
      </c>
      <c r="AG668">
        <v>-180</v>
      </c>
      <c r="AK668">
        <v>665</v>
      </c>
      <c r="AL668">
        <v>-2</v>
      </c>
      <c r="AP668">
        <v>665</v>
      </c>
      <c r="AQ668">
        <v>40</v>
      </c>
      <c r="AU668">
        <v>665</v>
      </c>
      <c r="AV668">
        <v>-8</v>
      </c>
    </row>
    <row r="669" spans="2:48" x14ac:dyDescent="0.25">
      <c r="B669">
        <v>666</v>
      </c>
      <c r="C669">
        <v>76</v>
      </c>
      <c r="G669">
        <v>666</v>
      </c>
      <c r="H669">
        <v>-52</v>
      </c>
      <c r="L669">
        <v>666</v>
      </c>
      <c r="M669">
        <v>146</v>
      </c>
      <c r="Q669">
        <v>666</v>
      </c>
      <c r="R669">
        <v>-112</v>
      </c>
      <c r="V669">
        <v>666</v>
      </c>
      <c r="W669">
        <v>0</v>
      </c>
      <c r="AA669">
        <v>666</v>
      </c>
      <c r="AB669">
        <v>56</v>
      </c>
      <c r="AF669">
        <v>666</v>
      </c>
      <c r="AG669">
        <v>48</v>
      </c>
      <c r="AK669">
        <v>666</v>
      </c>
      <c r="AL669">
        <v>-134</v>
      </c>
      <c r="AP669">
        <v>666</v>
      </c>
      <c r="AQ669">
        <v>14</v>
      </c>
      <c r="AU669">
        <v>666</v>
      </c>
      <c r="AV669">
        <v>-8</v>
      </c>
    </row>
    <row r="670" spans="2:48" x14ac:dyDescent="0.25">
      <c r="B670">
        <v>667</v>
      </c>
      <c r="C670">
        <v>-44</v>
      </c>
      <c r="G670">
        <v>667</v>
      </c>
      <c r="H670">
        <v>106</v>
      </c>
      <c r="L670">
        <v>667</v>
      </c>
      <c r="M670">
        <v>-84</v>
      </c>
      <c r="Q670">
        <v>667</v>
      </c>
      <c r="R670">
        <v>12</v>
      </c>
      <c r="V670">
        <v>667</v>
      </c>
      <c r="W670">
        <v>82</v>
      </c>
      <c r="AA670">
        <v>667</v>
      </c>
      <c r="AB670">
        <v>42</v>
      </c>
      <c r="AF670">
        <v>667</v>
      </c>
      <c r="AG670">
        <v>14</v>
      </c>
      <c r="AK670">
        <v>667</v>
      </c>
      <c r="AL670">
        <v>-32</v>
      </c>
      <c r="AP670">
        <v>667</v>
      </c>
      <c r="AQ670">
        <v>146</v>
      </c>
      <c r="AU670">
        <v>667</v>
      </c>
      <c r="AV670">
        <v>118</v>
      </c>
    </row>
    <row r="671" spans="2:48" x14ac:dyDescent="0.25">
      <c r="B671">
        <v>668</v>
      </c>
      <c r="C671">
        <v>-24</v>
      </c>
      <c r="G671">
        <v>668</v>
      </c>
      <c r="H671">
        <v>-202</v>
      </c>
      <c r="L671">
        <v>668</v>
      </c>
      <c r="M671">
        <v>-154</v>
      </c>
      <c r="Q671">
        <v>668</v>
      </c>
      <c r="R671">
        <v>56</v>
      </c>
      <c r="V671">
        <v>668</v>
      </c>
      <c r="W671">
        <v>114</v>
      </c>
      <c r="AA671">
        <v>668</v>
      </c>
      <c r="AB671">
        <v>98</v>
      </c>
      <c r="AF671">
        <v>668</v>
      </c>
      <c r="AG671">
        <v>-54</v>
      </c>
      <c r="AK671">
        <v>668</v>
      </c>
      <c r="AL671">
        <v>-40</v>
      </c>
      <c r="AP671">
        <v>668</v>
      </c>
      <c r="AQ671">
        <v>-6</v>
      </c>
      <c r="AU671">
        <v>668</v>
      </c>
      <c r="AV671">
        <v>106</v>
      </c>
    </row>
    <row r="672" spans="2:48" x14ac:dyDescent="0.25">
      <c r="B672">
        <v>669</v>
      </c>
      <c r="C672">
        <v>-16</v>
      </c>
      <c r="G672">
        <v>669</v>
      </c>
      <c r="H672">
        <v>2</v>
      </c>
      <c r="L672">
        <v>669</v>
      </c>
      <c r="M672">
        <v>-90</v>
      </c>
      <c r="Q672">
        <v>669</v>
      </c>
      <c r="R672">
        <v>76</v>
      </c>
      <c r="V672">
        <v>669</v>
      </c>
      <c r="W672">
        <v>-112</v>
      </c>
      <c r="AA672">
        <v>669</v>
      </c>
      <c r="AB672">
        <v>-92</v>
      </c>
      <c r="AF672">
        <v>669</v>
      </c>
      <c r="AG672">
        <v>50</v>
      </c>
      <c r="AK672">
        <v>669</v>
      </c>
      <c r="AL672">
        <v>32</v>
      </c>
      <c r="AP672">
        <v>669</v>
      </c>
      <c r="AQ672">
        <v>44</v>
      </c>
      <c r="AU672">
        <v>669</v>
      </c>
      <c r="AV672">
        <v>-158</v>
      </c>
    </row>
    <row r="673" spans="2:48" x14ac:dyDescent="0.25">
      <c r="B673">
        <v>670</v>
      </c>
      <c r="C673">
        <v>-142</v>
      </c>
      <c r="G673">
        <v>670</v>
      </c>
      <c r="H673">
        <v>140</v>
      </c>
      <c r="L673">
        <v>670</v>
      </c>
      <c r="M673">
        <v>84</v>
      </c>
      <c r="Q673">
        <v>670</v>
      </c>
      <c r="R673">
        <v>48</v>
      </c>
      <c r="V673">
        <v>670</v>
      </c>
      <c r="W673">
        <v>-40</v>
      </c>
      <c r="AA673">
        <v>670</v>
      </c>
      <c r="AB673">
        <v>54</v>
      </c>
      <c r="AF673">
        <v>670</v>
      </c>
      <c r="AG673">
        <v>-96</v>
      </c>
      <c r="AK673">
        <v>670</v>
      </c>
      <c r="AL673">
        <v>66</v>
      </c>
      <c r="AP673">
        <v>670</v>
      </c>
      <c r="AQ673">
        <v>10</v>
      </c>
      <c r="AU673">
        <v>670</v>
      </c>
      <c r="AV673">
        <v>48</v>
      </c>
    </row>
    <row r="674" spans="2:48" x14ac:dyDescent="0.25">
      <c r="B674">
        <v>671</v>
      </c>
      <c r="C674">
        <v>6</v>
      </c>
      <c r="G674">
        <v>671</v>
      </c>
      <c r="H674">
        <v>62</v>
      </c>
      <c r="L674">
        <v>671</v>
      </c>
      <c r="M674">
        <v>-46</v>
      </c>
      <c r="Q674">
        <v>671</v>
      </c>
      <c r="R674">
        <v>-124</v>
      </c>
      <c r="V674">
        <v>671</v>
      </c>
      <c r="W674">
        <v>-62</v>
      </c>
      <c r="AA674">
        <v>671</v>
      </c>
      <c r="AB674">
        <v>28</v>
      </c>
      <c r="AF674">
        <v>671</v>
      </c>
      <c r="AG674">
        <v>0</v>
      </c>
      <c r="AK674">
        <v>671</v>
      </c>
      <c r="AL674">
        <v>-126</v>
      </c>
      <c r="AP674">
        <v>671</v>
      </c>
      <c r="AQ674">
        <v>-74</v>
      </c>
      <c r="AU674">
        <v>671</v>
      </c>
      <c r="AV674">
        <v>-230</v>
      </c>
    </row>
    <row r="675" spans="2:48" x14ac:dyDescent="0.25">
      <c r="B675">
        <v>672</v>
      </c>
      <c r="C675">
        <v>78</v>
      </c>
      <c r="G675">
        <v>672</v>
      </c>
      <c r="H675">
        <v>-42</v>
      </c>
      <c r="L675">
        <v>672</v>
      </c>
      <c r="M675">
        <v>92</v>
      </c>
      <c r="Q675">
        <v>672</v>
      </c>
      <c r="R675">
        <v>66</v>
      </c>
      <c r="V675">
        <v>672</v>
      </c>
      <c r="W675">
        <v>94</v>
      </c>
      <c r="AA675">
        <v>672</v>
      </c>
      <c r="AB675">
        <v>0</v>
      </c>
      <c r="AF675">
        <v>672</v>
      </c>
      <c r="AG675">
        <v>-48</v>
      </c>
      <c r="AK675">
        <v>672</v>
      </c>
      <c r="AL675">
        <v>-8</v>
      </c>
      <c r="AP675">
        <v>672</v>
      </c>
      <c r="AQ675">
        <v>-156</v>
      </c>
      <c r="AU675">
        <v>672</v>
      </c>
      <c r="AV675">
        <v>-66</v>
      </c>
    </row>
    <row r="676" spans="2:48" x14ac:dyDescent="0.25">
      <c r="B676">
        <v>673</v>
      </c>
      <c r="C676">
        <v>-68</v>
      </c>
      <c r="G676">
        <v>673</v>
      </c>
      <c r="H676">
        <v>96</v>
      </c>
      <c r="L676">
        <v>673</v>
      </c>
      <c r="M676">
        <v>70</v>
      </c>
      <c r="Q676">
        <v>673</v>
      </c>
      <c r="R676">
        <v>76</v>
      </c>
      <c r="V676">
        <v>673</v>
      </c>
      <c r="W676">
        <v>40</v>
      </c>
      <c r="AA676">
        <v>673</v>
      </c>
      <c r="AB676">
        <v>-124</v>
      </c>
      <c r="AF676">
        <v>673</v>
      </c>
      <c r="AG676">
        <v>58</v>
      </c>
      <c r="AK676">
        <v>673</v>
      </c>
      <c r="AL676">
        <v>72</v>
      </c>
      <c r="AP676">
        <v>673</v>
      </c>
      <c r="AQ676">
        <v>-118</v>
      </c>
      <c r="AU676">
        <v>673</v>
      </c>
      <c r="AV676">
        <v>-4</v>
      </c>
    </row>
    <row r="677" spans="2:48" x14ac:dyDescent="0.25">
      <c r="B677">
        <v>674</v>
      </c>
      <c r="C677">
        <v>-166</v>
      </c>
      <c r="G677">
        <v>674</v>
      </c>
      <c r="H677">
        <v>22</v>
      </c>
      <c r="L677">
        <v>674</v>
      </c>
      <c r="M677">
        <v>66</v>
      </c>
      <c r="Q677">
        <v>674</v>
      </c>
      <c r="R677">
        <v>-14</v>
      </c>
      <c r="V677">
        <v>674</v>
      </c>
      <c r="W677">
        <v>-2</v>
      </c>
      <c r="AA677">
        <v>674</v>
      </c>
      <c r="AB677">
        <v>0</v>
      </c>
      <c r="AF677">
        <v>674</v>
      </c>
      <c r="AG677">
        <v>10</v>
      </c>
      <c r="AK677">
        <v>674</v>
      </c>
      <c r="AL677">
        <v>-12</v>
      </c>
      <c r="AP677">
        <v>674</v>
      </c>
      <c r="AQ677">
        <v>90</v>
      </c>
      <c r="AU677">
        <v>674</v>
      </c>
      <c r="AV677">
        <v>36</v>
      </c>
    </row>
    <row r="678" spans="2:48" x14ac:dyDescent="0.25">
      <c r="B678">
        <v>675</v>
      </c>
      <c r="C678">
        <v>34</v>
      </c>
      <c r="G678">
        <v>675</v>
      </c>
      <c r="H678">
        <v>174</v>
      </c>
      <c r="L678">
        <v>675</v>
      </c>
      <c r="M678">
        <v>8</v>
      </c>
      <c r="Q678">
        <v>675</v>
      </c>
      <c r="R678">
        <v>-88</v>
      </c>
      <c r="V678">
        <v>675</v>
      </c>
      <c r="W678">
        <v>-14</v>
      </c>
      <c r="AA678">
        <v>675</v>
      </c>
      <c r="AB678">
        <v>-136</v>
      </c>
      <c r="AF678">
        <v>675</v>
      </c>
      <c r="AG678">
        <v>-100</v>
      </c>
      <c r="AK678">
        <v>675</v>
      </c>
      <c r="AL678">
        <v>80</v>
      </c>
      <c r="AP678">
        <v>675</v>
      </c>
      <c r="AQ678">
        <v>46</v>
      </c>
      <c r="AU678">
        <v>675</v>
      </c>
      <c r="AV678">
        <v>162</v>
      </c>
    </row>
    <row r="679" spans="2:48" x14ac:dyDescent="0.25">
      <c r="B679">
        <v>676</v>
      </c>
      <c r="C679">
        <v>-62</v>
      </c>
      <c r="G679">
        <v>676</v>
      </c>
      <c r="H679">
        <v>126</v>
      </c>
      <c r="L679">
        <v>676</v>
      </c>
      <c r="M679">
        <v>-70</v>
      </c>
      <c r="Q679">
        <v>676</v>
      </c>
      <c r="R679">
        <v>72</v>
      </c>
      <c r="V679">
        <v>676</v>
      </c>
      <c r="W679">
        <v>100</v>
      </c>
      <c r="AA679">
        <v>676</v>
      </c>
      <c r="AB679">
        <v>-44</v>
      </c>
      <c r="AF679">
        <v>676</v>
      </c>
      <c r="AG679">
        <v>80</v>
      </c>
      <c r="AK679">
        <v>676</v>
      </c>
      <c r="AL679">
        <v>-70</v>
      </c>
      <c r="AP679">
        <v>676</v>
      </c>
      <c r="AQ679">
        <v>30</v>
      </c>
      <c r="AU679">
        <v>676</v>
      </c>
      <c r="AV679">
        <v>204</v>
      </c>
    </row>
    <row r="680" spans="2:48" x14ac:dyDescent="0.25">
      <c r="B680">
        <v>677</v>
      </c>
      <c r="C680">
        <v>158</v>
      </c>
      <c r="G680">
        <v>677</v>
      </c>
      <c r="H680">
        <v>48</v>
      </c>
      <c r="L680">
        <v>677</v>
      </c>
      <c r="M680">
        <v>14</v>
      </c>
      <c r="Q680">
        <v>677</v>
      </c>
      <c r="R680">
        <v>76</v>
      </c>
      <c r="V680">
        <v>677</v>
      </c>
      <c r="W680">
        <v>-222</v>
      </c>
      <c r="AA680">
        <v>677</v>
      </c>
      <c r="AB680">
        <v>-166</v>
      </c>
      <c r="AF680">
        <v>677</v>
      </c>
      <c r="AG680">
        <v>-50</v>
      </c>
      <c r="AK680">
        <v>677</v>
      </c>
      <c r="AL680">
        <v>4</v>
      </c>
      <c r="AP680">
        <v>677</v>
      </c>
      <c r="AQ680">
        <v>-64</v>
      </c>
      <c r="AU680">
        <v>677</v>
      </c>
      <c r="AV680">
        <v>-56</v>
      </c>
    </row>
    <row r="681" spans="2:48" x14ac:dyDescent="0.25">
      <c r="B681">
        <v>678</v>
      </c>
      <c r="C681">
        <v>22</v>
      </c>
      <c r="G681">
        <v>678</v>
      </c>
      <c r="H681">
        <v>70</v>
      </c>
      <c r="L681">
        <v>678</v>
      </c>
      <c r="M681">
        <v>-76</v>
      </c>
      <c r="Q681">
        <v>678</v>
      </c>
      <c r="R681">
        <v>150</v>
      </c>
      <c r="V681">
        <v>678</v>
      </c>
      <c r="W681">
        <v>-94</v>
      </c>
      <c r="AA681">
        <v>678</v>
      </c>
      <c r="AB681">
        <v>-24</v>
      </c>
      <c r="AF681">
        <v>678</v>
      </c>
      <c r="AG681">
        <v>34</v>
      </c>
      <c r="AK681">
        <v>678</v>
      </c>
      <c r="AL681">
        <v>98</v>
      </c>
      <c r="AP681">
        <v>678</v>
      </c>
      <c r="AQ681">
        <v>42</v>
      </c>
      <c r="AU681">
        <v>678</v>
      </c>
      <c r="AV681">
        <v>-70</v>
      </c>
    </row>
    <row r="682" spans="2:48" x14ac:dyDescent="0.25">
      <c r="B682">
        <v>679</v>
      </c>
      <c r="C682">
        <v>-24</v>
      </c>
      <c r="G682">
        <v>679</v>
      </c>
      <c r="H682">
        <v>18</v>
      </c>
      <c r="L682">
        <v>679</v>
      </c>
      <c r="M682">
        <v>-122</v>
      </c>
      <c r="Q682">
        <v>679</v>
      </c>
      <c r="R682">
        <v>20</v>
      </c>
      <c r="V682">
        <v>679</v>
      </c>
      <c r="W682">
        <v>-134</v>
      </c>
      <c r="AA682">
        <v>679</v>
      </c>
      <c r="AB682">
        <v>84</v>
      </c>
      <c r="AF682">
        <v>679</v>
      </c>
      <c r="AG682">
        <v>-98</v>
      </c>
      <c r="AK682">
        <v>679</v>
      </c>
      <c r="AL682">
        <v>92</v>
      </c>
      <c r="AP682">
        <v>679</v>
      </c>
      <c r="AQ682">
        <v>-212</v>
      </c>
      <c r="AU682">
        <v>679</v>
      </c>
      <c r="AV682">
        <v>-140</v>
      </c>
    </row>
    <row r="683" spans="2:48" x14ac:dyDescent="0.25">
      <c r="B683">
        <v>680</v>
      </c>
      <c r="C683">
        <v>-130</v>
      </c>
      <c r="G683">
        <v>680</v>
      </c>
      <c r="H683">
        <v>54</v>
      </c>
      <c r="L683">
        <v>680</v>
      </c>
      <c r="M683">
        <v>-146</v>
      </c>
      <c r="Q683">
        <v>680</v>
      </c>
      <c r="R683">
        <v>-62</v>
      </c>
      <c r="V683">
        <v>680</v>
      </c>
      <c r="W683">
        <v>-62</v>
      </c>
      <c r="AA683">
        <v>680</v>
      </c>
      <c r="AB683">
        <v>-110</v>
      </c>
      <c r="AF683">
        <v>680</v>
      </c>
      <c r="AG683">
        <v>-16</v>
      </c>
      <c r="AK683">
        <v>680</v>
      </c>
      <c r="AL683">
        <v>-160</v>
      </c>
      <c r="AP683">
        <v>680</v>
      </c>
      <c r="AQ683">
        <v>-262</v>
      </c>
      <c r="AU683">
        <v>680</v>
      </c>
      <c r="AV683">
        <v>-100</v>
      </c>
    </row>
    <row r="684" spans="2:48" x14ac:dyDescent="0.25">
      <c r="B684">
        <v>681</v>
      </c>
      <c r="C684">
        <v>44</v>
      </c>
      <c r="G684">
        <v>681</v>
      </c>
      <c r="H684">
        <v>-4</v>
      </c>
      <c r="L684">
        <v>681</v>
      </c>
      <c r="M684">
        <v>16</v>
      </c>
      <c r="Q684">
        <v>681</v>
      </c>
      <c r="R684">
        <v>-164</v>
      </c>
      <c r="V684">
        <v>681</v>
      </c>
      <c r="W684">
        <v>-58</v>
      </c>
      <c r="AA684">
        <v>681</v>
      </c>
      <c r="AB684">
        <v>-24</v>
      </c>
      <c r="AF684">
        <v>681</v>
      </c>
      <c r="AG684">
        <v>32</v>
      </c>
      <c r="AK684">
        <v>681</v>
      </c>
      <c r="AL684">
        <v>-118</v>
      </c>
      <c r="AP684">
        <v>681</v>
      </c>
      <c r="AQ684">
        <v>144</v>
      </c>
      <c r="AU684">
        <v>681</v>
      </c>
      <c r="AV684">
        <v>56</v>
      </c>
    </row>
    <row r="685" spans="2:48" x14ac:dyDescent="0.25">
      <c r="B685">
        <v>682</v>
      </c>
      <c r="C685">
        <v>-168</v>
      </c>
      <c r="G685">
        <v>682</v>
      </c>
      <c r="H685">
        <v>-16</v>
      </c>
      <c r="L685">
        <v>682</v>
      </c>
      <c r="M685">
        <v>14</v>
      </c>
      <c r="Q685">
        <v>682</v>
      </c>
      <c r="R685">
        <v>-2</v>
      </c>
      <c r="V685">
        <v>682</v>
      </c>
      <c r="W685">
        <v>158</v>
      </c>
      <c r="AA685">
        <v>682</v>
      </c>
      <c r="AB685">
        <v>-6</v>
      </c>
      <c r="AF685">
        <v>682</v>
      </c>
      <c r="AG685">
        <v>-4</v>
      </c>
      <c r="AK685">
        <v>682</v>
      </c>
      <c r="AL685">
        <v>-62</v>
      </c>
      <c r="AP685">
        <v>682</v>
      </c>
      <c r="AQ685">
        <v>84</v>
      </c>
      <c r="AU685">
        <v>682</v>
      </c>
      <c r="AV685">
        <v>-62</v>
      </c>
    </row>
    <row r="686" spans="2:48" x14ac:dyDescent="0.25">
      <c r="B686">
        <v>683</v>
      </c>
      <c r="C686">
        <v>134</v>
      </c>
      <c r="G686">
        <v>683</v>
      </c>
      <c r="H686">
        <v>-80</v>
      </c>
      <c r="L686">
        <v>683</v>
      </c>
      <c r="M686">
        <v>-16</v>
      </c>
      <c r="Q686">
        <v>683</v>
      </c>
      <c r="R686">
        <v>20</v>
      </c>
      <c r="V686">
        <v>683</v>
      </c>
      <c r="W686">
        <v>-94</v>
      </c>
      <c r="AA686">
        <v>683</v>
      </c>
      <c r="AB686">
        <v>44</v>
      </c>
      <c r="AF686">
        <v>683</v>
      </c>
      <c r="AG686">
        <v>8</v>
      </c>
      <c r="AK686">
        <v>683</v>
      </c>
      <c r="AL686">
        <v>-158</v>
      </c>
      <c r="AP686">
        <v>683</v>
      </c>
      <c r="AQ686">
        <v>-160</v>
      </c>
      <c r="AU686">
        <v>683</v>
      </c>
      <c r="AV686">
        <v>68</v>
      </c>
    </row>
    <row r="687" spans="2:48" x14ac:dyDescent="0.25">
      <c r="B687">
        <v>684</v>
      </c>
      <c r="C687">
        <v>-66</v>
      </c>
      <c r="G687">
        <v>684</v>
      </c>
      <c r="H687">
        <v>286</v>
      </c>
      <c r="L687">
        <v>684</v>
      </c>
      <c r="M687">
        <v>72</v>
      </c>
      <c r="Q687">
        <v>684</v>
      </c>
      <c r="R687">
        <v>-222</v>
      </c>
      <c r="V687">
        <v>684</v>
      </c>
      <c r="W687">
        <v>-74</v>
      </c>
      <c r="AA687">
        <v>684</v>
      </c>
      <c r="AB687">
        <v>-16</v>
      </c>
      <c r="AF687">
        <v>684</v>
      </c>
      <c r="AG687">
        <v>40</v>
      </c>
      <c r="AK687">
        <v>684</v>
      </c>
      <c r="AL687">
        <v>78</v>
      </c>
      <c r="AP687">
        <v>684</v>
      </c>
      <c r="AQ687">
        <v>-182</v>
      </c>
      <c r="AU687">
        <v>684</v>
      </c>
      <c r="AV687">
        <v>76</v>
      </c>
    </row>
    <row r="688" spans="2:48" x14ac:dyDescent="0.25">
      <c r="B688">
        <v>685</v>
      </c>
      <c r="C688">
        <v>-188</v>
      </c>
      <c r="G688">
        <v>685</v>
      </c>
      <c r="H688">
        <v>-88</v>
      </c>
      <c r="L688">
        <v>685</v>
      </c>
      <c r="M688">
        <v>62</v>
      </c>
      <c r="Q688">
        <v>685</v>
      </c>
      <c r="R688">
        <v>56</v>
      </c>
      <c r="V688">
        <v>685</v>
      </c>
      <c r="W688">
        <v>-42</v>
      </c>
      <c r="AA688">
        <v>685</v>
      </c>
      <c r="AB688">
        <v>34</v>
      </c>
      <c r="AF688">
        <v>685</v>
      </c>
      <c r="AG688">
        <v>-56</v>
      </c>
      <c r="AK688">
        <v>685</v>
      </c>
      <c r="AL688">
        <v>80</v>
      </c>
      <c r="AP688">
        <v>685</v>
      </c>
      <c r="AQ688">
        <v>-34</v>
      </c>
      <c r="AU688">
        <v>685</v>
      </c>
      <c r="AV688">
        <v>-36</v>
      </c>
    </row>
    <row r="689" spans="2:48" x14ac:dyDescent="0.25">
      <c r="B689">
        <v>686</v>
      </c>
      <c r="C689">
        <v>-66</v>
      </c>
      <c r="G689">
        <v>686</v>
      </c>
      <c r="H689">
        <v>72</v>
      </c>
      <c r="L689">
        <v>686</v>
      </c>
      <c r="M689">
        <v>58</v>
      </c>
      <c r="Q689">
        <v>686</v>
      </c>
      <c r="R689">
        <v>-26</v>
      </c>
      <c r="V689">
        <v>686</v>
      </c>
      <c r="W689">
        <v>-16</v>
      </c>
      <c r="AA689">
        <v>686</v>
      </c>
      <c r="AB689">
        <v>62</v>
      </c>
      <c r="AF689">
        <v>686</v>
      </c>
      <c r="AG689">
        <v>18</v>
      </c>
      <c r="AK689">
        <v>686</v>
      </c>
      <c r="AL689">
        <v>-74</v>
      </c>
      <c r="AP689">
        <v>686</v>
      </c>
      <c r="AQ689">
        <v>-68</v>
      </c>
      <c r="AU689">
        <v>686</v>
      </c>
      <c r="AV689">
        <v>20</v>
      </c>
    </row>
    <row r="690" spans="2:48" x14ac:dyDescent="0.25">
      <c r="B690">
        <v>687</v>
      </c>
      <c r="C690">
        <v>4</v>
      </c>
      <c r="G690">
        <v>687</v>
      </c>
      <c r="H690">
        <v>-22</v>
      </c>
      <c r="L690">
        <v>687</v>
      </c>
      <c r="M690">
        <v>84</v>
      </c>
      <c r="Q690">
        <v>687</v>
      </c>
      <c r="R690">
        <v>-96</v>
      </c>
      <c r="V690">
        <v>687</v>
      </c>
      <c r="W690">
        <v>144</v>
      </c>
      <c r="AA690">
        <v>687</v>
      </c>
      <c r="AB690">
        <v>-28</v>
      </c>
      <c r="AF690">
        <v>687</v>
      </c>
      <c r="AG690">
        <v>80</v>
      </c>
      <c r="AK690">
        <v>687</v>
      </c>
      <c r="AL690">
        <v>-92</v>
      </c>
      <c r="AP690">
        <v>687</v>
      </c>
      <c r="AQ690">
        <v>-124</v>
      </c>
      <c r="AU690">
        <v>687</v>
      </c>
      <c r="AV690">
        <v>16</v>
      </c>
    </row>
    <row r="691" spans="2:48" x14ac:dyDescent="0.25">
      <c r="B691">
        <v>688</v>
      </c>
      <c r="C691">
        <v>-74</v>
      </c>
      <c r="G691">
        <v>688</v>
      </c>
      <c r="H691">
        <v>32</v>
      </c>
      <c r="L691">
        <v>688</v>
      </c>
      <c r="M691">
        <v>-194</v>
      </c>
      <c r="Q691">
        <v>688</v>
      </c>
      <c r="R691">
        <v>-56</v>
      </c>
      <c r="V691">
        <v>688</v>
      </c>
      <c r="W691">
        <v>32</v>
      </c>
      <c r="AA691">
        <v>688</v>
      </c>
      <c r="AB691">
        <v>134</v>
      </c>
      <c r="AF691">
        <v>688</v>
      </c>
      <c r="AG691">
        <v>160</v>
      </c>
      <c r="AK691">
        <v>688</v>
      </c>
      <c r="AL691">
        <v>20</v>
      </c>
      <c r="AP691">
        <v>688</v>
      </c>
      <c r="AQ691">
        <v>-152</v>
      </c>
      <c r="AU691">
        <v>688</v>
      </c>
      <c r="AV691">
        <v>-50</v>
      </c>
    </row>
    <row r="692" spans="2:48" x14ac:dyDescent="0.25">
      <c r="B692">
        <v>689</v>
      </c>
      <c r="C692">
        <v>38</v>
      </c>
      <c r="G692">
        <v>689</v>
      </c>
      <c r="H692">
        <v>118</v>
      </c>
      <c r="L692">
        <v>689</v>
      </c>
      <c r="M692">
        <v>-122</v>
      </c>
      <c r="Q692">
        <v>689</v>
      </c>
      <c r="R692">
        <v>2</v>
      </c>
      <c r="V692">
        <v>689</v>
      </c>
      <c r="W692">
        <v>92</v>
      </c>
      <c r="AA692">
        <v>689</v>
      </c>
      <c r="AB692">
        <v>88</v>
      </c>
      <c r="AF692">
        <v>689</v>
      </c>
      <c r="AG692">
        <v>-126</v>
      </c>
      <c r="AK692">
        <v>689</v>
      </c>
      <c r="AL692">
        <v>-76</v>
      </c>
      <c r="AP692">
        <v>689</v>
      </c>
      <c r="AQ692">
        <v>-32</v>
      </c>
      <c r="AU692">
        <v>689</v>
      </c>
      <c r="AV692">
        <v>-14</v>
      </c>
    </row>
    <row r="693" spans="2:48" x14ac:dyDescent="0.25">
      <c r="B693">
        <v>690</v>
      </c>
      <c r="C693">
        <v>-180</v>
      </c>
      <c r="G693">
        <v>690</v>
      </c>
      <c r="H693">
        <v>-28</v>
      </c>
      <c r="L693">
        <v>690</v>
      </c>
      <c r="M693">
        <v>110</v>
      </c>
      <c r="Q693">
        <v>690</v>
      </c>
      <c r="R693">
        <v>-2</v>
      </c>
      <c r="V693">
        <v>690</v>
      </c>
      <c r="W693">
        <v>6</v>
      </c>
      <c r="AA693">
        <v>690</v>
      </c>
      <c r="AB693">
        <v>-50</v>
      </c>
      <c r="AF693">
        <v>690</v>
      </c>
      <c r="AG693">
        <v>96</v>
      </c>
      <c r="AK693">
        <v>690</v>
      </c>
      <c r="AL693">
        <v>46</v>
      </c>
      <c r="AP693">
        <v>690</v>
      </c>
      <c r="AQ693">
        <v>44</v>
      </c>
      <c r="AU693">
        <v>690</v>
      </c>
      <c r="AV693">
        <v>-94</v>
      </c>
    </row>
    <row r="694" spans="2:48" x14ac:dyDescent="0.25">
      <c r="B694">
        <v>691</v>
      </c>
      <c r="C694">
        <v>40</v>
      </c>
      <c r="G694">
        <v>691</v>
      </c>
      <c r="H694">
        <v>-10</v>
      </c>
      <c r="L694">
        <v>691</v>
      </c>
      <c r="M694">
        <v>44</v>
      </c>
      <c r="Q694">
        <v>691</v>
      </c>
      <c r="R694">
        <v>-98</v>
      </c>
      <c r="V694">
        <v>691</v>
      </c>
      <c r="W694">
        <v>-198</v>
      </c>
      <c r="AA694">
        <v>691</v>
      </c>
      <c r="AB694">
        <v>102</v>
      </c>
      <c r="AF694">
        <v>691</v>
      </c>
      <c r="AG694">
        <v>-48</v>
      </c>
      <c r="AK694">
        <v>691</v>
      </c>
      <c r="AL694">
        <v>-88</v>
      </c>
      <c r="AP694">
        <v>691</v>
      </c>
      <c r="AQ694">
        <v>-50</v>
      </c>
      <c r="AU694">
        <v>691</v>
      </c>
      <c r="AV694">
        <v>36</v>
      </c>
    </row>
    <row r="695" spans="2:48" x14ac:dyDescent="0.25">
      <c r="B695">
        <v>692</v>
      </c>
      <c r="C695">
        <v>-4</v>
      </c>
      <c r="G695">
        <v>692</v>
      </c>
      <c r="H695">
        <v>-80</v>
      </c>
      <c r="L695">
        <v>692</v>
      </c>
      <c r="M695">
        <v>154</v>
      </c>
      <c r="Q695">
        <v>692</v>
      </c>
      <c r="R695">
        <v>14</v>
      </c>
      <c r="V695">
        <v>692</v>
      </c>
      <c r="W695">
        <v>-136</v>
      </c>
      <c r="AA695">
        <v>692</v>
      </c>
      <c r="AB695">
        <v>60</v>
      </c>
      <c r="AF695">
        <v>692</v>
      </c>
      <c r="AG695">
        <v>-102</v>
      </c>
      <c r="AK695">
        <v>692</v>
      </c>
      <c r="AL695">
        <v>-56</v>
      </c>
      <c r="AP695">
        <v>692</v>
      </c>
      <c r="AQ695">
        <v>-182</v>
      </c>
      <c r="AU695">
        <v>692</v>
      </c>
      <c r="AV695">
        <v>68</v>
      </c>
    </row>
    <row r="696" spans="2:48" x14ac:dyDescent="0.25">
      <c r="B696">
        <v>693</v>
      </c>
      <c r="C696">
        <v>6</v>
      </c>
      <c r="G696">
        <v>693</v>
      </c>
      <c r="H696">
        <v>138</v>
      </c>
      <c r="L696">
        <v>693</v>
      </c>
      <c r="M696">
        <v>-102</v>
      </c>
      <c r="Q696">
        <v>693</v>
      </c>
      <c r="R696">
        <v>-98</v>
      </c>
      <c r="V696">
        <v>693</v>
      </c>
      <c r="W696">
        <v>134</v>
      </c>
      <c r="AA696">
        <v>693</v>
      </c>
      <c r="AB696">
        <v>72</v>
      </c>
      <c r="AF696">
        <v>693</v>
      </c>
      <c r="AG696">
        <v>-36</v>
      </c>
      <c r="AK696">
        <v>693</v>
      </c>
      <c r="AL696">
        <v>32</v>
      </c>
      <c r="AP696">
        <v>693</v>
      </c>
      <c r="AQ696">
        <v>-82</v>
      </c>
      <c r="AU696">
        <v>693</v>
      </c>
      <c r="AV696">
        <v>94</v>
      </c>
    </row>
    <row r="697" spans="2:48" x14ac:dyDescent="0.25">
      <c r="B697">
        <v>694</v>
      </c>
      <c r="C697">
        <v>26</v>
      </c>
      <c r="G697">
        <v>694</v>
      </c>
      <c r="H697">
        <v>24</v>
      </c>
      <c r="L697">
        <v>694</v>
      </c>
      <c r="M697">
        <v>4</v>
      </c>
      <c r="Q697">
        <v>694</v>
      </c>
      <c r="R697">
        <v>132</v>
      </c>
      <c r="V697">
        <v>694</v>
      </c>
      <c r="W697">
        <v>250</v>
      </c>
      <c r="AA697">
        <v>694</v>
      </c>
      <c r="AB697">
        <v>146</v>
      </c>
      <c r="AF697">
        <v>694</v>
      </c>
      <c r="AG697">
        <v>192</v>
      </c>
      <c r="AK697">
        <v>694</v>
      </c>
      <c r="AL697">
        <v>-24</v>
      </c>
      <c r="AP697">
        <v>694</v>
      </c>
      <c r="AQ697">
        <v>-128</v>
      </c>
      <c r="AU697">
        <v>694</v>
      </c>
      <c r="AV697">
        <v>24</v>
      </c>
    </row>
    <row r="698" spans="2:48" x14ac:dyDescent="0.25">
      <c r="B698">
        <v>695</v>
      </c>
      <c r="C698">
        <v>10</v>
      </c>
      <c r="G698">
        <v>695</v>
      </c>
      <c r="H698">
        <v>-32</v>
      </c>
      <c r="L698">
        <v>695</v>
      </c>
      <c r="M698">
        <v>-74</v>
      </c>
      <c r="Q698">
        <v>695</v>
      </c>
      <c r="R698">
        <v>26</v>
      </c>
      <c r="V698">
        <v>695</v>
      </c>
      <c r="W698">
        <v>-170</v>
      </c>
      <c r="AA698">
        <v>695</v>
      </c>
      <c r="AB698">
        <v>-188</v>
      </c>
      <c r="AF698">
        <v>695</v>
      </c>
      <c r="AG698">
        <v>-46</v>
      </c>
      <c r="AK698">
        <v>695</v>
      </c>
      <c r="AL698">
        <v>-58</v>
      </c>
      <c r="AP698">
        <v>695</v>
      </c>
      <c r="AQ698">
        <v>-34</v>
      </c>
      <c r="AU698">
        <v>695</v>
      </c>
      <c r="AV698">
        <v>36</v>
      </c>
    </row>
    <row r="699" spans="2:48" x14ac:dyDescent="0.25">
      <c r="B699">
        <v>696</v>
      </c>
      <c r="C699">
        <v>16</v>
      </c>
      <c r="G699">
        <v>696</v>
      </c>
      <c r="H699">
        <v>-70</v>
      </c>
      <c r="L699">
        <v>696</v>
      </c>
      <c r="M699">
        <v>16</v>
      </c>
      <c r="Q699">
        <v>696</v>
      </c>
      <c r="R699">
        <v>-40</v>
      </c>
      <c r="V699">
        <v>696</v>
      </c>
      <c r="W699">
        <v>-288</v>
      </c>
      <c r="AA699">
        <v>696</v>
      </c>
      <c r="AB699">
        <v>-120</v>
      </c>
      <c r="AF699">
        <v>696</v>
      </c>
      <c r="AG699">
        <v>0</v>
      </c>
      <c r="AK699">
        <v>696</v>
      </c>
      <c r="AL699">
        <v>-80</v>
      </c>
      <c r="AP699">
        <v>696</v>
      </c>
      <c r="AQ699">
        <v>-66</v>
      </c>
      <c r="AU699">
        <v>696</v>
      </c>
      <c r="AV699">
        <v>-64</v>
      </c>
    </row>
    <row r="700" spans="2:48" x14ac:dyDescent="0.25">
      <c r="B700">
        <v>697</v>
      </c>
      <c r="C700">
        <v>-46</v>
      </c>
      <c r="G700">
        <v>697</v>
      </c>
      <c r="H700">
        <v>58</v>
      </c>
      <c r="L700">
        <v>697</v>
      </c>
      <c r="M700">
        <v>46</v>
      </c>
      <c r="Q700">
        <v>697</v>
      </c>
      <c r="R700">
        <v>-180</v>
      </c>
      <c r="V700">
        <v>697</v>
      </c>
      <c r="W700">
        <v>152</v>
      </c>
      <c r="AA700">
        <v>697</v>
      </c>
      <c r="AB700">
        <v>-108</v>
      </c>
      <c r="AF700">
        <v>697</v>
      </c>
      <c r="AG700">
        <v>150</v>
      </c>
      <c r="AK700">
        <v>697</v>
      </c>
      <c r="AL700">
        <v>30</v>
      </c>
      <c r="AP700">
        <v>697</v>
      </c>
      <c r="AQ700">
        <v>100</v>
      </c>
      <c r="AU700">
        <v>697</v>
      </c>
      <c r="AV700">
        <v>-4</v>
      </c>
    </row>
    <row r="701" spans="2:48" x14ac:dyDescent="0.25">
      <c r="B701">
        <v>698</v>
      </c>
      <c r="C701">
        <v>14</v>
      </c>
      <c r="G701">
        <v>698</v>
      </c>
      <c r="H701">
        <v>-46</v>
      </c>
      <c r="L701">
        <v>698</v>
      </c>
      <c r="M701">
        <v>104</v>
      </c>
      <c r="Q701">
        <v>698</v>
      </c>
      <c r="R701">
        <v>154</v>
      </c>
      <c r="V701">
        <v>698</v>
      </c>
      <c r="W701">
        <v>-54</v>
      </c>
      <c r="AA701">
        <v>698</v>
      </c>
      <c r="AB701">
        <v>-104</v>
      </c>
      <c r="AF701">
        <v>698</v>
      </c>
      <c r="AG701">
        <v>-4</v>
      </c>
      <c r="AK701">
        <v>698</v>
      </c>
      <c r="AL701">
        <v>56</v>
      </c>
      <c r="AP701">
        <v>698</v>
      </c>
      <c r="AQ701">
        <v>-20</v>
      </c>
      <c r="AU701">
        <v>698</v>
      </c>
      <c r="AV701">
        <v>32</v>
      </c>
    </row>
    <row r="702" spans="2:48" x14ac:dyDescent="0.25">
      <c r="B702">
        <v>699</v>
      </c>
      <c r="C702">
        <v>44</v>
      </c>
      <c r="G702">
        <v>699</v>
      </c>
      <c r="H702">
        <v>24</v>
      </c>
      <c r="L702">
        <v>699</v>
      </c>
      <c r="M702">
        <v>52</v>
      </c>
      <c r="Q702">
        <v>699</v>
      </c>
      <c r="R702">
        <v>52</v>
      </c>
      <c r="V702">
        <v>699</v>
      </c>
      <c r="W702">
        <v>138</v>
      </c>
      <c r="AA702">
        <v>699</v>
      </c>
      <c r="AB702">
        <v>-18</v>
      </c>
      <c r="AF702">
        <v>699</v>
      </c>
      <c r="AG702">
        <v>-96</v>
      </c>
      <c r="AK702">
        <v>699</v>
      </c>
      <c r="AL702">
        <v>98</v>
      </c>
      <c r="AP702">
        <v>699</v>
      </c>
      <c r="AQ702">
        <v>-142</v>
      </c>
      <c r="AU702">
        <v>699</v>
      </c>
      <c r="AV702">
        <v>-34</v>
      </c>
    </row>
    <row r="703" spans="2:48" x14ac:dyDescent="0.25">
      <c r="B703">
        <v>700</v>
      </c>
      <c r="C703">
        <v>-64</v>
      </c>
      <c r="G703">
        <v>700</v>
      </c>
      <c r="H703">
        <v>-38</v>
      </c>
      <c r="L703">
        <v>700</v>
      </c>
      <c r="M703">
        <v>-12</v>
      </c>
      <c r="Q703">
        <v>700</v>
      </c>
      <c r="R703">
        <v>-112</v>
      </c>
      <c r="V703">
        <v>700</v>
      </c>
      <c r="W703">
        <v>-58</v>
      </c>
      <c r="AA703">
        <v>700</v>
      </c>
      <c r="AB703">
        <v>56</v>
      </c>
      <c r="AF703">
        <v>700</v>
      </c>
      <c r="AG703">
        <v>140</v>
      </c>
      <c r="AK703">
        <v>700</v>
      </c>
      <c r="AL703">
        <v>-68</v>
      </c>
      <c r="AP703">
        <v>700</v>
      </c>
      <c r="AQ703">
        <v>-10</v>
      </c>
      <c r="AU703">
        <v>700</v>
      </c>
      <c r="AV703">
        <v>110</v>
      </c>
    </row>
    <row r="704" spans="2:48" x14ac:dyDescent="0.25">
      <c r="B704">
        <v>701</v>
      </c>
      <c r="C704">
        <v>-240</v>
      </c>
      <c r="G704">
        <v>701</v>
      </c>
      <c r="H704">
        <v>26</v>
      </c>
      <c r="L704">
        <v>701</v>
      </c>
      <c r="M704">
        <v>-46</v>
      </c>
      <c r="Q704">
        <v>701</v>
      </c>
      <c r="R704">
        <v>-52</v>
      </c>
      <c r="V704">
        <v>701</v>
      </c>
      <c r="W704">
        <v>54</v>
      </c>
      <c r="AA704">
        <v>701</v>
      </c>
      <c r="AB704">
        <v>-66</v>
      </c>
      <c r="AF704">
        <v>701</v>
      </c>
      <c r="AG704">
        <v>-176</v>
      </c>
      <c r="AK704">
        <v>701</v>
      </c>
      <c r="AL704">
        <v>-92</v>
      </c>
      <c r="AP704">
        <v>701</v>
      </c>
      <c r="AQ704">
        <v>90</v>
      </c>
      <c r="AU704">
        <v>701</v>
      </c>
      <c r="AV704">
        <v>98</v>
      </c>
    </row>
    <row r="705" spans="2:48" x14ac:dyDescent="0.25">
      <c r="B705">
        <v>702</v>
      </c>
      <c r="C705">
        <v>-96</v>
      </c>
      <c r="G705">
        <v>702</v>
      </c>
      <c r="H705">
        <v>6</v>
      </c>
      <c r="L705">
        <v>702</v>
      </c>
      <c r="M705">
        <v>172</v>
      </c>
      <c r="Q705">
        <v>702</v>
      </c>
      <c r="R705">
        <v>146</v>
      </c>
      <c r="V705">
        <v>702</v>
      </c>
      <c r="W705">
        <v>-30</v>
      </c>
      <c r="AA705">
        <v>702</v>
      </c>
      <c r="AB705">
        <v>38</v>
      </c>
      <c r="AF705">
        <v>702</v>
      </c>
      <c r="AG705">
        <v>6</v>
      </c>
      <c r="AK705">
        <v>702</v>
      </c>
      <c r="AL705">
        <v>-66</v>
      </c>
      <c r="AP705">
        <v>702</v>
      </c>
      <c r="AQ705">
        <v>60</v>
      </c>
      <c r="AU705">
        <v>702</v>
      </c>
      <c r="AV705">
        <v>-52</v>
      </c>
    </row>
    <row r="706" spans="2:48" x14ac:dyDescent="0.25">
      <c r="B706">
        <v>703</v>
      </c>
      <c r="C706">
        <v>2</v>
      </c>
      <c r="G706">
        <v>703</v>
      </c>
      <c r="H706">
        <v>0</v>
      </c>
      <c r="L706">
        <v>703</v>
      </c>
      <c r="M706">
        <v>-16</v>
      </c>
      <c r="Q706">
        <v>703</v>
      </c>
      <c r="R706">
        <v>-192</v>
      </c>
      <c r="V706">
        <v>703</v>
      </c>
      <c r="W706">
        <v>116</v>
      </c>
      <c r="AA706">
        <v>703</v>
      </c>
      <c r="AB706">
        <v>-156</v>
      </c>
      <c r="AF706">
        <v>703</v>
      </c>
      <c r="AG706">
        <v>108</v>
      </c>
      <c r="AK706">
        <v>703</v>
      </c>
      <c r="AL706">
        <v>38</v>
      </c>
      <c r="AP706">
        <v>703</v>
      </c>
      <c r="AQ706">
        <v>-10</v>
      </c>
      <c r="AU706">
        <v>703</v>
      </c>
      <c r="AV706">
        <v>-56</v>
      </c>
    </row>
    <row r="707" spans="2:48" x14ac:dyDescent="0.25">
      <c r="B707">
        <v>704</v>
      </c>
      <c r="C707">
        <v>-122</v>
      </c>
      <c r="G707">
        <v>704</v>
      </c>
      <c r="H707">
        <v>-32</v>
      </c>
      <c r="L707">
        <v>704</v>
      </c>
      <c r="M707">
        <v>26</v>
      </c>
      <c r="Q707">
        <v>704</v>
      </c>
      <c r="R707">
        <v>46</v>
      </c>
      <c r="V707">
        <v>704</v>
      </c>
      <c r="W707">
        <v>80</v>
      </c>
      <c r="AA707">
        <v>704</v>
      </c>
      <c r="AB707">
        <v>36</v>
      </c>
      <c r="AF707">
        <v>704</v>
      </c>
      <c r="AG707">
        <v>62</v>
      </c>
      <c r="AK707">
        <v>704</v>
      </c>
      <c r="AL707">
        <v>-34</v>
      </c>
      <c r="AP707">
        <v>704</v>
      </c>
      <c r="AQ707">
        <v>-108</v>
      </c>
      <c r="AU707">
        <v>704</v>
      </c>
      <c r="AV707">
        <v>-50</v>
      </c>
    </row>
    <row r="708" spans="2:48" x14ac:dyDescent="0.25">
      <c r="B708">
        <v>705</v>
      </c>
      <c r="C708">
        <v>-156</v>
      </c>
      <c r="G708">
        <v>705</v>
      </c>
      <c r="H708">
        <v>48</v>
      </c>
      <c r="L708">
        <v>705</v>
      </c>
      <c r="M708">
        <v>-50</v>
      </c>
      <c r="Q708">
        <v>705</v>
      </c>
      <c r="R708">
        <v>-146</v>
      </c>
      <c r="V708">
        <v>705</v>
      </c>
      <c r="W708">
        <v>154</v>
      </c>
      <c r="AA708">
        <v>705</v>
      </c>
      <c r="AB708">
        <v>-14</v>
      </c>
      <c r="AF708">
        <v>705</v>
      </c>
      <c r="AG708">
        <v>-34</v>
      </c>
      <c r="AK708">
        <v>705</v>
      </c>
      <c r="AL708">
        <v>48</v>
      </c>
      <c r="AP708">
        <v>705</v>
      </c>
      <c r="AQ708">
        <v>94</v>
      </c>
      <c r="AU708">
        <v>705</v>
      </c>
      <c r="AV708">
        <v>60</v>
      </c>
    </row>
    <row r="709" spans="2:48" x14ac:dyDescent="0.25">
      <c r="B709">
        <v>706</v>
      </c>
      <c r="C709">
        <v>-32</v>
      </c>
      <c r="G709">
        <v>706</v>
      </c>
      <c r="H709">
        <v>44</v>
      </c>
      <c r="L709">
        <v>706</v>
      </c>
      <c r="M709">
        <v>6</v>
      </c>
      <c r="Q709">
        <v>706</v>
      </c>
      <c r="R709">
        <v>-44</v>
      </c>
      <c r="V709">
        <v>706</v>
      </c>
      <c r="W709">
        <v>134</v>
      </c>
      <c r="AA709">
        <v>706</v>
      </c>
      <c r="AB709">
        <v>-58</v>
      </c>
      <c r="AF709">
        <v>706</v>
      </c>
      <c r="AG709">
        <v>116</v>
      </c>
      <c r="AK709">
        <v>706</v>
      </c>
      <c r="AL709">
        <v>32</v>
      </c>
      <c r="AP709">
        <v>706</v>
      </c>
      <c r="AQ709">
        <v>50</v>
      </c>
      <c r="AU709">
        <v>706</v>
      </c>
      <c r="AV709">
        <v>102</v>
      </c>
    </row>
    <row r="710" spans="2:48" x14ac:dyDescent="0.25">
      <c r="B710">
        <v>707</v>
      </c>
      <c r="C710">
        <v>110</v>
      </c>
      <c r="G710">
        <v>707</v>
      </c>
      <c r="H710">
        <v>-62</v>
      </c>
      <c r="L710">
        <v>707</v>
      </c>
      <c r="M710">
        <v>6</v>
      </c>
      <c r="Q710">
        <v>707</v>
      </c>
      <c r="R710">
        <v>-24</v>
      </c>
      <c r="V710">
        <v>707</v>
      </c>
      <c r="W710">
        <v>228</v>
      </c>
      <c r="AA710">
        <v>707</v>
      </c>
      <c r="AB710">
        <v>-168</v>
      </c>
      <c r="AF710">
        <v>707</v>
      </c>
      <c r="AG710">
        <v>32</v>
      </c>
      <c r="AK710">
        <v>707</v>
      </c>
      <c r="AL710">
        <v>56</v>
      </c>
      <c r="AP710">
        <v>707</v>
      </c>
      <c r="AQ710">
        <v>-62</v>
      </c>
      <c r="AU710">
        <v>707</v>
      </c>
      <c r="AV710">
        <v>-46</v>
      </c>
    </row>
    <row r="711" spans="2:48" x14ac:dyDescent="0.25">
      <c r="B711">
        <v>708</v>
      </c>
      <c r="C711">
        <v>-52</v>
      </c>
      <c r="G711">
        <v>708</v>
      </c>
      <c r="H711">
        <v>-2</v>
      </c>
      <c r="L711">
        <v>708</v>
      </c>
      <c r="M711">
        <v>62</v>
      </c>
      <c r="Q711">
        <v>708</v>
      </c>
      <c r="R711">
        <v>-106</v>
      </c>
      <c r="V711">
        <v>708</v>
      </c>
      <c r="W711">
        <v>184</v>
      </c>
      <c r="AA711">
        <v>708</v>
      </c>
      <c r="AB711">
        <v>48</v>
      </c>
      <c r="AF711">
        <v>708</v>
      </c>
      <c r="AG711">
        <v>106</v>
      </c>
      <c r="AK711">
        <v>708</v>
      </c>
      <c r="AL711">
        <v>72</v>
      </c>
      <c r="AP711">
        <v>708</v>
      </c>
      <c r="AQ711">
        <v>-8</v>
      </c>
      <c r="AU711">
        <v>708</v>
      </c>
      <c r="AV711">
        <v>-82</v>
      </c>
    </row>
    <row r="712" spans="2:48" x14ac:dyDescent="0.25">
      <c r="B712">
        <v>709</v>
      </c>
      <c r="C712">
        <v>-106</v>
      </c>
      <c r="G712">
        <v>709</v>
      </c>
      <c r="H712">
        <v>114</v>
      </c>
      <c r="L712">
        <v>709</v>
      </c>
      <c r="M712">
        <v>-36</v>
      </c>
      <c r="Q712">
        <v>709</v>
      </c>
      <c r="R712">
        <v>-70</v>
      </c>
      <c r="V712">
        <v>709</v>
      </c>
      <c r="W712">
        <v>-62</v>
      </c>
      <c r="AA712">
        <v>709</v>
      </c>
      <c r="AB712">
        <v>-26</v>
      </c>
      <c r="AF712">
        <v>709</v>
      </c>
      <c r="AG712">
        <v>208</v>
      </c>
      <c r="AK712">
        <v>709</v>
      </c>
      <c r="AL712">
        <v>-74</v>
      </c>
      <c r="AP712">
        <v>709</v>
      </c>
      <c r="AQ712">
        <v>-36</v>
      </c>
      <c r="AU712">
        <v>709</v>
      </c>
      <c r="AV712">
        <v>114</v>
      </c>
    </row>
    <row r="713" spans="2:48" x14ac:dyDescent="0.25">
      <c r="B713">
        <v>710</v>
      </c>
      <c r="C713">
        <v>-38</v>
      </c>
      <c r="G713">
        <v>710</v>
      </c>
      <c r="H713">
        <v>-22</v>
      </c>
      <c r="L713">
        <v>710</v>
      </c>
      <c r="M713">
        <v>-18</v>
      </c>
      <c r="Q713">
        <v>710</v>
      </c>
      <c r="R713">
        <v>106</v>
      </c>
      <c r="V713">
        <v>710</v>
      </c>
      <c r="W713">
        <v>46</v>
      </c>
      <c r="AA713">
        <v>710</v>
      </c>
      <c r="AB713">
        <v>120</v>
      </c>
      <c r="AF713">
        <v>710</v>
      </c>
      <c r="AG713">
        <v>-38</v>
      </c>
      <c r="AK713">
        <v>710</v>
      </c>
      <c r="AL713">
        <v>18</v>
      </c>
      <c r="AP713">
        <v>710</v>
      </c>
      <c r="AQ713">
        <v>108</v>
      </c>
      <c r="AU713">
        <v>710</v>
      </c>
      <c r="AV713">
        <v>-156</v>
      </c>
    </row>
    <row r="714" spans="2:48" x14ac:dyDescent="0.25">
      <c r="B714">
        <v>711</v>
      </c>
      <c r="C714">
        <v>-82</v>
      </c>
      <c r="G714">
        <v>711</v>
      </c>
      <c r="H714">
        <v>10</v>
      </c>
      <c r="L714">
        <v>711</v>
      </c>
      <c r="M714">
        <v>-178</v>
      </c>
      <c r="Q714">
        <v>711</v>
      </c>
      <c r="R714">
        <v>112</v>
      </c>
      <c r="V714">
        <v>711</v>
      </c>
      <c r="W714">
        <v>94</v>
      </c>
      <c r="AA714">
        <v>711</v>
      </c>
      <c r="AB714">
        <v>-20</v>
      </c>
      <c r="AF714">
        <v>711</v>
      </c>
      <c r="AG714">
        <v>54</v>
      </c>
      <c r="AK714">
        <v>711</v>
      </c>
      <c r="AL714">
        <v>-22</v>
      </c>
      <c r="AP714">
        <v>711</v>
      </c>
      <c r="AQ714">
        <v>228</v>
      </c>
      <c r="AU714">
        <v>711</v>
      </c>
      <c r="AV714">
        <v>-140</v>
      </c>
    </row>
    <row r="715" spans="2:48" x14ac:dyDescent="0.25">
      <c r="B715">
        <v>712</v>
      </c>
      <c r="C715">
        <v>-6</v>
      </c>
      <c r="G715">
        <v>712</v>
      </c>
      <c r="H715">
        <v>82</v>
      </c>
      <c r="L715">
        <v>712</v>
      </c>
      <c r="M715">
        <v>54</v>
      </c>
      <c r="Q715">
        <v>712</v>
      </c>
      <c r="R715">
        <v>-228</v>
      </c>
      <c r="V715">
        <v>712</v>
      </c>
      <c r="W715">
        <v>-80</v>
      </c>
      <c r="AA715">
        <v>712</v>
      </c>
      <c r="AB715">
        <v>54</v>
      </c>
      <c r="AF715">
        <v>712</v>
      </c>
      <c r="AG715">
        <v>80</v>
      </c>
      <c r="AK715">
        <v>712</v>
      </c>
      <c r="AL715">
        <v>-146</v>
      </c>
      <c r="AP715">
        <v>712</v>
      </c>
      <c r="AQ715">
        <v>-8</v>
      </c>
      <c r="AU715">
        <v>712</v>
      </c>
      <c r="AV715">
        <v>-90</v>
      </c>
    </row>
    <row r="716" spans="2:48" x14ac:dyDescent="0.25">
      <c r="B716">
        <v>713</v>
      </c>
      <c r="C716">
        <v>-64</v>
      </c>
      <c r="G716">
        <v>713</v>
      </c>
      <c r="H716">
        <v>144</v>
      </c>
      <c r="L716">
        <v>713</v>
      </c>
      <c r="M716">
        <v>-74</v>
      </c>
      <c r="Q716">
        <v>713</v>
      </c>
      <c r="R716">
        <v>16</v>
      </c>
      <c r="V716">
        <v>713</v>
      </c>
      <c r="W716">
        <v>64</v>
      </c>
      <c r="AA716">
        <v>713</v>
      </c>
      <c r="AB716">
        <v>-162</v>
      </c>
      <c r="AF716">
        <v>713</v>
      </c>
      <c r="AG716">
        <v>108</v>
      </c>
      <c r="AK716">
        <v>713</v>
      </c>
      <c r="AL716">
        <v>-156</v>
      </c>
      <c r="AP716">
        <v>713</v>
      </c>
      <c r="AQ716">
        <v>-68</v>
      </c>
      <c r="AU716">
        <v>713</v>
      </c>
      <c r="AV716">
        <v>-94</v>
      </c>
    </row>
    <row r="717" spans="2:48" x14ac:dyDescent="0.25">
      <c r="B717">
        <v>714</v>
      </c>
      <c r="C717">
        <v>88</v>
      </c>
      <c r="G717">
        <v>714</v>
      </c>
      <c r="H717">
        <v>110</v>
      </c>
      <c r="L717">
        <v>714</v>
      </c>
      <c r="M717">
        <v>-4</v>
      </c>
      <c r="Q717">
        <v>714</v>
      </c>
      <c r="R717">
        <v>-60</v>
      </c>
      <c r="V717">
        <v>714</v>
      </c>
      <c r="W717">
        <v>-208</v>
      </c>
      <c r="AA717">
        <v>714</v>
      </c>
      <c r="AB717">
        <v>30</v>
      </c>
      <c r="AF717">
        <v>714</v>
      </c>
      <c r="AG717">
        <v>-72</v>
      </c>
      <c r="AK717">
        <v>714</v>
      </c>
      <c r="AL717">
        <v>-34</v>
      </c>
      <c r="AP717">
        <v>714</v>
      </c>
      <c r="AQ717">
        <v>-90</v>
      </c>
      <c r="AU717">
        <v>714</v>
      </c>
      <c r="AV717">
        <v>-74</v>
      </c>
    </row>
    <row r="718" spans="2:48" x14ac:dyDescent="0.25">
      <c r="B718">
        <v>715</v>
      </c>
      <c r="C718">
        <v>26</v>
      </c>
      <c r="G718">
        <v>715</v>
      </c>
      <c r="H718">
        <v>-56</v>
      </c>
      <c r="L718">
        <v>715</v>
      </c>
      <c r="M718">
        <v>-24</v>
      </c>
      <c r="Q718">
        <v>715</v>
      </c>
      <c r="R718">
        <v>-128</v>
      </c>
      <c r="V718">
        <v>715</v>
      </c>
      <c r="W718">
        <v>-100</v>
      </c>
      <c r="AA718">
        <v>715</v>
      </c>
      <c r="AB718">
        <v>-150</v>
      </c>
      <c r="AF718">
        <v>715</v>
      </c>
      <c r="AG718">
        <v>-56</v>
      </c>
      <c r="AK718">
        <v>715</v>
      </c>
      <c r="AL718">
        <v>40</v>
      </c>
      <c r="AP718">
        <v>715</v>
      </c>
      <c r="AQ718">
        <v>-86</v>
      </c>
      <c r="AU718">
        <v>715</v>
      </c>
      <c r="AV718">
        <v>152</v>
      </c>
    </row>
    <row r="719" spans="2:48" x14ac:dyDescent="0.25">
      <c r="B719">
        <v>716</v>
      </c>
      <c r="C719">
        <v>72</v>
      </c>
      <c r="G719">
        <v>716</v>
      </c>
      <c r="H719">
        <v>8</v>
      </c>
      <c r="L719">
        <v>716</v>
      </c>
      <c r="M719">
        <v>-32</v>
      </c>
      <c r="Q719">
        <v>716</v>
      </c>
      <c r="R719">
        <v>-36</v>
      </c>
      <c r="V719">
        <v>716</v>
      </c>
      <c r="W719">
        <v>36</v>
      </c>
      <c r="AA719">
        <v>716</v>
      </c>
      <c r="AB719">
        <v>128</v>
      </c>
      <c r="AF719">
        <v>716</v>
      </c>
      <c r="AG719">
        <v>-96</v>
      </c>
      <c r="AK719">
        <v>716</v>
      </c>
      <c r="AL719">
        <v>-26</v>
      </c>
      <c r="AP719">
        <v>716</v>
      </c>
      <c r="AQ719">
        <v>-20</v>
      </c>
      <c r="AU719">
        <v>716</v>
      </c>
      <c r="AV719">
        <v>-62</v>
      </c>
    </row>
    <row r="720" spans="2:48" x14ac:dyDescent="0.25">
      <c r="B720">
        <v>717</v>
      </c>
      <c r="C720">
        <v>-20</v>
      </c>
      <c r="G720">
        <v>717</v>
      </c>
      <c r="H720">
        <v>146</v>
      </c>
      <c r="L720">
        <v>717</v>
      </c>
      <c r="M720">
        <v>-50</v>
      </c>
      <c r="Q720">
        <v>717</v>
      </c>
      <c r="R720">
        <v>10</v>
      </c>
      <c r="V720">
        <v>717</v>
      </c>
      <c r="W720">
        <v>146</v>
      </c>
      <c r="AA720">
        <v>717</v>
      </c>
      <c r="AB720">
        <v>-6</v>
      </c>
      <c r="AF720">
        <v>717</v>
      </c>
      <c r="AG720">
        <v>336</v>
      </c>
      <c r="AK720">
        <v>717</v>
      </c>
      <c r="AL720">
        <v>-10</v>
      </c>
      <c r="AP720">
        <v>717</v>
      </c>
      <c r="AQ720">
        <v>-96</v>
      </c>
      <c r="AU720">
        <v>717</v>
      </c>
      <c r="AV720">
        <v>-16</v>
      </c>
    </row>
    <row r="721" spans="2:48" x14ac:dyDescent="0.25">
      <c r="B721">
        <v>718</v>
      </c>
      <c r="C721">
        <v>-66</v>
      </c>
      <c r="G721">
        <v>718</v>
      </c>
      <c r="H721">
        <v>138</v>
      </c>
      <c r="L721">
        <v>718</v>
      </c>
      <c r="M721">
        <v>-68</v>
      </c>
      <c r="Q721">
        <v>718</v>
      </c>
      <c r="R721">
        <v>128</v>
      </c>
      <c r="V721">
        <v>718</v>
      </c>
      <c r="W721">
        <v>180</v>
      </c>
      <c r="AA721">
        <v>718</v>
      </c>
      <c r="AB721">
        <v>-210</v>
      </c>
      <c r="AF721">
        <v>718</v>
      </c>
      <c r="AG721">
        <v>-34</v>
      </c>
      <c r="AK721">
        <v>718</v>
      </c>
      <c r="AL721">
        <v>124</v>
      </c>
      <c r="AP721">
        <v>718</v>
      </c>
      <c r="AQ721">
        <v>-32</v>
      </c>
      <c r="AU721">
        <v>718</v>
      </c>
      <c r="AV721">
        <v>-46</v>
      </c>
    </row>
    <row r="722" spans="2:48" x14ac:dyDescent="0.25">
      <c r="B722">
        <v>719</v>
      </c>
      <c r="C722">
        <v>78</v>
      </c>
      <c r="G722">
        <v>719</v>
      </c>
      <c r="H722">
        <v>-124</v>
      </c>
      <c r="L722">
        <v>719</v>
      </c>
      <c r="M722">
        <v>128</v>
      </c>
      <c r="Q722">
        <v>719</v>
      </c>
      <c r="R722">
        <v>62</v>
      </c>
      <c r="V722">
        <v>719</v>
      </c>
      <c r="W722">
        <v>40</v>
      </c>
      <c r="AA722">
        <v>719</v>
      </c>
      <c r="AB722">
        <v>-94</v>
      </c>
      <c r="AF722">
        <v>719</v>
      </c>
      <c r="AG722">
        <v>8</v>
      </c>
      <c r="AK722">
        <v>719</v>
      </c>
      <c r="AL722">
        <v>90</v>
      </c>
      <c r="AP722">
        <v>719</v>
      </c>
      <c r="AQ722">
        <v>78</v>
      </c>
      <c r="AU722">
        <v>719</v>
      </c>
      <c r="AV722">
        <v>-66</v>
      </c>
    </row>
    <row r="723" spans="2:48" x14ac:dyDescent="0.25">
      <c r="B723">
        <v>720</v>
      </c>
      <c r="C723">
        <v>302</v>
      </c>
      <c r="G723">
        <v>720</v>
      </c>
      <c r="H723">
        <v>26</v>
      </c>
      <c r="L723">
        <v>720</v>
      </c>
      <c r="M723">
        <v>-266</v>
      </c>
      <c r="Q723">
        <v>720</v>
      </c>
      <c r="R723">
        <v>-36</v>
      </c>
      <c r="V723">
        <v>720</v>
      </c>
      <c r="W723">
        <v>60</v>
      </c>
      <c r="AA723">
        <v>720</v>
      </c>
      <c r="AB723">
        <v>62</v>
      </c>
      <c r="AF723">
        <v>720</v>
      </c>
      <c r="AG723">
        <v>-8</v>
      </c>
      <c r="AK723">
        <v>720</v>
      </c>
      <c r="AL723">
        <v>60</v>
      </c>
      <c r="AP723">
        <v>720</v>
      </c>
      <c r="AQ723">
        <v>-236</v>
      </c>
      <c r="AU723">
        <v>720</v>
      </c>
      <c r="AV723">
        <v>62</v>
      </c>
    </row>
    <row r="724" spans="2:48" x14ac:dyDescent="0.25">
      <c r="B724">
        <v>721</v>
      </c>
      <c r="C724">
        <v>212</v>
      </c>
      <c r="G724">
        <v>721</v>
      </c>
      <c r="H724">
        <v>-270</v>
      </c>
      <c r="L724">
        <v>721</v>
      </c>
      <c r="M724">
        <v>196</v>
      </c>
      <c r="Q724">
        <v>721</v>
      </c>
      <c r="R724">
        <v>-214</v>
      </c>
      <c r="V724">
        <v>721</v>
      </c>
      <c r="W724">
        <v>52</v>
      </c>
      <c r="AA724">
        <v>721</v>
      </c>
      <c r="AB724">
        <v>-130</v>
      </c>
      <c r="AF724">
        <v>721</v>
      </c>
      <c r="AG724">
        <v>-26</v>
      </c>
      <c r="AK724">
        <v>721</v>
      </c>
      <c r="AL724">
        <v>-134</v>
      </c>
      <c r="AP724">
        <v>721</v>
      </c>
      <c r="AQ724">
        <v>12</v>
      </c>
      <c r="AU724">
        <v>721</v>
      </c>
      <c r="AV724">
        <v>56</v>
      </c>
    </row>
    <row r="725" spans="2:48" x14ac:dyDescent="0.25">
      <c r="B725">
        <v>722</v>
      </c>
      <c r="C725">
        <v>-78</v>
      </c>
      <c r="G725">
        <v>722</v>
      </c>
      <c r="H725">
        <v>-124</v>
      </c>
      <c r="L725">
        <v>722</v>
      </c>
      <c r="M725">
        <v>-60</v>
      </c>
      <c r="Q725">
        <v>722</v>
      </c>
      <c r="R725">
        <v>50</v>
      </c>
      <c r="V725">
        <v>722</v>
      </c>
      <c r="W725">
        <v>-274</v>
      </c>
      <c r="AA725">
        <v>722</v>
      </c>
      <c r="AB725">
        <v>40</v>
      </c>
      <c r="AF725">
        <v>722</v>
      </c>
      <c r="AG725">
        <v>166</v>
      </c>
      <c r="AK725">
        <v>722</v>
      </c>
      <c r="AL725">
        <v>-138</v>
      </c>
      <c r="AP725">
        <v>722</v>
      </c>
      <c r="AQ725">
        <v>-16</v>
      </c>
      <c r="AU725">
        <v>722</v>
      </c>
      <c r="AV725">
        <v>172</v>
      </c>
    </row>
    <row r="726" spans="2:48" x14ac:dyDescent="0.25">
      <c r="B726">
        <v>723</v>
      </c>
      <c r="C726">
        <v>-200</v>
      </c>
      <c r="G726">
        <v>723</v>
      </c>
      <c r="H726">
        <v>-114</v>
      </c>
      <c r="L726">
        <v>723</v>
      </c>
      <c r="M726">
        <v>-48</v>
      </c>
      <c r="Q726">
        <v>723</v>
      </c>
      <c r="R726">
        <v>32</v>
      </c>
      <c r="V726">
        <v>723</v>
      </c>
      <c r="W726">
        <v>84</v>
      </c>
      <c r="AA726">
        <v>723</v>
      </c>
      <c r="AB726">
        <v>-130</v>
      </c>
      <c r="AF726">
        <v>723</v>
      </c>
      <c r="AG726">
        <v>-70</v>
      </c>
      <c r="AK726">
        <v>723</v>
      </c>
      <c r="AL726">
        <v>-2</v>
      </c>
      <c r="AP726">
        <v>723</v>
      </c>
      <c r="AQ726">
        <v>22</v>
      </c>
      <c r="AU726">
        <v>723</v>
      </c>
      <c r="AV726">
        <v>54</v>
      </c>
    </row>
    <row r="727" spans="2:48" x14ac:dyDescent="0.25">
      <c r="B727">
        <v>724</v>
      </c>
      <c r="C727">
        <v>-174</v>
      </c>
      <c r="G727">
        <v>724</v>
      </c>
      <c r="H727">
        <v>0</v>
      </c>
      <c r="L727">
        <v>724</v>
      </c>
      <c r="M727">
        <v>8</v>
      </c>
      <c r="Q727">
        <v>724</v>
      </c>
      <c r="R727">
        <v>-46</v>
      </c>
      <c r="V727">
        <v>724</v>
      </c>
      <c r="W727">
        <v>-66</v>
      </c>
      <c r="AA727">
        <v>724</v>
      </c>
      <c r="AB727">
        <v>16</v>
      </c>
      <c r="AF727">
        <v>724</v>
      </c>
      <c r="AG727">
        <v>32</v>
      </c>
      <c r="AK727">
        <v>724</v>
      </c>
      <c r="AL727">
        <v>160</v>
      </c>
      <c r="AP727">
        <v>724</v>
      </c>
      <c r="AQ727">
        <v>-88</v>
      </c>
      <c r="AU727">
        <v>724</v>
      </c>
      <c r="AV727">
        <v>-248</v>
      </c>
    </row>
    <row r="728" spans="2:48" x14ac:dyDescent="0.25">
      <c r="B728">
        <v>725</v>
      </c>
      <c r="C728">
        <v>-28</v>
      </c>
      <c r="G728">
        <v>725</v>
      </c>
      <c r="H728">
        <v>-94</v>
      </c>
      <c r="L728">
        <v>725</v>
      </c>
      <c r="M728">
        <v>-34</v>
      </c>
      <c r="Q728">
        <v>725</v>
      </c>
      <c r="R728">
        <v>86</v>
      </c>
      <c r="V728">
        <v>725</v>
      </c>
      <c r="W728">
        <v>14</v>
      </c>
      <c r="AA728">
        <v>725</v>
      </c>
      <c r="AB728">
        <v>0</v>
      </c>
      <c r="AF728">
        <v>725</v>
      </c>
      <c r="AG728">
        <v>-78</v>
      </c>
      <c r="AK728">
        <v>725</v>
      </c>
      <c r="AL728">
        <v>74</v>
      </c>
      <c r="AP728">
        <v>725</v>
      </c>
      <c r="AQ728">
        <v>44</v>
      </c>
      <c r="AU728">
        <v>725</v>
      </c>
      <c r="AV728">
        <v>-176</v>
      </c>
    </row>
    <row r="729" spans="2:48" x14ac:dyDescent="0.25">
      <c r="B729">
        <v>726</v>
      </c>
      <c r="C729">
        <v>14</v>
      </c>
      <c r="G729">
        <v>726</v>
      </c>
      <c r="H729">
        <v>160</v>
      </c>
      <c r="L729">
        <v>726</v>
      </c>
      <c r="M729">
        <v>12</v>
      </c>
      <c r="Q729">
        <v>726</v>
      </c>
      <c r="R729">
        <v>44</v>
      </c>
      <c r="V729">
        <v>726</v>
      </c>
      <c r="W729">
        <v>-70</v>
      </c>
      <c r="AA729">
        <v>726</v>
      </c>
      <c r="AB729">
        <v>-18</v>
      </c>
      <c r="AF729">
        <v>726</v>
      </c>
      <c r="AG729">
        <v>120</v>
      </c>
      <c r="AK729">
        <v>726</v>
      </c>
      <c r="AL729">
        <v>-42</v>
      </c>
      <c r="AP729">
        <v>726</v>
      </c>
      <c r="AQ729">
        <v>-126</v>
      </c>
      <c r="AU729">
        <v>726</v>
      </c>
      <c r="AV729">
        <v>148</v>
      </c>
    </row>
    <row r="730" spans="2:48" x14ac:dyDescent="0.25">
      <c r="B730">
        <v>727</v>
      </c>
      <c r="C730">
        <v>-42</v>
      </c>
      <c r="G730">
        <v>727</v>
      </c>
      <c r="H730">
        <v>-178</v>
      </c>
      <c r="L730">
        <v>727</v>
      </c>
      <c r="M730">
        <v>-18</v>
      </c>
      <c r="Q730">
        <v>727</v>
      </c>
      <c r="R730">
        <v>-6</v>
      </c>
      <c r="V730">
        <v>727</v>
      </c>
      <c r="W730">
        <v>182</v>
      </c>
      <c r="AA730">
        <v>727</v>
      </c>
      <c r="AB730">
        <v>42</v>
      </c>
      <c r="AF730">
        <v>727</v>
      </c>
      <c r="AG730">
        <v>28</v>
      </c>
      <c r="AK730">
        <v>727</v>
      </c>
      <c r="AL730">
        <v>8</v>
      </c>
      <c r="AP730">
        <v>727</v>
      </c>
      <c r="AQ730">
        <v>74</v>
      </c>
      <c r="AU730">
        <v>727</v>
      </c>
      <c r="AV730">
        <v>236</v>
      </c>
    </row>
    <row r="731" spans="2:48" x14ac:dyDescent="0.25">
      <c r="B731">
        <v>728</v>
      </c>
      <c r="C731">
        <v>118</v>
      </c>
      <c r="G731">
        <v>728</v>
      </c>
      <c r="H731">
        <v>154</v>
      </c>
      <c r="L731">
        <v>728</v>
      </c>
      <c r="M731">
        <v>54</v>
      </c>
      <c r="Q731">
        <v>728</v>
      </c>
      <c r="R731">
        <v>150</v>
      </c>
      <c r="V731">
        <v>728</v>
      </c>
      <c r="W731">
        <v>-104</v>
      </c>
      <c r="AA731">
        <v>728</v>
      </c>
      <c r="AB731">
        <v>14</v>
      </c>
      <c r="AF731">
        <v>728</v>
      </c>
      <c r="AG731">
        <v>-14</v>
      </c>
      <c r="AK731">
        <v>728</v>
      </c>
      <c r="AL731">
        <v>-110</v>
      </c>
      <c r="AP731">
        <v>728</v>
      </c>
      <c r="AQ731">
        <v>76</v>
      </c>
      <c r="AU731">
        <v>728</v>
      </c>
      <c r="AV731">
        <v>-94</v>
      </c>
    </row>
    <row r="732" spans="2:48" x14ac:dyDescent="0.25">
      <c r="B732">
        <v>729</v>
      </c>
      <c r="C732">
        <v>-66</v>
      </c>
      <c r="G732">
        <v>729</v>
      </c>
      <c r="H732">
        <v>-144</v>
      </c>
      <c r="L732">
        <v>729</v>
      </c>
      <c r="M732">
        <v>-158</v>
      </c>
      <c r="Q732">
        <v>729</v>
      </c>
      <c r="R732">
        <v>2</v>
      </c>
      <c r="V732">
        <v>729</v>
      </c>
      <c r="W732">
        <v>20</v>
      </c>
      <c r="AA732">
        <v>729</v>
      </c>
      <c r="AB732">
        <v>24</v>
      </c>
      <c r="AF732">
        <v>729</v>
      </c>
      <c r="AG732">
        <v>26</v>
      </c>
      <c r="AK732">
        <v>729</v>
      </c>
      <c r="AL732">
        <v>92</v>
      </c>
      <c r="AP732">
        <v>729</v>
      </c>
      <c r="AQ732">
        <v>-110</v>
      </c>
      <c r="AU732">
        <v>729</v>
      </c>
      <c r="AV732">
        <v>-312</v>
      </c>
    </row>
    <row r="733" spans="2:48" x14ac:dyDescent="0.25">
      <c r="B733">
        <v>730</v>
      </c>
      <c r="C733">
        <v>-38</v>
      </c>
      <c r="G733">
        <v>730</v>
      </c>
      <c r="H733">
        <v>-38</v>
      </c>
      <c r="L733">
        <v>730</v>
      </c>
      <c r="M733">
        <v>58</v>
      </c>
      <c r="Q733">
        <v>730</v>
      </c>
      <c r="R733">
        <v>-46</v>
      </c>
      <c r="V733">
        <v>730</v>
      </c>
      <c r="W733">
        <v>96</v>
      </c>
      <c r="AA733">
        <v>730</v>
      </c>
      <c r="AB733">
        <v>-104</v>
      </c>
      <c r="AF733">
        <v>730</v>
      </c>
      <c r="AG733">
        <v>-14</v>
      </c>
      <c r="AK733">
        <v>730</v>
      </c>
      <c r="AL733">
        <v>-74</v>
      </c>
      <c r="AP733">
        <v>730</v>
      </c>
      <c r="AQ733">
        <v>-120</v>
      </c>
      <c r="AU733">
        <v>730</v>
      </c>
      <c r="AV733">
        <v>56</v>
      </c>
    </row>
    <row r="734" spans="2:48" x14ac:dyDescent="0.25">
      <c r="B734">
        <v>731</v>
      </c>
      <c r="C734">
        <v>86</v>
      </c>
      <c r="G734">
        <v>731</v>
      </c>
      <c r="H734">
        <v>12</v>
      </c>
      <c r="L734">
        <v>731</v>
      </c>
      <c r="M734">
        <v>12</v>
      </c>
      <c r="Q734">
        <v>731</v>
      </c>
      <c r="R734">
        <v>-30</v>
      </c>
      <c r="V734">
        <v>731</v>
      </c>
      <c r="W734">
        <v>124</v>
      </c>
      <c r="AA734">
        <v>731</v>
      </c>
      <c r="AB734">
        <v>50</v>
      </c>
      <c r="AF734">
        <v>731</v>
      </c>
      <c r="AG734">
        <v>-80</v>
      </c>
      <c r="AK734">
        <v>731</v>
      </c>
      <c r="AL734">
        <v>192</v>
      </c>
      <c r="AP734">
        <v>731</v>
      </c>
      <c r="AQ734">
        <v>108</v>
      </c>
      <c r="AU734">
        <v>731</v>
      </c>
      <c r="AV734">
        <v>22</v>
      </c>
    </row>
    <row r="735" spans="2:48" x14ac:dyDescent="0.25">
      <c r="B735">
        <v>732</v>
      </c>
      <c r="C735">
        <v>66</v>
      </c>
      <c r="G735">
        <v>732</v>
      </c>
      <c r="H735">
        <v>24</v>
      </c>
      <c r="L735">
        <v>732</v>
      </c>
      <c r="M735">
        <v>220</v>
      </c>
      <c r="Q735">
        <v>732</v>
      </c>
      <c r="R735">
        <v>-26</v>
      </c>
      <c r="V735">
        <v>732</v>
      </c>
      <c r="W735">
        <v>-10</v>
      </c>
      <c r="AA735">
        <v>732</v>
      </c>
      <c r="AB735">
        <v>38</v>
      </c>
      <c r="AF735">
        <v>732</v>
      </c>
      <c r="AG735">
        <v>102</v>
      </c>
      <c r="AK735">
        <v>732</v>
      </c>
      <c r="AL735">
        <v>-32</v>
      </c>
      <c r="AP735">
        <v>732</v>
      </c>
      <c r="AQ735">
        <v>98</v>
      </c>
      <c r="AU735">
        <v>732</v>
      </c>
      <c r="AV735">
        <v>160</v>
      </c>
    </row>
    <row r="736" spans="2:48" x14ac:dyDescent="0.25">
      <c r="B736">
        <v>733</v>
      </c>
      <c r="C736">
        <v>-94</v>
      </c>
      <c r="G736">
        <v>733</v>
      </c>
      <c r="H736">
        <v>-114</v>
      </c>
      <c r="L736">
        <v>733</v>
      </c>
      <c r="M736">
        <v>-92</v>
      </c>
      <c r="Q736">
        <v>733</v>
      </c>
      <c r="R736">
        <v>-82</v>
      </c>
      <c r="V736">
        <v>733</v>
      </c>
      <c r="W736">
        <v>-30</v>
      </c>
      <c r="AA736">
        <v>733</v>
      </c>
      <c r="AB736">
        <v>-18</v>
      </c>
      <c r="AF736">
        <v>733</v>
      </c>
      <c r="AG736">
        <v>-50</v>
      </c>
      <c r="AK736">
        <v>733</v>
      </c>
      <c r="AL736">
        <v>58</v>
      </c>
      <c r="AP736">
        <v>733</v>
      </c>
      <c r="AQ736">
        <v>-78</v>
      </c>
      <c r="AU736">
        <v>733</v>
      </c>
      <c r="AV736">
        <v>-72</v>
      </c>
    </row>
    <row r="737" spans="2:48" x14ac:dyDescent="0.25">
      <c r="B737">
        <v>734</v>
      </c>
      <c r="C737">
        <v>132</v>
      </c>
      <c r="G737">
        <v>734</v>
      </c>
      <c r="H737">
        <v>-158</v>
      </c>
      <c r="L737">
        <v>734</v>
      </c>
      <c r="M737">
        <v>130</v>
      </c>
      <c r="Q737">
        <v>734</v>
      </c>
      <c r="R737">
        <v>54</v>
      </c>
      <c r="V737">
        <v>734</v>
      </c>
      <c r="W737">
        <v>-8</v>
      </c>
      <c r="AA737">
        <v>734</v>
      </c>
      <c r="AB737">
        <v>-244</v>
      </c>
      <c r="AF737">
        <v>734</v>
      </c>
      <c r="AG737">
        <v>14</v>
      </c>
      <c r="AK737">
        <v>734</v>
      </c>
      <c r="AL737">
        <v>-40</v>
      </c>
      <c r="AP737">
        <v>734</v>
      </c>
      <c r="AQ737">
        <v>-130</v>
      </c>
      <c r="AU737">
        <v>734</v>
      </c>
      <c r="AV737">
        <v>-20</v>
      </c>
    </row>
    <row r="738" spans="2:48" x14ac:dyDescent="0.25">
      <c r="B738">
        <v>735</v>
      </c>
      <c r="C738">
        <v>30</v>
      </c>
      <c r="G738">
        <v>735</v>
      </c>
      <c r="H738">
        <v>-34</v>
      </c>
      <c r="L738">
        <v>735</v>
      </c>
      <c r="M738">
        <v>152</v>
      </c>
      <c r="Q738">
        <v>735</v>
      </c>
      <c r="R738">
        <v>-40</v>
      </c>
      <c r="V738">
        <v>735</v>
      </c>
      <c r="W738">
        <v>-150</v>
      </c>
      <c r="AA738">
        <v>735</v>
      </c>
      <c r="AB738">
        <v>-152</v>
      </c>
      <c r="AF738">
        <v>735</v>
      </c>
      <c r="AG738">
        <v>-112</v>
      </c>
      <c r="AK738">
        <v>735</v>
      </c>
      <c r="AL738">
        <v>174</v>
      </c>
      <c r="AP738">
        <v>735</v>
      </c>
      <c r="AQ738">
        <v>148</v>
      </c>
      <c r="AU738">
        <v>735</v>
      </c>
      <c r="AV738">
        <v>58</v>
      </c>
    </row>
    <row r="739" spans="2:48" x14ac:dyDescent="0.25">
      <c r="B739">
        <v>736</v>
      </c>
      <c r="C739">
        <v>-36</v>
      </c>
      <c r="G739">
        <v>736</v>
      </c>
      <c r="H739">
        <v>0</v>
      </c>
      <c r="L739">
        <v>736</v>
      </c>
      <c r="M739">
        <v>-192</v>
      </c>
      <c r="Q739">
        <v>736</v>
      </c>
      <c r="R739">
        <v>14</v>
      </c>
      <c r="V739">
        <v>736</v>
      </c>
      <c r="W739">
        <v>-76</v>
      </c>
      <c r="AA739">
        <v>736</v>
      </c>
      <c r="AB739">
        <v>-68</v>
      </c>
      <c r="AF739">
        <v>736</v>
      </c>
      <c r="AG739">
        <v>32</v>
      </c>
      <c r="AK739">
        <v>736</v>
      </c>
      <c r="AL739">
        <v>-76</v>
      </c>
      <c r="AP739">
        <v>736</v>
      </c>
      <c r="AQ739">
        <v>-106</v>
      </c>
      <c r="AU739">
        <v>736</v>
      </c>
      <c r="AV739">
        <v>74</v>
      </c>
    </row>
    <row r="740" spans="2:48" x14ac:dyDescent="0.25">
      <c r="B740">
        <v>737</v>
      </c>
      <c r="C740">
        <v>36</v>
      </c>
      <c r="G740">
        <v>737</v>
      </c>
      <c r="H740">
        <v>-170</v>
      </c>
      <c r="L740">
        <v>737</v>
      </c>
      <c r="M740">
        <v>-66</v>
      </c>
      <c r="Q740">
        <v>737</v>
      </c>
      <c r="R740">
        <v>18</v>
      </c>
      <c r="V740">
        <v>737</v>
      </c>
      <c r="W740">
        <v>-20</v>
      </c>
      <c r="AA740">
        <v>737</v>
      </c>
      <c r="AB740">
        <v>30</v>
      </c>
      <c r="AF740">
        <v>737</v>
      </c>
      <c r="AG740">
        <v>-32</v>
      </c>
      <c r="AK740">
        <v>737</v>
      </c>
      <c r="AL740">
        <v>56</v>
      </c>
      <c r="AP740">
        <v>737</v>
      </c>
      <c r="AQ740">
        <v>0</v>
      </c>
      <c r="AU740">
        <v>737</v>
      </c>
      <c r="AV740">
        <v>124</v>
      </c>
    </row>
    <row r="741" spans="2:48" x14ac:dyDescent="0.25">
      <c r="B741">
        <v>738</v>
      </c>
      <c r="C741">
        <v>-34</v>
      </c>
      <c r="G741">
        <v>738</v>
      </c>
      <c r="H741">
        <v>168</v>
      </c>
      <c r="L741">
        <v>738</v>
      </c>
      <c r="M741">
        <v>-16</v>
      </c>
      <c r="Q741">
        <v>738</v>
      </c>
      <c r="R741">
        <v>256</v>
      </c>
      <c r="V741">
        <v>738</v>
      </c>
      <c r="W741">
        <v>-186</v>
      </c>
      <c r="AA741">
        <v>738</v>
      </c>
      <c r="AB741">
        <v>-192</v>
      </c>
      <c r="AF741">
        <v>738</v>
      </c>
      <c r="AG741">
        <v>142</v>
      </c>
      <c r="AK741">
        <v>738</v>
      </c>
      <c r="AL741">
        <v>-82</v>
      </c>
      <c r="AP741">
        <v>738</v>
      </c>
      <c r="AQ741">
        <v>-126</v>
      </c>
      <c r="AU741">
        <v>738</v>
      </c>
      <c r="AV741">
        <v>120</v>
      </c>
    </row>
    <row r="742" spans="2:48" x14ac:dyDescent="0.25">
      <c r="B742">
        <v>739</v>
      </c>
      <c r="C742">
        <v>220</v>
      </c>
      <c r="G742">
        <v>739</v>
      </c>
      <c r="H742">
        <v>8</v>
      </c>
      <c r="L742">
        <v>739</v>
      </c>
      <c r="M742">
        <v>10</v>
      </c>
      <c r="Q742">
        <v>739</v>
      </c>
      <c r="R742">
        <v>62</v>
      </c>
      <c r="V742">
        <v>739</v>
      </c>
      <c r="W742">
        <v>-90</v>
      </c>
      <c r="AA742">
        <v>739</v>
      </c>
      <c r="AB742">
        <v>-92</v>
      </c>
      <c r="AF742">
        <v>739</v>
      </c>
      <c r="AG742">
        <v>24</v>
      </c>
      <c r="AK742">
        <v>739</v>
      </c>
      <c r="AL742">
        <v>58</v>
      </c>
      <c r="AP742">
        <v>739</v>
      </c>
      <c r="AQ742">
        <v>-86</v>
      </c>
      <c r="AU742">
        <v>739</v>
      </c>
      <c r="AV742">
        <v>122</v>
      </c>
    </row>
    <row r="743" spans="2:48" x14ac:dyDescent="0.25">
      <c r="B743">
        <v>740</v>
      </c>
      <c r="C743">
        <v>-168</v>
      </c>
      <c r="G743">
        <v>740</v>
      </c>
      <c r="H743">
        <v>80</v>
      </c>
      <c r="L743">
        <v>740</v>
      </c>
      <c r="M743">
        <v>-168</v>
      </c>
      <c r="Q743">
        <v>740</v>
      </c>
      <c r="R743">
        <v>-50</v>
      </c>
      <c r="V743">
        <v>740</v>
      </c>
      <c r="W743">
        <v>-186</v>
      </c>
      <c r="AA743">
        <v>740</v>
      </c>
      <c r="AB743">
        <v>172</v>
      </c>
      <c r="AF743">
        <v>740</v>
      </c>
      <c r="AG743">
        <v>-66</v>
      </c>
      <c r="AK743">
        <v>740</v>
      </c>
      <c r="AL743">
        <v>40</v>
      </c>
      <c r="AP743">
        <v>740</v>
      </c>
      <c r="AQ743">
        <v>-32</v>
      </c>
      <c r="AU743">
        <v>740</v>
      </c>
      <c r="AV743">
        <v>182</v>
      </c>
    </row>
    <row r="744" spans="2:48" x14ac:dyDescent="0.25">
      <c r="B744">
        <v>741</v>
      </c>
      <c r="C744">
        <v>-118</v>
      </c>
      <c r="G744">
        <v>741</v>
      </c>
      <c r="H744">
        <v>134</v>
      </c>
      <c r="L744">
        <v>741</v>
      </c>
      <c r="M744">
        <v>26</v>
      </c>
      <c r="Q744">
        <v>741</v>
      </c>
      <c r="R744">
        <v>-144</v>
      </c>
      <c r="V744">
        <v>741</v>
      </c>
      <c r="W744">
        <v>36</v>
      </c>
      <c r="AA744">
        <v>741</v>
      </c>
      <c r="AB744">
        <v>-50</v>
      </c>
      <c r="AF744">
        <v>741</v>
      </c>
      <c r="AG744">
        <v>-28</v>
      </c>
      <c r="AK744">
        <v>741</v>
      </c>
      <c r="AL744">
        <v>46</v>
      </c>
      <c r="AP744">
        <v>741</v>
      </c>
      <c r="AQ744">
        <v>-62</v>
      </c>
      <c r="AU744">
        <v>741</v>
      </c>
      <c r="AV744">
        <v>202</v>
      </c>
    </row>
    <row r="745" spans="2:48" x14ac:dyDescent="0.25">
      <c r="B745">
        <v>742</v>
      </c>
      <c r="C745">
        <v>-160</v>
      </c>
      <c r="G745">
        <v>742</v>
      </c>
      <c r="H745">
        <v>-98</v>
      </c>
      <c r="L745">
        <v>742</v>
      </c>
      <c r="M745">
        <v>350</v>
      </c>
      <c r="Q745">
        <v>742</v>
      </c>
      <c r="R745">
        <v>160</v>
      </c>
      <c r="V745">
        <v>742</v>
      </c>
      <c r="W745">
        <v>106</v>
      </c>
      <c r="AA745">
        <v>742</v>
      </c>
      <c r="AB745">
        <v>-92</v>
      </c>
      <c r="AF745">
        <v>742</v>
      </c>
      <c r="AG745">
        <v>114</v>
      </c>
      <c r="AK745">
        <v>742</v>
      </c>
      <c r="AL745">
        <v>-18</v>
      </c>
      <c r="AP745">
        <v>742</v>
      </c>
      <c r="AQ745">
        <v>-88</v>
      </c>
      <c r="AU745">
        <v>742</v>
      </c>
      <c r="AV745">
        <v>-18</v>
      </c>
    </row>
    <row r="746" spans="2:48" x14ac:dyDescent="0.25">
      <c r="B746">
        <v>743</v>
      </c>
      <c r="C746">
        <v>122</v>
      </c>
      <c r="G746">
        <v>743</v>
      </c>
      <c r="H746">
        <v>206</v>
      </c>
      <c r="L746">
        <v>743</v>
      </c>
      <c r="M746">
        <v>-254</v>
      </c>
      <c r="Q746">
        <v>743</v>
      </c>
      <c r="R746">
        <v>50</v>
      </c>
      <c r="V746">
        <v>743</v>
      </c>
      <c r="W746">
        <v>78</v>
      </c>
      <c r="AA746">
        <v>743</v>
      </c>
      <c r="AB746">
        <v>-14</v>
      </c>
      <c r="AF746">
        <v>743</v>
      </c>
      <c r="AG746">
        <v>2</v>
      </c>
      <c r="AK746">
        <v>743</v>
      </c>
      <c r="AL746">
        <v>-54</v>
      </c>
      <c r="AP746">
        <v>743</v>
      </c>
      <c r="AQ746">
        <v>140</v>
      </c>
      <c r="AU746">
        <v>743</v>
      </c>
      <c r="AV746">
        <v>14</v>
      </c>
    </row>
    <row r="747" spans="2:48" x14ac:dyDescent="0.25">
      <c r="B747">
        <v>744</v>
      </c>
      <c r="C747">
        <v>-4</v>
      </c>
      <c r="G747">
        <v>744</v>
      </c>
      <c r="H747">
        <v>-22</v>
      </c>
      <c r="L747">
        <v>744</v>
      </c>
      <c r="M747">
        <v>170</v>
      </c>
      <c r="Q747">
        <v>744</v>
      </c>
      <c r="R747">
        <v>-76</v>
      </c>
      <c r="V747">
        <v>744</v>
      </c>
      <c r="W747">
        <v>-36</v>
      </c>
      <c r="AA747">
        <v>744</v>
      </c>
      <c r="AB747">
        <v>-130</v>
      </c>
      <c r="AF747">
        <v>744</v>
      </c>
      <c r="AG747">
        <v>-26</v>
      </c>
      <c r="AK747">
        <v>744</v>
      </c>
      <c r="AL747">
        <v>-98</v>
      </c>
      <c r="AP747">
        <v>744</v>
      </c>
      <c r="AQ747">
        <v>92</v>
      </c>
      <c r="AU747">
        <v>744</v>
      </c>
      <c r="AV747">
        <v>58</v>
      </c>
    </row>
    <row r="748" spans="2:48" x14ac:dyDescent="0.25">
      <c r="B748">
        <v>745</v>
      </c>
      <c r="C748">
        <v>126</v>
      </c>
      <c r="G748">
        <v>745</v>
      </c>
      <c r="H748">
        <v>106</v>
      </c>
      <c r="L748">
        <v>745</v>
      </c>
      <c r="M748">
        <v>-38</v>
      </c>
      <c r="Q748">
        <v>745</v>
      </c>
      <c r="R748">
        <v>66</v>
      </c>
      <c r="V748">
        <v>745</v>
      </c>
      <c r="W748">
        <v>94</v>
      </c>
      <c r="AA748">
        <v>745</v>
      </c>
      <c r="AB748">
        <v>16</v>
      </c>
      <c r="AF748">
        <v>745</v>
      </c>
      <c r="AG748">
        <v>140</v>
      </c>
      <c r="AK748">
        <v>745</v>
      </c>
      <c r="AL748">
        <v>-34</v>
      </c>
      <c r="AP748">
        <v>745</v>
      </c>
      <c r="AQ748">
        <v>-218</v>
      </c>
      <c r="AU748">
        <v>745</v>
      </c>
      <c r="AV748">
        <v>-26</v>
      </c>
    </row>
    <row r="749" spans="2:48" x14ac:dyDescent="0.25">
      <c r="B749">
        <v>746</v>
      </c>
      <c r="C749">
        <v>96</v>
      </c>
      <c r="G749">
        <v>746</v>
      </c>
      <c r="H749">
        <v>84</v>
      </c>
      <c r="L749">
        <v>746</v>
      </c>
      <c r="M749">
        <v>74</v>
      </c>
      <c r="Q749">
        <v>746</v>
      </c>
      <c r="R749">
        <v>8</v>
      </c>
      <c r="V749">
        <v>746</v>
      </c>
      <c r="W749">
        <v>56</v>
      </c>
      <c r="AA749">
        <v>746</v>
      </c>
      <c r="AB749">
        <v>-78</v>
      </c>
      <c r="AF749">
        <v>746</v>
      </c>
      <c r="AG749">
        <v>70</v>
      </c>
      <c r="AK749">
        <v>746</v>
      </c>
      <c r="AL749">
        <v>-92</v>
      </c>
      <c r="AP749">
        <v>746</v>
      </c>
      <c r="AQ749">
        <v>-42</v>
      </c>
      <c r="AU749">
        <v>746</v>
      </c>
      <c r="AV749">
        <v>58</v>
      </c>
    </row>
    <row r="750" spans="2:48" x14ac:dyDescent="0.25">
      <c r="B750">
        <v>747</v>
      </c>
      <c r="C750">
        <v>-12</v>
      </c>
      <c r="G750">
        <v>747</v>
      </c>
      <c r="H750">
        <v>192</v>
      </c>
      <c r="L750">
        <v>747</v>
      </c>
      <c r="M750">
        <v>-94</v>
      </c>
      <c r="Q750">
        <v>747</v>
      </c>
      <c r="R750">
        <v>-204</v>
      </c>
      <c r="V750">
        <v>747</v>
      </c>
      <c r="W750">
        <v>-16</v>
      </c>
      <c r="AA750">
        <v>747</v>
      </c>
      <c r="AB750">
        <v>42</v>
      </c>
      <c r="AF750">
        <v>747</v>
      </c>
      <c r="AG750">
        <v>112</v>
      </c>
      <c r="AK750">
        <v>747</v>
      </c>
      <c r="AL750">
        <v>4</v>
      </c>
      <c r="AP750">
        <v>747</v>
      </c>
      <c r="AQ750">
        <v>-60</v>
      </c>
      <c r="AU750">
        <v>747</v>
      </c>
      <c r="AV750">
        <v>-148</v>
      </c>
    </row>
    <row r="751" spans="2:48" x14ac:dyDescent="0.25">
      <c r="B751">
        <v>748</v>
      </c>
      <c r="C751">
        <v>-4</v>
      </c>
      <c r="G751">
        <v>748</v>
      </c>
      <c r="H751">
        <v>16</v>
      </c>
      <c r="L751">
        <v>748</v>
      </c>
      <c r="M751">
        <v>98</v>
      </c>
      <c r="Q751">
        <v>748</v>
      </c>
      <c r="R751">
        <v>74</v>
      </c>
      <c r="V751">
        <v>748</v>
      </c>
      <c r="W751">
        <v>-228</v>
      </c>
      <c r="AA751">
        <v>748</v>
      </c>
      <c r="AB751">
        <v>-26</v>
      </c>
      <c r="AF751">
        <v>748</v>
      </c>
      <c r="AG751">
        <v>-104</v>
      </c>
      <c r="AK751">
        <v>748</v>
      </c>
      <c r="AL751">
        <v>34</v>
      </c>
      <c r="AP751">
        <v>748</v>
      </c>
      <c r="AQ751">
        <v>-78</v>
      </c>
      <c r="AU751">
        <v>748</v>
      </c>
      <c r="AV751">
        <v>-154</v>
      </c>
    </row>
    <row r="752" spans="2:48" x14ac:dyDescent="0.25">
      <c r="B752">
        <v>749</v>
      </c>
      <c r="C752">
        <v>-34</v>
      </c>
      <c r="G752">
        <v>749</v>
      </c>
      <c r="H752">
        <v>-32</v>
      </c>
      <c r="L752">
        <v>749</v>
      </c>
      <c r="M752">
        <v>120</v>
      </c>
      <c r="Q752">
        <v>749</v>
      </c>
      <c r="R752">
        <v>-160</v>
      </c>
      <c r="V752">
        <v>749</v>
      </c>
      <c r="W752">
        <v>-26</v>
      </c>
      <c r="AA752">
        <v>749</v>
      </c>
      <c r="AB752">
        <v>106</v>
      </c>
      <c r="AF752">
        <v>749</v>
      </c>
      <c r="AG752">
        <v>162</v>
      </c>
      <c r="AK752">
        <v>749</v>
      </c>
      <c r="AL752">
        <v>-90</v>
      </c>
      <c r="AP752">
        <v>749</v>
      </c>
      <c r="AQ752">
        <v>-12</v>
      </c>
      <c r="AU752">
        <v>749</v>
      </c>
      <c r="AV752">
        <v>58</v>
      </c>
    </row>
    <row r="753" spans="2:48" x14ac:dyDescent="0.25">
      <c r="B753">
        <v>750</v>
      </c>
      <c r="C753">
        <v>-30</v>
      </c>
      <c r="G753">
        <v>750</v>
      </c>
      <c r="H753">
        <v>-80</v>
      </c>
      <c r="L753">
        <v>750</v>
      </c>
      <c r="M753">
        <v>-58</v>
      </c>
      <c r="Q753">
        <v>750</v>
      </c>
      <c r="R753">
        <v>20</v>
      </c>
      <c r="V753">
        <v>750</v>
      </c>
      <c r="W753">
        <v>-30</v>
      </c>
      <c r="AA753">
        <v>750</v>
      </c>
      <c r="AB753">
        <v>-4</v>
      </c>
      <c r="AF753">
        <v>750</v>
      </c>
      <c r="AG753">
        <v>46</v>
      </c>
      <c r="AK753">
        <v>750</v>
      </c>
      <c r="AL753">
        <v>-72</v>
      </c>
      <c r="AP753">
        <v>750</v>
      </c>
      <c r="AQ753">
        <v>-128</v>
      </c>
      <c r="AU753">
        <v>750</v>
      </c>
      <c r="AV753">
        <v>120</v>
      </c>
    </row>
    <row r="754" spans="2:48" x14ac:dyDescent="0.25">
      <c r="B754">
        <v>751</v>
      </c>
      <c r="C754">
        <v>-42</v>
      </c>
      <c r="G754">
        <v>751</v>
      </c>
      <c r="H754">
        <v>-80</v>
      </c>
      <c r="L754">
        <v>751</v>
      </c>
      <c r="M754">
        <v>-26</v>
      </c>
      <c r="Q754">
        <v>751</v>
      </c>
      <c r="R754">
        <v>-120</v>
      </c>
      <c r="V754">
        <v>751</v>
      </c>
      <c r="W754">
        <v>30</v>
      </c>
      <c r="AA754">
        <v>751</v>
      </c>
      <c r="AB754">
        <v>-48</v>
      </c>
      <c r="AF754">
        <v>751</v>
      </c>
      <c r="AG754">
        <v>168</v>
      </c>
      <c r="AK754">
        <v>751</v>
      </c>
      <c r="AL754">
        <v>-82</v>
      </c>
      <c r="AP754">
        <v>751</v>
      </c>
      <c r="AQ754">
        <v>178</v>
      </c>
      <c r="AU754">
        <v>751</v>
      </c>
      <c r="AV754">
        <v>166</v>
      </c>
    </row>
    <row r="755" spans="2:48" x14ac:dyDescent="0.25">
      <c r="B755">
        <v>752</v>
      </c>
      <c r="C755">
        <v>132</v>
      </c>
      <c r="G755">
        <v>752</v>
      </c>
      <c r="H755">
        <v>32</v>
      </c>
      <c r="L755">
        <v>752</v>
      </c>
      <c r="M755">
        <v>58</v>
      </c>
      <c r="Q755">
        <v>752</v>
      </c>
      <c r="R755">
        <v>28</v>
      </c>
      <c r="V755">
        <v>752</v>
      </c>
      <c r="W755">
        <v>-176</v>
      </c>
      <c r="AA755">
        <v>752</v>
      </c>
      <c r="AB755">
        <v>62</v>
      </c>
      <c r="AF755">
        <v>752</v>
      </c>
      <c r="AG755">
        <v>-116</v>
      </c>
      <c r="AK755">
        <v>752</v>
      </c>
      <c r="AL755">
        <v>204</v>
      </c>
      <c r="AP755">
        <v>752</v>
      </c>
      <c r="AQ755">
        <v>82</v>
      </c>
      <c r="AU755">
        <v>752</v>
      </c>
      <c r="AV755">
        <v>72</v>
      </c>
    </row>
    <row r="756" spans="2:48" x14ac:dyDescent="0.25">
      <c r="B756">
        <v>753</v>
      </c>
      <c r="C756">
        <v>-114</v>
      </c>
      <c r="G756">
        <v>753</v>
      </c>
      <c r="H756">
        <v>-252</v>
      </c>
      <c r="L756">
        <v>753</v>
      </c>
      <c r="M756">
        <v>-54</v>
      </c>
      <c r="Q756">
        <v>753</v>
      </c>
      <c r="R756">
        <v>22</v>
      </c>
      <c r="V756">
        <v>753</v>
      </c>
      <c r="W756">
        <v>-138</v>
      </c>
      <c r="AA756">
        <v>753</v>
      </c>
      <c r="AB756">
        <v>296</v>
      </c>
      <c r="AF756">
        <v>753</v>
      </c>
      <c r="AG756">
        <v>18</v>
      </c>
      <c r="AK756">
        <v>753</v>
      </c>
      <c r="AL756">
        <v>-314</v>
      </c>
      <c r="AP756">
        <v>753</v>
      </c>
      <c r="AQ756">
        <v>-28</v>
      </c>
      <c r="AU756">
        <v>753</v>
      </c>
      <c r="AV756">
        <v>74</v>
      </c>
    </row>
    <row r="757" spans="2:48" x14ac:dyDescent="0.25">
      <c r="B757">
        <v>754</v>
      </c>
      <c r="C757">
        <v>60</v>
      </c>
      <c r="G757">
        <v>754</v>
      </c>
      <c r="H757">
        <v>-112</v>
      </c>
      <c r="L757">
        <v>754</v>
      </c>
      <c r="M757">
        <v>-150</v>
      </c>
      <c r="Q757">
        <v>754</v>
      </c>
      <c r="R757">
        <v>308</v>
      </c>
      <c r="V757">
        <v>754</v>
      </c>
      <c r="W757">
        <v>-76</v>
      </c>
      <c r="AA757">
        <v>754</v>
      </c>
      <c r="AB757">
        <v>166</v>
      </c>
      <c r="AF757">
        <v>754</v>
      </c>
      <c r="AG757">
        <v>-208</v>
      </c>
      <c r="AK757">
        <v>754</v>
      </c>
      <c r="AL757">
        <v>208</v>
      </c>
      <c r="AP757">
        <v>754</v>
      </c>
      <c r="AQ757">
        <v>-150</v>
      </c>
      <c r="AU757">
        <v>754</v>
      </c>
      <c r="AV757">
        <v>36</v>
      </c>
    </row>
    <row r="758" spans="2:48" x14ac:dyDescent="0.25">
      <c r="B758">
        <v>755</v>
      </c>
      <c r="C758">
        <v>164</v>
      </c>
      <c r="G758">
        <v>755</v>
      </c>
      <c r="H758">
        <v>-58</v>
      </c>
      <c r="L758">
        <v>755</v>
      </c>
      <c r="M758">
        <v>-106</v>
      </c>
      <c r="Q758">
        <v>755</v>
      </c>
      <c r="R758">
        <v>-78</v>
      </c>
      <c r="V758">
        <v>755</v>
      </c>
      <c r="W758">
        <v>100</v>
      </c>
      <c r="AA758">
        <v>755</v>
      </c>
      <c r="AB758">
        <v>46</v>
      </c>
      <c r="AF758">
        <v>755</v>
      </c>
      <c r="AG758">
        <v>-106</v>
      </c>
      <c r="AK758">
        <v>755</v>
      </c>
      <c r="AL758">
        <v>-28</v>
      </c>
      <c r="AP758">
        <v>755</v>
      </c>
      <c r="AQ758">
        <v>44</v>
      </c>
      <c r="AU758">
        <v>755</v>
      </c>
      <c r="AV758">
        <v>-178</v>
      </c>
    </row>
    <row r="759" spans="2:48" x14ac:dyDescent="0.25">
      <c r="B759">
        <v>756</v>
      </c>
      <c r="C759">
        <v>92</v>
      </c>
      <c r="G759">
        <v>756</v>
      </c>
      <c r="H759">
        <v>20</v>
      </c>
      <c r="L759">
        <v>756</v>
      </c>
      <c r="M759">
        <v>-52</v>
      </c>
      <c r="Q759">
        <v>756</v>
      </c>
      <c r="R759">
        <v>2</v>
      </c>
      <c r="V759">
        <v>756</v>
      </c>
      <c r="W759">
        <v>42</v>
      </c>
      <c r="AA759">
        <v>756</v>
      </c>
      <c r="AB759">
        <v>-184</v>
      </c>
      <c r="AF759">
        <v>756</v>
      </c>
      <c r="AG759">
        <v>-226</v>
      </c>
      <c r="AK759">
        <v>756</v>
      </c>
      <c r="AL759">
        <v>-138</v>
      </c>
      <c r="AP759">
        <v>756</v>
      </c>
      <c r="AQ759">
        <v>18</v>
      </c>
      <c r="AU759">
        <v>756</v>
      </c>
      <c r="AV759">
        <v>-28</v>
      </c>
    </row>
    <row r="760" spans="2:48" x14ac:dyDescent="0.25">
      <c r="B760">
        <v>757</v>
      </c>
      <c r="C760">
        <v>-12</v>
      </c>
      <c r="G760">
        <v>757</v>
      </c>
      <c r="H760">
        <v>-82</v>
      </c>
      <c r="L760">
        <v>757</v>
      </c>
      <c r="M760">
        <v>-142</v>
      </c>
      <c r="Q760">
        <v>757</v>
      </c>
      <c r="R760">
        <v>40</v>
      </c>
      <c r="V760">
        <v>757</v>
      </c>
      <c r="W760">
        <v>66</v>
      </c>
      <c r="AA760">
        <v>757</v>
      </c>
      <c r="AB760">
        <v>-268</v>
      </c>
      <c r="AF760">
        <v>757</v>
      </c>
      <c r="AG760">
        <v>6</v>
      </c>
      <c r="AK760">
        <v>757</v>
      </c>
      <c r="AL760">
        <v>84</v>
      </c>
      <c r="AP760">
        <v>757</v>
      </c>
      <c r="AQ760">
        <v>-52</v>
      </c>
      <c r="AU760">
        <v>757</v>
      </c>
      <c r="AV760">
        <v>24</v>
      </c>
    </row>
    <row r="761" spans="2:48" x14ac:dyDescent="0.25">
      <c r="B761">
        <v>758</v>
      </c>
      <c r="C761">
        <v>-176</v>
      </c>
      <c r="G761">
        <v>758</v>
      </c>
      <c r="H761">
        <v>8</v>
      </c>
      <c r="L761">
        <v>758</v>
      </c>
      <c r="M761">
        <v>50</v>
      </c>
      <c r="Q761">
        <v>758</v>
      </c>
      <c r="R761">
        <v>-104</v>
      </c>
      <c r="V761">
        <v>758</v>
      </c>
      <c r="W761">
        <v>-70</v>
      </c>
      <c r="AA761">
        <v>758</v>
      </c>
      <c r="AB761">
        <v>36</v>
      </c>
      <c r="AF761">
        <v>758</v>
      </c>
      <c r="AG761">
        <v>-122</v>
      </c>
      <c r="AK761">
        <v>758</v>
      </c>
      <c r="AL761">
        <v>-98</v>
      </c>
      <c r="AP761">
        <v>758</v>
      </c>
      <c r="AQ761">
        <v>-24</v>
      </c>
      <c r="AU761">
        <v>758</v>
      </c>
      <c r="AV761">
        <v>-90</v>
      </c>
    </row>
    <row r="762" spans="2:48" x14ac:dyDescent="0.25">
      <c r="B762">
        <v>759</v>
      </c>
      <c r="C762">
        <v>-26</v>
      </c>
      <c r="G762">
        <v>759</v>
      </c>
      <c r="H762">
        <v>26</v>
      </c>
      <c r="L762">
        <v>759</v>
      </c>
      <c r="M762">
        <v>52</v>
      </c>
      <c r="Q762">
        <v>759</v>
      </c>
      <c r="R762">
        <v>-98</v>
      </c>
      <c r="V762">
        <v>759</v>
      </c>
      <c r="W762">
        <v>148</v>
      </c>
      <c r="AA762">
        <v>759</v>
      </c>
      <c r="AB762">
        <v>-24</v>
      </c>
      <c r="AF762">
        <v>759</v>
      </c>
      <c r="AG762">
        <v>136</v>
      </c>
      <c r="AK762">
        <v>759</v>
      </c>
      <c r="AL762">
        <v>84</v>
      </c>
      <c r="AP762">
        <v>759</v>
      </c>
      <c r="AQ762">
        <v>154</v>
      </c>
      <c r="AU762">
        <v>759</v>
      </c>
      <c r="AV762">
        <v>-24</v>
      </c>
    </row>
    <row r="763" spans="2:48" x14ac:dyDescent="0.25">
      <c r="B763">
        <v>760</v>
      </c>
      <c r="C763">
        <v>38</v>
      </c>
      <c r="G763">
        <v>760</v>
      </c>
      <c r="H763">
        <v>218</v>
      </c>
      <c r="L763">
        <v>760</v>
      </c>
      <c r="M763">
        <v>14</v>
      </c>
      <c r="Q763">
        <v>760</v>
      </c>
      <c r="R763">
        <v>-152</v>
      </c>
      <c r="V763">
        <v>760</v>
      </c>
      <c r="W763">
        <v>-30</v>
      </c>
      <c r="AA763">
        <v>760</v>
      </c>
      <c r="AB763">
        <v>-96</v>
      </c>
      <c r="AF763">
        <v>760</v>
      </c>
      <c r="AG763">
        <v>-66</v>
      </c>
      <c r="AK763">
        <v>760</v>
      </c>
      <c r="AL763">
        <v>-2</v>
      </c>
      <c r="AP763">
        <v>760</v>
      </c>
      <c r="AQ763">
        <v>-102</v>
      </c>
      <c r="AU763">
        <v>760</v>
      </c>
      <c r="AV763">
        <v>88</v>
      </c>
    </row>
    <row r="764" spans="2:48" x14ac:dyDescent="0.25">
      <c r="B764">
        <v>761</v>
      </c>
      <c r="C764">
        <v>46</v>
      </c>
      <c r="G764">
        <v>761</v>
      </c>
      <c r="H764">
        <v>232</v>
      </c>
      <c r="L764">
        <v>761</v>
      </c>
      <c r="M764">
        <v>-26</v>
      </c>
      <c r="Q764">
        <v>761</v>
      </c>
      <c r="R764">
        <v>24</v>
      </c>
      <c r="V764">
        <v>761</v>
      </c>
      <c r="W764">
        <v>-184</v>
      </c>
      <c r="AA764">
        <v>761</v>
      </c>
      <c r="AB764">
        <v>132</v>
      </c>
      <c r="AF764">
        <v>761</v>
      </c>
      <c r="AG764">
        <v>100</v>
      </c>
      <c r="AK764">
        <v>761</v>
      </c>
      <c r="AL764">
        <v>-14</v>
      </c>
      <c r="AP764">
        <v>761</v>
      </c>
      <c r="AQ764">
        <v>188</v>
      </c>
      <c r="AU764">
        <v>761</v>
      </c>
      <c r="AV764">
        <v>0</v>
      </c>
    </row>
    <row r="765" spans="2:48" x14ac:dyDescent="0.25">
      <c r="B765">
        <v>762</v>
      </c>
      <c r="C765">
        <v>-102</v>
      </c>
      <c r="G765">
        <v>762</v>
      </c>
      <c r="H765">
        <v>44</v>
      </c>
      <c r="L765">
        <v>762</v>
      </c>
      <c r="M765">
        <v>6</v>
      </c>
      <c r="Q765">
        <v>762</v>
      </c>
      <c r="R765">
        <v>2</v>
      </c>
      <c r="V765">
        <v>762</v>
      </c>
      <c r="W765">
        <v>112</v>
      </c>
      <c r="AA765">
        <v>762</v>
      </c>
      <c r="AB765">
        <v>-56</v>
      </c>
      <c r="AF765">
        <v>762</v>
      </c>
      <c r="AG765">
        <v>-118</v>
      </c>
      <c r="AK765">
        <v>762</v>
      </c>
      <c r="AL765">
        <v>-98</v>
      </c>
      <c r="AP765">
        <v>762</v>
      </c>
      <c r="AQ765">
        <v>24</v>
      </c>
      <c r="AU765">
        <v>762</v>
      </c>
      <c r="AV765">
        <v>-18</v>
      </c>
    </row>
    <row r="766" spans="2:48" x14ac:dyDescent="0.25">
      <c r="B766">
        <v>763</v>
      </c>
      <c r="C766">
        <v>50</v>
      </c>
      <c r="G766">
        <v>763</v>
      </c>
      <c r="H766">
        <v>-18</v>
      </c>
      <c r="L766">
        <v>763</v>
      </c>
      <c r="M766">
        <v>10</v>
      </c>
      <c r="Q766">
        <v>763</v>
      </c>
      <c r="R766">
        <v>-120</v>
      </c>
      <c r="V766">
        <v>763</v>
      </c>
      <c r="W766">
        <v>-30</v>
      </c>
      <c r="AA766">
        <v>763</v>
      </c>
      <c r="AB766">
        <v>-50</v>
      </c>
      <c r="AF766">
        <v>763</v>
      </c>
      <c r="AG766">
        <v>-56</v>
      </c>
      <c r="AK766">
        <v>763</v>
      </c>
      <c r="AL766">
        <v>66</v>
      </c>
      <c r="AP766">
        <v>763</v>
      </c>
      <c r="AQ766">
        <v>-52</v>
      </c>
      <c r="AU766">
        <v>763</v>
      </c>
      <c r="AV766">
        <v>60</v>
      </c>
    </row>
    <row r="767" spans="2:48" x14ac:dyDescent="0.25">
      <c r="B767">
        <v>764</v>
      </c>
      <c r="C767">
        <v>72</v>
      </c>
      <c r="G767">
        <v>764</v>
      </c>
      <c r="H767">
        <v>-140</v>
      </c>
      <c r="L767">
        <v>764</v>
      </c>
      <c r="M767">
        <v>-110</v>
      </c>
      <c r="Q767">
        <v>764</v>
      </c>
      <c r="R767">
        <v>-98</v>
      </c>
      <c r="V767">
        <v>764</v>
      </c>
      <c r="W767">
        <v>-54</v>
      </c>
      <c r="AA767">
        <v>764</v>
      </c>
      <c r="AB767">
        <v>84</v>
      </c>
      <c r="AF767">
        <v>764</v>
      </c>
      <c r="AG767">
        <v>88</v>
      </c>
      <c r="AK767">
        <v>764</v>
      </c>
      <c r="AL767">
        <v>4</v>
      </c>
      <c r="AP767">
        <v>764</v>
      </c>
      <c r="AQ767">
        <v>-12</v>
      </c>
      <c r="AU767">
        <v>764</v>
      </c>
      <c r="AV767">
        <v>172</v>
      </c>
    </row>
    <row r="768" spans="2:48" x14ac:dyDescent="0.25">
      <c r="B768">
        <v>765</v>
      </c>
      <c r="C768">
        <v>0</v>
      </c>
      <c r="G768">
        <v>765</v>
      </c>
      <c r="H768">
        <v>50</v>
      </c>
      <c r="L768">
        <v>765</v>
      </c>
      <c r="M768">
        <v>-72</v>
      </c>
      <c r="Q768">
        <v>765</v>
      </c>
      <c r="R768">
        <v>108</v>
      </c>
      <c r="V768">
        <v>765</v>
      </c>
      <c r="W768">
        <v>-94</v>
      </c>
      <c r="AA768">
        <v>765</v>
      </c>
      <c r="AB768">
        <v>98</v>
      </c>
      <c r="AF768">
        <v>765</v>
      </c>
      <c r="AG768">
        <v>-18</v>
      </c>
      <c r="AK768">
        <v>765</v>
      </c>
      <c r="AL768">
        <v>98</v>
      </c>
      <c r="AP768">
        <v>765</v>
      </c>
      <c r="AQ768">
        <v>-54</v>
      </c>
      <c r="AU768">
        <v>765</v>
      </c>
      <c r="AV768">
        <v>20</v>
      </c>
    </row>
    <row r="769" spans="2:48" x14ac:dyDescent="0.25">
      <c r="B769">
        <v>766</v>
      </c>
      <c r="C769">
        <v>54</v>
      </c>
      <c r="G769">
        <v>766</v>
      </c>
      <c r="H769">
        <v>10</v>
      </c>
      <c r="L769">
        <v>766</v>
      </c>
      <c r="M769">
        <v>64</v>
      </c>
      <c r="Q769">
        <v>766</v>
      </c>
      <c r="R769">
        <v>-102</v>
      </c>
      <c r="V769">
        <v>766</v>
      </c>
      <c r="W769">
        <v>-30</v>
      </c>
      <c r="AA769">
        <v>766</v>
      </c>
      <c r="AB769">
        <v>-114</v>
      </c>
      <c r="AF769">
        <v>766</v>
      </c>
      <c r="AG769">
        <v>-106</v>
      </c>
      <c r="AK769">
        <v>766</v>
      </c>
      <c r="AL769">
        <v>66</v>
      </c>
      <c r="AP769">
        <v>766</v>
      </c>
      <c r="AQ769">
        <v>-4</v>
      </c>
      <c r="AU769">
        <v>766</v>
      </c>
      <c r="AV769">
        <v>-68</v>
      </c>
    </row>
    <row r="770" spans="2:48" x14ac:dyDescent="0.25">
      <c r="B770">
        <v>767</v>
      </c>
      <c r="C770">
        <v>150</v>
      </c>
      <c r="G770">
        <v>767</v>
      </c>
      <c r="H770">
        <v>-2</v>
      </c>
      <c r="L770">
        <v>767</v>
      </c>
      <c r="M770">
        <v>-104</v>
      </c>
      <c r="Q770">
        <v>767</v>
      </c>
      <c r="R770">
        <v>76</v>
      </c>
      <c r="V770">
        <v>767</v>
      </c>
      <c r="W770">
        <v>-34</v>
      </c>
      <c r="AA770">
        <v>767</v>
      </c>
      <c r="AB770">
        <v>128</v>
      </c>
      <c r="AF770">
        <v>767</v>
      </c>
      <c r="AG770">
        <v>-212</v>
      </c>
      <c r="AK770">
        <v>767</v>
      </c>
      <c r="AL770">
        <v>38</v>
      </c>
      <c r="AP770">
        <v>767</v>
      </c>
      <c r="AQ770">
        <v>-30</v>
      </c>
      <c r="AU770">
        <v>767</v>
      </c>
      <c r="AV770">
        <v>56</v>
      </c>
    </row>
    <row r="771" spans="2:48" x14ac:dyDescent="0.25">
      <c r="B771">
        <v>768</v>
      </c>
      <c r="C771">
        <v>24</v>
      </c>
      <c r="G771">
        <v>768</v>
      </c>
      <c r="H771">
        <v>6</v>
      </c>
      <c r="L771">
        <v>768</v>
      </c>
      <c r="M771">
        <v>6</v>
      </c>
      <c r="Q771">
        <v>768</v>
      </c>
      <c r="R771">
        <v>28</v>
      </c>
      <c r="V771">
        <v>768</v>
      </c>
      <c r="W771">
        <v>-20</v>
      </c>
      <c r="AA771">
        <v>768</v>
      </c>
      <c r="AB771">
        <v>60</v>
      </c>
      <c r="AF771">
        <v>768</v>
      </c>
      <c r="AG771">
        <v>-26</v>
      </c>
      <c r="AK771">
        <v>768</v>
      </c>
      <c r="AL771">
        <v>154</v>
      </c>
      <c r="AP771">
        <v>768</v>
      </c>
      <c r="AQ771">
        <v>46</v>
      </c>
      <c r="AU771">
        <v>768</v>
      </c>
      <c r="AV771">
        <v>-208</v>
      </c>
    </row>
    <row r="772" spans="2:48" x14ac:dyDescent="0.25">
      <c r="B772">
        <v>769</v>
      </c>
      <c r="C772">
        <v>30</v>
      </c>
      <c r="G772">
        <v>769</v>
      </c>
      <c r="H772">
        <v>16</v>
      </c>
      <c r="L772">
        <v>769</v>
      </c>
      <c r="M772">
        <v>174</v>
      </c>
      <c r="Q772">
        <v>769</v>
      </c>
      <c r="R772">
        <v>166</v>
      </c>
      <c r="V772">
        <v>769</v>
      </c>
      <c r="W772">
        <v>52</v>
      </c>
      <c r="AA772">
        <v>769</v>
      </c>
      <c r="AB772">
        <v>-48</v>
      </c>
      <c r="AF772">
        <v>769</v>
      </c>
      <c r="AG772">
        <v>-52</v>
      </c>
      <c r="AK772">
        <v>769</v>
      </c>
      <c r="AL772">
        <v>-226</v>
      </c>
      <c r="AP772">
        <v>769</v>
      </c>
      <c r="AQ772">
        <v>-104</v>
      </c>
      <c r="AU772">
        <v>769</v>
      </c>
      <c r="AV772">
        <v>-36</v>
      </c>
    </row>
    <row r="773" spans="2:48" x14ac:dyDescent="0.25">
      <c r="B773">
        <v>770</v>
      </c>
      <c r="C773">
        <v>30</v>
      </c>
      <c r="G773">
        <v>770</v>
      </c>
      <c r="H773">
        <v>-34</v>
      </c>
      <c r="L773">
        <v>770</v>
      </c>
      <c r="M773">
        <v>184</v>
      </c>
      <c r="Q773">
        <v>770</v>
      </c>
      <c r="R773">
        <v>-54</v>
      </c>
      <c r="V773">
        <v>770</v>
      </c>
      <c r="W773">
        <v>86</v>
      </c>
      <c r="AA773">
        <v>770</v>
      </c>
      <c r="AB773">
        <v>28</v>
      </c>
      <c r="AF773">
        <v>770</v>
      </c>
      <c r="AG773">
        <v>-26</v>
      </c>
      <c r="AK773">
        <v>770</v>
      </c>
      <c r="AL773">
        <v>36</v>
      </c>
      <c r="AP773">
        <v>770</v>
      </c>
      <c r="AQ773">
        <v>64</v>
      </c>
      <c r="AU773">
        <v>770</v>
      </c>
      <c r="AV773">
        <v>-82</v>
      </c>
    </row>
    <row r="774" spans="2:48" x14ac:dyDescent="0.25">
      <c r="B774">
        <v>771</v>
      </c>
      <c r="C774">
        <v>-52</v>
      </c>
      <c r="G774">
        <v>771</v>
      </c>
      <c r="H774">
        <v>24</v>
      </c>
      <c r="L774">
        <v>771</v>
      </c>
      <c r="M774">
        <v>10</v>
      </c>
      <c r="Q774">
        <v>771</v>
      </c>
      <c r="R774">
        <v>80</v>
      </c>
      <c r="V774">
        <v>771</v>
      </c>
      <c r="W774">
        <v>-52</v>
      </c>
      <c r="AA774">
        <v>771</v>
      </c>
      <c r="AB774">
        <v>-10</v>
      </c>
      <c r="AF774">
        <v>771</v>
      </c>
      <c r="AG774">
        <v>12</v>
      </c>
      <c r="AK774">
        <v>771</v>
      </c>
      <c r="AL774">
        <v>-124</v>
      </c>
      <c r="AP774">
        <v>771</v>
      </c>
      <c r="AQ774">
        <v>174</v>
      </c>
      <c r="AU774">
        <v>771</v>
      </c>
      <c r="AV774">
        <v>-106</v>
      </c>
    </row>
    <row r="775" spans="2:48" x14ac:dyDescent="0.25">
      <c r="B775">
        <v>772</v>
      </c>
      <c r="C775">
        <v>32</v>
      </c>
      <c r="G775">
        <v>772</v>
      </c>
      <c r="H775">
        <v>20</v>
      </c>
      <c r="L775">
        <v>772</v>
      </c>
      <c r="M775">
        <v>22</v>
      </c>
      <c r="Q775">
        <v>772</v>
      </c>
      <c r="R775">
        <v>-56</v>
      </c>
      <c r="V775">
        <v>772</v>
      </c>
      <c r="W775">
        <v>-14</v>
      </c>
      <c r="AA775">
        <v>772</v>
      </c>
      <c r="AB775">
        <v>214</v>
      </c>
      <c r="AF775">
        <v>772</v>
      </c>
      <c r="AG775">
        <v>10</v>
      </c>
      <c r="AK775">
        <v>772</v>
      </c>
      <c r="AL775">
        <v>90</v>
      </c>
      <c r="AP775">
        <v>772</v>
      </c>
      <c r="AQ775">
        <v>202</v>
      </c>
      <c r="AU775">
        <v>772</v>
      </c>
      <c r="AV775">
        <v>-130</v>
      </c>
    </row>
    <row r="776" spans="2:48" x14ac:dyDescent="0.25">
      <c r="B776">
        <v>773</v>
      </c>
      <c r="C776">
        <v>-2</v>
      </c>
      <c r="G776">
        <v>773</v>
      </c>
      <c r="H776">
        <v>68</v>
      </c>
      <c r="L776">
        <v>773</v>
      </c>
      <c r="M776">
        <v>-38</v>
      </c>
      <c r="Q776">
        <v>773</v>
      </c>
      <c r="R776">
        <v>-88</v>
      </c>
      <c r="V776">
        <v>773</v>
      </c>
      <c r="W776">
        <v>70</v>
      </c>
      <c r="AA776">
        <v>773</v>
      </c>
      <c r="AB776">
        <v>-98</v>
      </c>
      <c r="AF776">
        <v>773</v>
      </c>
      <c r="AG776">
        <v>126</v>
      </c>
      <c r="AK776">
        <v>773</v>
      </c>
      <c r="AL776">
        <v>-174</v>
      </c>
      <c r="AP776">
        <v>773</v>
      </c>
      <c r="AQ776">
        <v>-60</v>
      </c>
      <c r="AU776">
        <v>773</v>
      </c>
      <c r="AV776">
        <v>-188</v>
      </c>
    </row>
    <row r="777" spans="2:48" x14ac:dyDescent="0.25">
      <c r="B777">
        <v>774</v>
      </c>
      <c r="C777">
        <v>88</v>
      </c>
      <c r="G777">
        <v>774</v>
      </c>
      <c r="H777">
        <v>106</v>
      </c>
      <c r="L777">
        <v>774</v>
      </c>
      <c r="M777">
        <v>22</v>
      </c>
      <c r="Q777">
        <v>774</v>
      </c>
      <c r="R777">
        <v>-6</v>
      </c>
      <c r="V777">
        <v>774</v>
      </c>
      <c r="W777">
        <v>66</v>
      </c>
      <c r="AA777">
        <v>774</v>
      </c>
      <c r="AB777">
        <v>-126</v>
      </c>
      <c r="AF777">
        <v>774</v>
      </c>
      <c r="AG777">
        <v>148</v>
      </c>
      <c r="AK777">
        <v>774</v>
      </c>
      <c r="AL777">
        <v>36</v>
      </c>
      <c r="AP777">
        <v>774</v>
      </c>
      <c r="AQ777">
        <v>-108</v>
      </c>
      <c r="AU777">
        <v>774</v>
      </c>
      <c r="AV777">
        <v>32</v>
      </c>
    </row>
    <row r="778" spans="2:48" x14ac:dyDescent="0.25">
      <c r="B778">
        <v>775</v>
      </c>
      <c r="C778">
        <v>10</v>
      </c>
      <c r="G778">
        <v>775</v>
      </c>
      <c r="H778">
        <v>-224</v>
      </c>
      <c r="L778">
        <v>775</v>
      </c>
      <c r="M778">
        <v>-16</v>
      </c>
      <c r="Q778">
        <v>775</v>
      </c>
      <c r="R778">
        <v>34</v>
      </c>
      <c r="V778">
        <v>775</v>
      </c>
      <c r="W778">
        <v>74</v>
      </c>
      <c r="AA778">
        <v>775</v>
      </c>
      <c r="AB778">
        <v>-202</v>
      </c>
      <c r="AF778">
        <v>775</v>
      </c>
      <c r="AG778">
        <v>-134</v>
      </c>
      <c r="AK778">
        <v>775</v>
      </c>
      <c r="AL778">
        <v>292</v>
      </c>
      <c r="AP778">
        <v>775</v>
      </c>
      <c r="AQ778">
        <v>16</v>
      </c>
      <c r="AU778">
        <v>775</v>
      </c>
      <c r="AV778">
        <v>78</v>
      </c>
    </row>
    <row r="779" spans="2:48" x14ac:dyDescent="0.25">
      <c r="B779">
        <v>776</v>
      </c>
      <c r="C779">
        <v>-176</v>
      </c>
      <c r="G779">
        <v>776</v>
      </c>
      <c r="H779">
        <v>16</v>
      </c>
      <c r="L779">
        <v>776</v>
      </c>
      <c r="M779">
        <v>86</v>
      </c>
      <c r="Q779">
        <v>776</v>
      </c>
      <c r="R779">
        <v>28</v>
      </c>
      <c r="V779">
        <v>776</v>
      </c>
      <c r="W779">
        <v>-16</v>
      </c>
      <c r="AA779">
        <v>776</v>
      </c>
      <c r="AB779">
        <v>46</v>
      </c>
      <c r="AF779">
        <v>776</v>
      </c>
      <c r="AG779">
        <v>226</v>
      </c>
      <c r="AK779">
        <v>776</v>
      </c>
      <c r="AL779">
        <v>-146</v>
      </c>
      <c r="AP779">
        <v>776</v>
      </c>
      <c r="AQ779">
        <v>48</v>
      </c>
      <c r="AU779">
        <v>776</v>
      </c>
      <c r="AV779">
        <v>112</v>
      </c>
    </row>
    <row r="780" spans="2:48" x14ac:dyDescent="0.25">
      <c r="B780">
        <v>777</v>
      </c>
      <c r="C780">
        <v>-126</v>
      </c>
      <c r="G780">
        <v>777</v>
      </c>
      <c r="H780">
        <v>174</v>
      </c>
      <c r="L780">
        <v>777</v>
      </c>
      <c r="M780">
        <v>96</v>
      </c>
      <c r="Q780">
        <v>777</v>
      </c>
      <c r="R780">
        <v>-48</v>
      </c>
      <c r="V780">
        <v>777</v>
      </c>
      <c r="W780">
        <v>54</v>
      </c>
      <c r="AA780">
        <v>777</v>
      </c>
      <c r="AB780">
        <v>16</v>
      </c>
      <c r="AF780">
        <v>777</v>
      </c>
      <c r="AG780">
        <v>-20</v>
      </c>
      <c r="AK780">
        <v>777</v>
      </c>
      <c r="AL780">
        <v>-16</v>
      </c>
      <c r="AP780">
        <v>777</v>
      </c>
      <c r="AQ780">
        <v>-28</v>
      </c>
      <c r="AU780">
        <v>777</v>
      </c>
      <c r="AV780">
        <v>-60</v>
      </c>
    </row>
    <row r="781" spans="2:48" x14ac:dyDescent="0.25">
      <c r="B781">
        <v>778</v>
      </c>
      <c r="C781">
        <v>-142</v>
      </c>
      <c r="G781">
        <v>778</v>
      </c>
      <c r="H781">
        <v>-66</v>
      </c>
      <c r="L781">
        <v>778</v>
      </c>
      <c r="M781">
        <v>94</v>
      </c>
      <c r="Q781">
        <v>778</v>
      </c>
      <c r="R781">
        <v>-38</v>
      </c>
      <c r="V781">
        <v>778</v>
      </c>
      <c r="W781">
        <v>36</v>
      </c>
      <c r="AA781">
        <v>778</v>
      </c>
      <c r="AB781">
        <v>136</v>
      </c>
      <c r="AF781">
        <v>778</v>
      </c>
      <c r="AG781">
        <v>70</v>
      </c>
      <c r="AK781">
        <v>778</v>
      </c>
      <c r="AL781">
        <v>84</v>
      </c>
      <c r="AP781">
        <v>778</v>
      </c>
      <c r="AQ781">
        <v>76</v>
      </c>
      <c r="AU781">
        <v>778</v>
      </c>
      <c r="AV781">
        <v>94</v>
      </c>
    </row>
    <row r="782" spans="2:48" x14ac:dyDescent="0.25">
      <c r="B782">
        <v>779</v>
      </c>
      <c r="C782">
        <v>28</v>
      </c>
      <c r="G782">
        <v>779</v>
      </c>
      <c r="H782">
        <v>-102</v>
      </c>
      <c r="L782">
        <v>779</v>
      </c>
      <c r="M782">
        <v>-64</v>
      </c>
      <c r="Q782">
        <v>779</v>
      </c>
      <c r="R782">
        <v>-132</v>
      </c>
      <c r="V782">
        <v>779</v>
      </c>
      <c r="W782">
        <v>-38</v>
      </c>
      <c r="AA782">
        <v>779</v>
      </c>
      <c r="AB782">
        <v>118</v>
      </c>
      <c r="AF782">
        <v>779</v>
      </c>
      <c r="AG782">
        <v>140</v>
      </c>
      <c r="AK782">
        <v>779</v>
      </c>
      <c r="AL782">
        <v>106</v>
      </c>
      <c r="AP782">
        <v>779</v>
      </c>
      <c r="AQ782">
        <v>42</v>
      </c>
      <c r="AU782">
        <v>779</v>
      </c>
      <c r="AV782">
        <v>-18</v>
      </c>
    </row>
    <row r="783" spans="2:48" x14ac:dyDescent="0.25">
      <c r="B783">
        <v>780</v>
      </c>
      <c r="C783">
        <v>164</v>
      </c>
      <c r="G783">
        <v>780</v>
      </c>
      <c r="H783">
        <v>-22</v>
      </c>
      <c r="L783">
        <v>780</v>
      </c>
      <c r="M783">
        <v>8</v>
      </c>
      <c r="Q783">
        <v>780</v>
      </c>
      <c r="R783">
        <v>200</v>
      </c>
      <c r="V783">
        <v>780</v>
      </c>
      <c r="W783">
        <v>-2</v>
      </c>
      <c r="AA783">
        <v>780</v>
      </c>
      <c r="AB783">
        <v>-4</v>
      </c>
      <c r="AF783">
        <v>780</v>
      </c>
      <c r="AG783">
        <v>72</v>
      </c>
      <c r="AK783">
        <v>780</v>
      </c>
      <c r="AL783">
        <v>-134</v>
      </c>
      <c r="AP783">
        <v>780</v>
      </c>
      <c r="AQ783">
        <v>-150</v>
      </c>
      <c r="AU783">
        <v>780</v>
      </c>
      <c r="AV783">
        <v>118</v>
      </c>
    </row>
    <row r="784" spans="2:48" x14ac:dyDescent="0.25">
      <c r="B784">
        <v>781</v>
      </c>
      <c r="C784">
        <v>-212</v>
      </c>
      <c r="G784">
        <v>781</v>
      </c>
      <c r="H784">
        <v>-30</v>
      </c>
      <c r="L784">
        <v>781</v>
      </c>
      <c r="M784">
        <v>-88</v>
      </c>
      <c r="Q784">
        <v>781</v>
      </c>
      <c r="R784">
        <v>-72</v>
      </c>
      <c r="V784">
        <v>781</v>
      </c>
      <c r="W784">
        <v>50</v>
      </c>
      <c r="AA784">
        <v>781</v>
      </c>
      <c r="AB784">
        <v>66</v>
      </c>
      <c r="AF784">
        <v>781</v>
      </c>
      <c r="AG784">
        <v>52</v>
      </c>
      <c r="AK784">
        <v>781</v>
      </c>
      <c r="AL784">
        <v>72</v>
      </c>
      <c r="AP784">
        <v>781</v>
      </c>
      <c r="AQ784">
        <v>-14</v>
      </c>
      <c r="AU784">
        <v>781</v>
      </c>
      <c r="AV784">
        <v>-258</v>
      </c>
    </row>
    <row r="785" spans="2:48" x14ac:dyDescent="0.25">
      <c r="B785">
        <v>782</v>
      </c>
      <c r="C785">
        <v>-122</v>
      </c>
      <c r="G785">
        <v>782</v>
      </c>
      <c r="H785">
        <v>118</v>
      </c>
      <c r="L785">
        <v>782</v>
      </c>
      <c r="M785">
        <v>-20</v>
      </c>
      <c r="Q785">
        <v>782</v>
      </c>
      <c r="R785">
        <v>122</v>
      </c>
      <c r="V785">
        <v>782</v>
      </c>
      <c r="W785">
        <v>-34</v>
      </c>
      <c r="AA785">
        <v>782</v>
      </c>
      <c r="AB785">
        <v>-118</v>
      </c>
      <c r="AF785">
        <v>782</v>
      </c>
      <c r="AG785">
        <v>76</v>
      </c>
      <c r="AK785">
        <v>782</v>
      </c>
      <c r="AL785">
        <v>120</v>
      </c>
      <c r="AP785">
        <v>782</v>
      </c>
      <c r="AQ785">
        <v>-66</v>
      </c>
      <c r="AU785">
        <v>782</v>
      </c>
      <c r="AV785">
        <v>-48</v>
      </c>
    </row>
    <row r="786" spans="2:48" x14ac:dyDescent="0.25">
      <c r="B786">
        <v>783</v>
      </c>
      <c r="C786">
        <v>-58</v>
      </c>
      <c r="G786">
        <v>783</v>
      </c>
      <c r="H786">
        <v>-90</v>
      </c>
      <c r="L786">
        <v>783</v>
      </c>
      <c r="M786">
        <v>-172</v>
      </c>
      <c r="Q786">
        <v>783</v>
      </c>
      <c r="R786">
        <v>32</v>
      </c>
      <c r="V786">
        <v>783</v>
      </c>
      <c r="W786">
        <v>-130</v>
      </c>
      <c r="AA786">
        <v>783</v>
      </c>
      <c r="AB786">
        <v>6</v>
      </c>
      <c r="AF786">
        <v>783</v>
      </c>
      <c r="AG786">
        <v>-116</v>
      </c>
      <c r="AK786">
        <v>783</v>
      </c>
      <c r="AL786">
        <v>50</v>
      </c>
      <c r="AP786">
        <v>783</v>
      </c>
      <c r="AQ786">
        <v>-34</v>
      </c>
      <c r="AU786">
        <v>783</v>
      </c>
      <c r="AV786">
        <v>28</v>
      </c>
    </row>
    <row r="787" spans="2:48" x14ac:dyDescent="0.25">
      <c r="B787">
        <v>784</v>
      </c>
      <c r="C787">
        <v>-210</v>
      </c>
      <c r="G787">
        <v>784</v>
      </c>
      <c r="H787">
        <v>-10</v>
      </c>
      <c r="L787">
        <v>784</v>
      </c>
      <c r="M787">
        <v>58</v>
      </c>
      <c r="Q787">
        <v>784</v>
      </c>
      <c r="R787">
        <v>-56</v>
      </c>
      <c r="V787">
        <v>784</v>
      </c>
      <c r="W787">
        <v>32</v>
      </c>
      <c r="AA787">
        <v>784</v>
      </c>
      <c r="AB787">
        <v>2</v>
      </c>
      <c r="AF787">
        <v>784</v>
      </c>
      <c r="AG787">
        <v>-18</v>
      </c>
      <c r="AK787">
        <v>784</v>
      </c>
      <c r="AL787">
        <v>-98</v>
      </c>
      <c r="AP787">
        <v>784</v>
      </c>
      <c r="AQ787">
        <v>-112</v>
      </c>
      <c r="AU787">
        <v>784</v>
      </c>
      <c r="AV787">
        <v>-70</v>
      </c>
    </row>
    <row r="788" spans="2:48" x14ac:dyDescent="0.25">
      <c r="B788">
        <v>785</v>
      </c>
      <c r="C788">
        <v>-6</v>
      </c>
      <c r="G788">
        <v>785</v>
      </c>
      <c r="H788">
        <v>-82</v>
      </c>
      <c r="L788">
        <v>785</v>
      </c>
      <c r="M788">
        <v>-34</v>
      </c>
      <c r="Q788">
        <v>785</v>
      </c>
      <c r="R788">
        <v>156</v>
      </c>
      <c r="V788">
        <v>785</v>
      </c>
      <c r="W788">
        <v>-148</v>
      </c>
      <c r="AA788">
        <v>785</v>
      </c>
      <c r="AB788">
        <v>74</v>
      </c>
      <c r="AF788">
        <v>785</v>
      </c>
      <c r="AG788">
        <v>-38</v>
      </c>
      <c r="AK788">
        <v>785</v>
      </c>
      <c r="AL788">
        <v>82</v>
      </c>
      <c r="AP788">
        <v>785</v>
      </c>
      <c r="AQ788">
        <v>-44</v>
      </c>
      <c r="AU788">
        <v>785</v>
      </c>
      <c r="AV788">
        <v>-62</v>
      </c>
    </row>
    <row r="789" spans="2:48" x14ac:dyDescent="0.25">
      <c r="B789">
        <v>786</v>
      </c>
      <c r="C789">
        <v>-66</v>
      </c>
      <c r="G789">
        <v>786</v>
      </c>
      <c r="H789">
        <v>-92</v>
      </c>
      <c r="L789">
        <v>786</v>
      </c>
      <c r="M789">
        <v>-124</v>
      </c>
      <c r="Q789">
        <v>786</v>
      </c>
      <c r="R789">
        <v>-74</v>
      </c>
      <c r="V789">
        <v>786</v>
      </c>
      <c r="W789">
        <v>-16</v>
      </c>
      <c r="AA789">
        <v>786</v>
      </c>
      <c r="AB789">
        <v>-88</v>
      </c>
      <c r="AF789">
        <v>786</v>
      </c>
      <c r="AG789">
        <v>-160</v>
      </c>
      <c r="AK789">
        <v>786</v>
      </c>
      <c r="AL789">
        <v>-82</v>
      </c>
      <c r="AP789">
        <v>786</v>
      </c>
      <c r="AQ789">
        <v>56</v>
      </c>
      <c r="AU789">
        <v>786</v>
      </c>
      <c r="AV789">
        <v>-198</v>
      </c>
    </row>
    <row r="790" spans="2:48" x14ac:dyDescent="0.25">
      <c r="B790">
        <v>787</v>
      </c>
      <c r="C790">
        <v>-2</v>
      </c>
      <c r="G790">
        <v>787</v>
      </c>
      <c r="H790">
        <v>-78</v>
      </c>
      <c r="L790">
        <v>787</v>
      </c>
      <c r="M790">
        <v>162</v>
      </c>
      <c r="Q790">
        <v>787</v>
      </c>
      <c r="R790">
        <v>32</v>
      </c>
      <c r="V790">
        <v>787</v>
      </c>
      <c r="W790">
        <v>30</v>
      </c>
      <c r="AA790">
        <v>787</v>
      </c>
      <c r="AB790">
        <v>22</v>
      </c>
      <c r="AF790">
        <v>787</v>
      </c>
      <c r="AG790">
        <v>-130</v>
      </c>
      <c r="AK790">
        <v>787</v>
      </c>
      <c r="AL790">
        <v>-52</v>
      </c>
      <c r="AP790">
        <v>787</v>
      </c>
      <c r="AQ790">
        <v>184</v>
      </c>
      <c r="AU790">
        <v>787</v>
      </c>
      <c r="AV790">
        <v>-160</v>
      </c>
    </row>
    <row r="791" spans="2:48" x14ac:dyDescent="0.25">
      <c r="B791">
        <v>788</v>
      </c>
      <c r="C791">
        <v>98</v>
      </c>
      <c r="G791">
        <v>788</v>
      </c>
      <c r="H791">
        <v>-140</v>
      </c>
      <c r="L791">
        <v>788</v>
      </c>
      <c r="M791">
        <v>-192</v>
      </c>
      <c r="Q791">
        <v>788</v>
      </c>
      <c r="R791">
        <v>14</v>
      </c>
      <c r="V791">
        <v>788</v>
      </c>
      <c r="W791">
        <v>124</v>
      </c>
      <c r="AA791">
        <v>788</v>
      </c>
      <c r="AB791">
        <v>114</v>
      </c>
      <c r="AF791">
        <v>788</v>
      </c>
      <c r="AG791">
        <v>-78</v>
      </c>
      <c r="AK791">
        <v>788</v>
      </c>
      <c r="AL791">
        <v>-272</v>
      </c>
      <c r="AP791">
        <v>788</v>
      </c>
      <c r="AQ791">
        <v>30</v>
      </c>
      <c r="AU791">
        <v>788</v>
      </c>
      <c r="AV791">
        <v>52</v>
      </c>
    </row>
    <row r="792" spans="2:48" x14ac:dyDescent="0.25">
      <c r="B792">
        <v>789</v>
      </c>
      <c r="C792">
        <v>-16</v>
      </c>
      <c r="G792">
        <v>789</v>
      </c>
      <c r="H792">
        <v>-18</v>
      </c>
      <c r="L792">
        <v>789</v>
      </c>
      <c r="M792">
        <v>-78</v>
      </c>
      <c r="Q792">
        <v>789</v>
      </c>
      <c r="R792">
        <v>154</v>
      </c>
      <c r="V792">
        <v>789</v>
      </c>
      <c r="W792">
        <v>22</v>
      </c>
      <c r="AA792">
        <v>789</v>
      </c>
      <c r="AB792">
        <v>158</v>
      </c>
      <c r="AF792">
        <v>789</v>
      </c>
      <c r="AG792">
        <v>-2</v>
      </c>
      <c r="AK792">
        <v>789</v>
      </c>
      <c r="AL792">
        <v>80</v>
      </c>
      <c r="AP792">
        <v>789</v>
      </c>
      <c r="AQ792">
        <v>14</v>
      </c>
      <c r="AU792">
        <v>789</v>
      </c>
      <c r="AV792">
        <v>116</v>
      </c>
    </row>
    <row r="793" spans="2:48" x14ac:dyDescent="0.25">
      <c r="B793">
        <v>790</v>
      </c>
      <c r="C793">
        <v>-156</v>
      </c>
      <c r="G793">
        <v>790</v>
      </c>
      <c r="H793">
        <v>58</v>
      </c>
      <c r="L793">
        <v>790</v>
      </c>
      <c r="M793">
        <v>-84</v>
      </c>
      <c r="Q793">
        <v>790</v>
      </c>
      <c r="R793">
        <v>36</v>
      </c>
      <c r="V793">
        <v>790</v>
      </c>
      <c r="W793">
        <v>-48</v>
      </c>
      <c r="AA793">
        <v>790</v>
      </c>
      <c r="AB793">
        <v>-42</v>
      </c>
      <c r="AF793">
        <v>790</v>
      </c>
      <c r="AG793">
        <v>14</v>
      </c>
      <c r="AK793">
        <v>790</v>
      </c>
      <c r="AL793">
        <v>-192</v>
      </c>
      <c r="AP793">
        <v>790</v>
      </c>
      <c r="AQ793">
        <v>2</v>
      </c>
      <c r="AU793">
        <v>790</v>
      </c>
      <c r="AV793">
        <v>64</v>
      </c>
    </row>
    <row r="794" spans="2:48" x14ac:dyDescent="0.25">
      <c r="B794">
        <v>791</v>
      </c>
      <c r="C794">
        <v>-100</v>
      </c>
      <c r="G794">
        <v>791</v>
      </c>
      <c r="H794">
        <v>-100</v>
      </c>
      <c r="L794">
        <v>791</v>
      </c>
      <c r="M794">
        <v>-144</v>
      </c>
      <c r="Q794">
        <v>791</v>
      </c>
      <c r="R794">
        <v>52</v>
      </c>
      <c r="V794">
        <v>791</v>
      </c>
      <c r="W794">
        <v>82</v>
      </c>
      <c r="AA794">
        <v>791</v>
      </c>
      <c r="AB794">
        <v>-104</v>
      </c>
      <c r="AF794">
        <v>791</v>
      </c>
      <c r="AG794">
        <v>-96</v>
      </c>
      <c r="AK794">
        <v>791</v>
      </c>
      <c r="AL794">
        <v>30</v>
      </c>
      <c r="AP794">
        <v>791</v>
      </c>
      <c r="AQ794">
        <v>-12</v>
      </c>
      <c r="AU794">
        <v>791</v>
      </c>
      <c r="AV794">
        <v>-38</v>
      </c>
    </row>
    <row r="795" spans="2:48" x14ac:dyDescent="0.25">
      <c r="B795">
        <v>792</v>
      </c>
      <c r="C795">
        <v>144</v>
      </c>
      <c r="G795">
        <v>792</v>
      </c>
      <c r="H795">
        <v>98</v>
      </c>
      <c r="L795">
        <v>792</v>
      </c>
      <c r="M795">
        <v>-28</v>
      </c>
      <c r="Q795">
        <v>792</v>
      </c>
      <c r="R795">
        <v>108</v>
      </c>
      <c r="V795">
        <v>792</v>
      </c>
      <c r="W795">
        <v>-18</v>
      </c>
      <c r="AA795">
        <v>792</v>
      </c>
      <c r="AB795">
        <v>-70</v>
      </c>
      <c r="AF795">
        <v>792</v>
      </c>
      <c r="AG795">
        <v>-22</v>
      </c>
      <c r="AK795">
        <v>792</v>
      </c>
      <c r="AL795">
        <v>68</v>
      </c>
      <c r="AP795">
        <v>792</v>
      </c>
      <c r="AQ795">
        <v>-120</v>
      </c>
      <c r="AU795">
        <v>792</v>
      </c>
      <c r="AV795">
        <v>188</v>
      </c>
    </row>
    <row r="796" spans="2:48" x14ac:dyDescent="0.25">
      <c r="B796">
        <v>793</v>
      </c>
      <c r="C796">
        <v>170</v>
      </c>
      <c r="G796">
        <v>793</v>
      </c>
      <c r="H796">
        <v>4</v>
      </c>
      <c r="L796">
        <v>793</v>
      </c>
      <c r="M796">
        <v>-4</v>
      </c>
      <c r="Q796">
        <v>793</v>
      </c>
      <c r="R796">
        <v>6</v>
      </c>
      <c r="V796">
        <v>793</v>
      </c>
      <c r="W796">
        <v>128</v>
      </c>
      <c r="AA796">
        <v>793</v>
      </c>
      <c r="AB796">
        <v>18</v>
      </c>
      <c r="AF796">
        <v>793</v>
      </c>
      <c r="AG796">
        <v>270</v>
      </c>
      <c r="AK796">
        <v>793</v>
      </c>
      <c r="AL796">
        <v>26</v>
      </c>
      <c r="AP796">
        <v>793</v>
      </c>
      <c r="AQ796">
        <v>-164</v>
      </c>
      <c r="AU796">
        <v>793</v>
      </c>
      <c r="AV796">
        <v>-26</v>
      </c>
    </row>
    <row r="797" spans="2:48" x14ac:dyDescent="0.25">
      <c r="B797">
        <v>794</v>
      </c>
      <c r="C797">
        <v>-68</v>
      </c>
      <c r="G797">
        <v>794</v>
      </c>
      <c r="H797">
        <v>122</v>
      </c>
      <c r="L797">
        <v>794</v>
      </c>
      <c r="M797">
        <v>-16</v>
      </c>
      <c r="Q797">
        <v>794</v>
      </c>
      <c r="R797">
        <v>14</v>
      </c>
      <c r="V797">
        <v>794</v>
      </c>
      <c r="W797">
        <v>-10</v>
      </c>
      <c r="AA797">
        <v>794</v>
      </c>
      <c r="AB797">
        <v>92</v>
      </c>
      <c r="AF797">
        <v>794</v>
      </c>
      <c r="AG797">
        <v>170</v>
      </c>
      <c r="AK797">
        <v>794</v>
      </c>
      <c r="AL797">
        <v>-62</v>
      </c>
      <c r="AP797">
        <v>794</v>
      </c>
      <c r="AQ797">
        <v>82</v>
      </c>
      <c r="AU797">
        <v>794</v>
      </c>
      <c r="AV797">
        <v>-164</v>
      </c>
    </row>
    <row r="798" spans="2:48" x14ac:dyDescent="0.25">
      <c r="B798">
        <v>795</v>
      </c>
      <c r="C798">
        <v>-20</v>
      </c>
      <c r="G798">
        <v>795</v>
      </c>
      <c r="H798">
        <v>36</v>
      </c>
      <c r="L798">
        <v>795</v>
      </c>
      <c r="M798">
        <v>-140</v>
      </c>
      <c r="Q798">
        <v>795</v>
      </c>
      <c r="R798">
        <v>-146</v>
      </c>
      <c r="V798">
        <v>795</v>
      </c>
      <c r="W798">
        <v>-10</v>
      </c>
      <c r="AA798">
        <v>795</v>
      </c>
      <c r="AB798">
        <v>-74</v>
      </c>
      <c r="AF798">
        <v>795</v>
      </c>
      <c r="AG798">
        <v>62</v>
      </c>
      <c r="AK798">
        <v>795</v>
      </c>
      <c r="AL798">
        <v>8</v>
      </c>
      <c r="AP798">
        <v>795</v>
      </c>
      <c r="AQ798">
        <v>-34</v>
      </c>
      <c r="AU798">
        <v>795</v>
      </c>
      <c r="AV798">
        <v>38</v>
      </c>
    </row>
    <row r="799" spans="2:48" x14ac:dyDescent="0.25">
      <c r="B799">
        <v>796</v>
      </c>
      <c r="C799">
        <v>76</v>
      </c>
      <c r="G799">
        <v>796</v>
      </c>
      <c r="H799">
        <v>36</v>
      </c>
      <c r="L799">
        <v>796</v>
      </c>
      <c r="M799">
        <v>-4</v>
      </c>
      <c r="Q799">
        <v>796</v>
      </c>
      <c r="R799">
        <v>-94</v>
      </c>
      <c r="V799">
        <v>796</v>
      </c>
      <c r="W799">
        <v>104</v>
      </c>
      <c r="AA799">
        <v>796</v>
      </c>
      <c r="AB799">
        <v>-28</v>
      </c>
      <c r="AF799">
        <v>796</v>
      </c>
      <c r="AG799">
        <v>12</v>
      </c>
      <c r="AK799">
        <v>796</v>
      </c>
      <c r="AL799">
        <v>22</v>
      </c>
      <c r="AP799">
        <v>796</v>
      </c>
      <c r="AQ799">
        <v>-130</v>
      </c>
      <c r="AU799">
        <v>796</v>
      </c>
      <c r="AV799">
        <v>52</v>
      </c>
    </row>
    <row r="800" spans="2:48" x14ac:dyDescent="0.25">
      <c r="B800">
        <v>797</v>
      </c>
      <c r="C800">
        <v>-58</v>
      </c>
      <c r="G800">
        <v>797</v>
      </c>
      <c r="H800">
        <v>-32</v>
      </c>
      <c r="L800">
        <v>797</v>
      </c>
      <c r="M800">
        <v>-78</v>
      </c>
      <c r="Q800">
        <v>797</v>
      </c>
      <c r="R800">
        <v>150</v>
      </c>
      <c r="V800">
        <v>797</v>
      </c>
      <c r="W800">
        <v>50</v>
      </c>
      <c r="AA800">
        <v>797</v>
      </c>
      <c r="AB800">
        <v>66</v>
      </c>
      <c r="AF800">
        <v>797</v>
      </c>
      <c r="AG800">
        <v>-102</v>
      </c>
      <c r="AK800">
        <v>797</v>
      </c>
      <c r="AL800">
        <v>-72</v>
      </c>
      <c r="AP800">
        <v>797</v>
      </c>
      <c r="AQ800">
        <v>-96</v>
      </c>
      <c r="AU800">
        <v>797</v>
      </c>
      <c r="AV800">
        <v>-146</v>
      </c>
    </row>
    <row r="801" spans="2:48" x14ac:dyDescent="0.25">
      <c r="B801">
        <v>798</v>
      </c>
      <c r="C801">
        <v>128</v>
      </c>
      <c r="G801">
        <v>798</v>
      </c>
      <c r="H801">
        <v>-40</v>
      </c>
      <c r="L801">
        <v>798</v>
      </c>
      <c r="M801">
        <v>-2</v>
      </c>
      <c r="Q801">
        <v>798</v>
      </c>
      <c r="R801">
        <v>-14</v>
      </c>
      <c r="V801">
        <v>798</v>
      </c>
      <c r="W801">
        <v>60</v>
      </c>
      <c r="AA801">
        <v>798</v>
      </c>
      <c r="AB801">
        <v>-18</v>
      </c>
      <c r="AF801">
        <v>798</v>
      </c>
      <c r="AG801">
        <v>88</v>
      </c>
      <c r="AK801">
        <v>798</v>
      </c>
      <c r="AL801">
        <v>-94</v>
      </c>
      <c r="AP801">
        <v>798</v>
      </c>
      <c r="AQ801">
        <v>52</v>
      </c>
      <c r="AU801">
        <v>798</v>
      </c>
      <c r="AV801">
        <v>4</v>
      </c>
    </row>
    <row r="802" spans="2:48" x14ac:dyDescent="0.25">
      <c r="B802">
        <v>799</v>
      </c>
      <c r="C802">
        <v>-4</v>
      </c>
      <c r="G802">
        <v>799</v>
      </c>
      <c r="H802">
        <v>96</v>
      </c>
      <c r="L802">
        <v>799</v>
      </c>
      <c r="M802">
        <v>70</v>
      </c>
      <c r="Q802">
        <v>799</v>
      </c>
      <c r="R802">
        <v>212</v>
      </c>
      <c r="V802">
        <v>799</v>
      </c>
      <c r="W802">
        <v>120</v>
      </c>
      <c r="AA802">
        <v>799</v>
      </c>
      <c r="AB802">
        <v>100</v>
      </c>
      <c r="AF802">
        <v>799</v>
      </c>
      <c r="AG802">
        <v>-46</v>
      </c>
      <c r="AK802">
        <v>799</v>
      </c>
      <c r="AL802">
        <v>14</v>
      </c>
      <c r="AP802">
        <v>799</v>
      </c>
      <c r="AQ802">
        <v>-44</v>
      </c>
      <c r="AU802">
        <v>799</v>
      </c>
      <c r="AV802">
        <v>-22</v>
      </c>
    </row>
    <row r="803" spans="2:48" x14ac:dyDescent="0.25">
      <c r="B803">
        <v>800</v>
      </c>
      <c r="C803">
        <v>10</v>
      </c>
      <c r="G803">
        <v>800</v>
      </c>
      <c r="H803">
        <v>52</v>
      </c>
      <c r="L803">
        <v>800</v>
      </c>
      <c r="M803">
        <v>176</v>
      </c>
      <c r="Q803">
        <v>800</v>
      </c>
      <c r="R803">
        <v>64</v>
      </c>
      <c r="V803">
        <v>800</v>
      </c>
      <c r="W803">
        <v>-8</v>
      </c>
      <c r="AA803">
        <v>800</v>
      </c>
      <c r="AB803">
        <v>74</v>
      </c>
      <c r="AF803">
        <v>800</v>
      </c>
      <c r="AG803">
        <v>-62</v>
      </c>
      <c r="AK803">
        <v>800</v>
      </c>
      <c r="AL803">
        <v>-36</v>
      </c>
      <c r="AP803">
        <v>800</v>
      </c>
      <c r="AQ803">
        <v>60</v>
      </c>
      <c r="AU803">
        <v>800</v>
      </c>
      <c r="AV803">
        <v>-122</v>
      </c>
    </row>
    <row r="804" spans="2:48" x14ac:dyDescent="0.25">
      <c r="B804">
        <v>801</v>
      </c>
      <c r="C804">
        <v>-38</v>
      </c>
      <c r="G804">
        <v>801</v>
      </c>
      <c r="H804">
        <v>-92</v>
      </c>
      <c r="L804">
        <v>801</v>
      </c>
      <c r="M804">
        <v>114</v>
      </c>
      <c r="Q804">
        <v>801</v>
      </c>
      <c r="R804">
        <v>-2</v>
      </c>
      <c r="V804">
        <v>801</v>
      </c>
      <c r="W804">
        <v>144</v>
      </c>
      <c r="AA804">
        <v>801</v>
      </c>
      <c r="AB804">
        <v>104</v>
      </c>
      <c r="AF804">
        <v>801</v>
      </c>
      <c r="AG804">
        <v>26</v>
      </c>
      <c r="AK804">
        <v>801</v>
      </c>
      <c r="AL804">
        <v>-42</v>
      </c>
      <c r="AP804">
        <v>801</v>
      </c>
      <c r="AQ804">
        <v>-18</v>
      </c>
      <c r="AU804">
        <v>801</v>
      </c>
      <c r="AV804">
        <v>-4</v>
      </c>
    </row>
    <row r="805" spans="2:48" x14ac:dyDescent="0.25">
      <c r="B805">
        <v>802</v>
      </c>
      <c r="C805">
        <v>-32</v>
      </c>
      <c r="G805">
        <v>802</v>
      </c>
      <c r="H805">
        <v>-22</v>
      </c>
      <c r="L805">
        <v>802</v>
      </c>
      <c r="M805">
        <v>-108</v>
      </c>
      <c r="Q805">
        <v>802</v>
      </c>
      <c r="R805">
        <v>-58</v>
      </c>
      <c r="V805">
        <v>802</v>
      </c>
      <c r="W805">
        <v>-24</v>
      </c>
      <c r="AA805">
        <v>802</v>
      </c>
      <c r="AB805">
        <v>14</v>
      </c>
      <c r="AF805">
        <v>802</v>
      </c>
      <c r="AG805">
        <v>42</v>
      </c>
      <c r="AK805">
        <v>802</v>
      </c>
      <c r="AL805">
        <v>190</v>
      </c>
      <c r="AP805">
        <v>802</v>
      </c>
      <c r="AQ805">
        <v>230</v>
      </c>
      <c r="AU805">
        <v>802</v>
      </c>
      <c r="AV805">
        <v>-10</v>
      </c>
    </row>
    <row r="806" spans="2:48" x14ac:dyDescent="0.25">
      <c r="B806">
        <v>803</v>
      </c>
      <c r="C806">
        <v>116</v>
      </c>
      <c r="G806">
        <v>803</v>
      </c>
      <c r="H806">
        <v>-48</v>
      </c>
      <c r="L806">
        <v>803</v>
      </c>
      <c r="M806">
        <v>-42</v>
      </c>
      <c r="Q806">
        <v>803</v>
      </c>
      <c r="R806">
        <v>-142</v>
      </c>
      <c r="V806">
        <v>803</v>
      </c>
      <c r="W806">
        <v>-64</v>
      </c>
      <c r="AA806">
        <v>803</v>
      </c>
      <c r="AB806">
        <v>54</v>
      </c>
      <c r="AF806">
        <v>803</v>
      </c>
      <c r="AG806">
        <v>-52</v>
      </c>
      <c r="AK806">
        <v>803</v>
      </c>
      <c r="AL806">
        <v>156</v>
      </c>
      <c r="AP806">
        <v>803</v>
      </c>
      <c r="AQ806">
        <v>-64</v>
      </c>
      <c r="AU806">
        <v>803</v>
      </c>
      <c r="AV806">
        <v>154</v>
      </c>
    </row>
    <row r="807" spans="2:48" x14ac:dyDescent="0.25">
      <c r="B807">
        <v>804</v>
      </c>
      <c r="C807">
        <v>-98</v>
      </c>
      <c r="G807">
        <v>804</v>
      </c>
      <c r="H807">
        <v>52</v>
      </c>
      <c r="L807">
        <v>804</v>
      </c>
      <c r="M807">
        <v>-20</v>
      </c>
      <c r="Q807">
        <v>804</v>
      </c>
      <c r="R807">
        <v>-184</v>
      </c>
      <c r="V807">
        <v>804</v>
      </c>
      <c r="W807">
        <v>-112</v>
      </c>
      <c r="AA807">
        <v>804</v>
      </c>
      <c r="AB807">
        <v>-26</v>
      </c>
      <c r="AF807">
        <v>804</v>
      </c>
      <c r="AG807">
        <v>22</v>
      </c>
      <c r="AK807">
        <v>804</v>
      </c>
      <c r="AL807">
        <v>62</v>
      </c>
      <c r="AP807">
        <v>804</v>
      </c>
      <c r="AQ807">
        <v>56</v>
      </c>
      <c r="AU807">
        <v>804</v>
      </c>
      <c r="AV807">
        <v>-50</v>
      </c>
    </row>
    <row r="808" spans="2:48" x14ac:dyDescent="0.25">
      <c r="B808">
        <v>805</v>
      </c>
      <c r="C808">
        <v>54</v>
      </c>
      <c r="G808">
        <v>805</v>
      </c>
      <c r="H808">
        <v>24</v>
      </c>
      <c r="L808">
        <v>805</v>
      </c>
      <c r="M808">
        <v>66</v>
      </c>
      <c r="Q808">
        <v>805</v>
      </c>
      <c r="R808">
        <v>40</v>
      </c>
      <c r="V808">
        <v>805</v>
      </c>
      <c r="W808">
        <v>-2</v>
      </c>
      <c r="AA808">
        <v>805</v>
      </c>
      <c r="AB808">
        <v>-74</v>
      </c>
      <c r="AF808">
        <v>805</v>
      </c>
      <c r="AG808">
        <v>112</v>
      </c>
      <c r="AK808">
        <v>805</v>
      </c>
      <c r="AL808">
        <v>14</v>
      </c>
      <c r="AP808">
        <v>805</v>
      </c>
      <c r="AQ808">
        <v>-60</v>
      </c>
      <c r="AU808">
        <v>805</v>
      </c>
      <c r="AV808">
        <v>-26</v>
      </c>
    </row>
    <row r="809" spans="2:48" x14ac:dyDescent="0.25">
      <c r="B809">
        <v>806</v>
      </c>
      <c r="C809">
        <v>-30</v>
      </c>
      <c r="G809">
        <v>806</v>
      </c>
      <c r="H809">
        <v>-130</v>
      </c>
      <c r="L809">
        <v>806</v>
      </c>
      <c r="M809">
        <v>-62</v>
      </c>
      <c r="Q809">
        <v>806</v>
      </c>
      <c r="R809">
        <v>74</v>
      </c>
      <c r="V809">
        <v>806</v>
      </c>
      <c r="W809">
        <v>20</v>
      </c>
      <c r="AA809">
        <v>806</v>
      </c>
      <c r="AB809">
        <v>120</v>
      </c>
      <c r="AF809">
        <v>806</v>
      </c>
      <c r="AG809">
        <v>-78</v>
      </c>
      <c r="AK809">
        <v>806</v>
      </c>
      <c r="AL809">
        <v>-132</v>
      </c>
      <c r="AP809">
        <v>806</v>
      </c>
      <c r="AQ809">
        <v>-74</v>
      </c>
      <c r="AU809">
        <v>806</v>
      </c>
      <c r="AV809">
        <v>62</v>
      </c>
    </row>
    <row r="810" spans="2:48" x14ac:dyDescent="0.25">
      <c r="B810">
        <v>807</v>
      </c>
      <c r="C810">
        <v>114</v>
      </c>
      <c r="G810">
        <v>807</v>
      </c>
      <c r="H810">
        <v>-50</v>
      </c>
      <c r="L810">
        <v>807</v>
      </c>
      <c r="M810">
        <v>248</v>
      </c>
      <c r="Q810">
        <v>807</v>
      </c>
      <c r="R810">
        <v>160</v>
      </c>
      <c r="V810">
        <v>807</v>
      </c>
      <c r="W810">
        <v>-46</v>
      </c>
      <c r="AA810">
        <v>807</v>
      </c>
      <c r="AB810">
        <v>-16</v>
      </c>
      <c r="AF810">
        <v>807</v>
      </c>
      <c r="AG810">
        <v>206</v>
      </c>
      <c r="AK810">
        <v>807</v>
      </c>
      <c r="AL810">
        <v>132</v>
      </c>
      <c r="AP810">
        <v>807</v>
      </c>
      <c r="AQ810">
        <v>-46</v>
      </c>
      <c r="AU810">
        <v>807</v>
      </c>
      <c r="AV810">
        <v>86</v>
      </c>
    </row>
    <row r="811" spans="2:48" x14ac:dyDescent="0.25">
      <c r="B811">
        <v>808</v>
      </c>
      <c r="C811">
        <v>24</v>
      </c>
      <c r="G811">
        <v>808</v>
      </c>
      <c r="H811">
        <v>148</v>
      </c>
      <c r="L811">
        <v>808</v>
      </c>
      <c r="M811">
        <v>212</v>
      </c>
      <c r="Q811">
        <v>808</v>
      </c>
      <c r="R811">
        <v>80</v>
      </c>
      <c r="V811">
        <v>808</v>
      </c>
      <c r="W811">
        <v>50</v>
      </c>
      <c r="AA811">
        <v>808</v>
      </c>
      <c r="AB811">
        <v>34</v>
      </c>
      <c r="AF811">
        <v>808</v>
      </c>
      <c r="AG811">
        <v>-172</v>
      </c>
      <c r="AK811">
        <v>808</v>
      </c>
      <c r="AL811">
        <v>62</v>
      </c>
      <c r="AP811">
        <v>808</v>
      </c>
      <c r="AQ811">
        <v>24</v>
      </c>
      <c r="AU811">
        <v>808</v>
      </c>
      <c r="AV811">
        <v>-28</v>
      </c>
    </row>
    <row r="812" spans="2:48" x14ac:dyDescent="0.25">
      <c r="B812">
        <v>809</v>
      </c>
      <c r="C812">
        <v>-30</v>
      </c>
      <c r="G812">
        <v>809</v>
      </c>
      <c r="H812">
        <v>112</v>
      </c>
      <c r="L812">
        <v>809</v>
      </c>
      <c r="M812">
        <v>-112</v>
      </c>
      <c r="Q812">
        <v>809</v>
      </c>
      <c r="R812">
        <v>-36</v>
      </c>
      <c r="V812">
        <v>809</v>
      </c>
      <c r="W812">
        <v>62</v>
      </c>
      <c r="AA812">
        <v>809</v>
      </c>
      <c r="AB812">
        <v>-106</v>
      </c>
      <c r="AF812">
        <v>809</v>
      </c>
      <c r="AG812">
        <v>-38</v>
      </c>
      <c r="AK812">
        <v>809</v>
      </c>
      <c r="AL812">
        <v>-100</v>
      </c>
      <c r="AP812">
        <v>809</v>
      </c>
      <c r="AQ812">
        <v>104</v>
      </c>
      <c r="AU812">
        <v>809</v>
      </c>
      <c r="AV812">
        <v>6</v>
      </c>
    </row>
    <row r="813" spans="2:48" x14ac:dyDescent="0.25">
      <c r="B813">
        <v>810</v>
      </c>
      <c r="C813">
        <v>-32</v>
      </c>
      <c r="G813">
        <v>810</v>
      </c>
      <c r="H813">
        <v>44</v>
      </c>
      <c r="L813">
        <v>810</v>
      </c>
      <c r="M813">
        <v>-88</v>
      </c>
      <c r="Q813">
        <v>810</v>
      </c>
      <c r="R813">
        <v>56</v>
      </c>
      <c r="V813">
        <v>810</v>
      </c>
      <c r="W813">
        <v>134</v>
      </c>
      <c r="AA813">
        <v>810</v>
      </c>
      <c r="AB813">
        <v>-178</v>
      </c>
      <c r="AF813">
        <v>810</v>
      </c>
      <c r="AG813">
        <v>178</v>
      </c>
      <c r="AK813">
        <v>810</v>
      </c>
      <c r="AL813">
        <v>126</v>
      </c>
      <c r="AP813">
        <v>810</v>
      </c>
      <c r="AQ813">
        <v>-76</v>
      </c>
      <c r="AU813">
        <v>810</v>
      </c>
      <c r="AV813">
        <v>126</v>
      </c>
    </row>
    <row r="814" spans="2:48" x14ac:dyDescent="0.25">
      <c r="B814">
        <v>811</v>
      </c>
      <c r="C814">
        <v>-14</v>
      </c>
      <c r="G814">
        <v>811</v>
      </c>
      <c r="H814">
        <v>144</v>
      </c>
      <c r="L814">
        <v>811</v>
      </c>
      <c r="M814">
        <v>164</v>
      </c>
      <c r="Q814">
        <v>811</v>
      </c>
      <c r="R814">
        <v>-58</v>
      </c>
      <c r="V814">
        <v>811</v>
      </c>
      <c r="W814">
        <v>-10</v>
      </c>
      <c r="AA814">
        <v>811</v>
      </c>
      <c r="AB814">
        <v>-154</v>
      </c>
      <c r="AF814">
        <v>811</v>
      </c>
      <c r="AG814">
        <v>-100</v>
      </c>
      <c r="AK814">
        <v>811</v>
      </c>
      <c r="AL814">
        <v>146</v>
      </c>
      <c r="AP814">
        <v>811</v>
      </c>
      <c r="AQ814">
        <v>0</v>
      </c>
      <c r="AU814">
        <v>811</v>
      </c>
      <c r="AV814">
        <v>68</v>
      </c>
    </row>
    <row r="815" spans="2:48" x14ac:dyDescent="0.25">
      <c r="B815">
        <v>812</v>
      </c>
      <c r="C815">
        <v>-8</v>
      </c>
      <c r="G815">
        <v>812</v>
      </c>
      <c r="H815">
        <v>-68</v>
      </c>
      <c r="L815">
        <v>812</v>
      </c>
      <c r="M815">
        <v>152</v>
      </c>
      <c r="Q815">
        <v>812</v>
      </c>
      <c r="R815">
        <v>-102</v>
      </c>
      <c r="V815">
        <v>812</v>
      </c>
      <c r="W815">
        <v>74</v>
      </c>
      <c r="AA815">
        <v>812</v>
      </c>
      <c r="AB815">
        <v>102</v>
      </c>
      <c r="AF815">
        <v>812</v>
      </c>
      <c r="AG815">
        <v>-78</v>
      </c>
      <c r="AK815">
        <v>812</v>
      </c>
      <c r="AL815">
        <v>-102</v>
      </c>
      <c r="AP815">
        <v>812</v>
      </c>
      <c r="AQ815">
        <v>-202</v>
      </c>
      <c r="AU815">
        <v>812</v>
      </c>
      <c r="AV815">
        <v>-96</v>
      </c>
    </row>
    <row r="816" spans="2:48" x14ac:dyDescent="0.25">
      <c r="B816">
        <v>813</v>
      </c>
      <c r="C816">
        <v>64</v>
      </c>
      <c r="G816">
        <v>813</v>
      </c>
      <c r="H816">
        <v>-74</v>
      </c>
      <c r="L816">
        <v>813</v>
      </c>
      <c r="M816">
        <v>72</v>
      </c>
      <c r="Q816">
        <v>813</v>
      </c>
      <c r="R816">
        <v>44</v>
      </c>
      <c r="V816">
        <v>813</v>
      </c>
      <c r="W816">
        <v>-132</v>
      </c>
      <c r="AA816">
        <v>813</v>
      </c>
      <c r="AB816">
        <v>12</v>
      </c>
      <c r="AF816">
        <v>813</v>
      </c>
      <c r="AG816">
        <v>-24</v>
      </c>
      <c r="AK816">
        <v>813</v>
      </c>
      <c r="AL816">
        <v>58</v>
      </c>
      <c r="AP816">
        <v>813</v>
      </c>
      <c r="AQ816">
        <v>224</v>
      </c>
      <c r="AU816">
        <v>813</v>
      </c>
      <c r="AV816">
        <v>42</v>
      </c>
    </row>
    <row r="817" spans="2:48" x14ac:dyDescent="0.25">
      <c r="B817">
        <v>814</v>
      </c>
      <c r="C817">
        <v>-22</v>
      </c>
      <c r="G817">
        <v>814</v>
      </c>
      <c r="H817">
        <v>66</v>
      </c>
      <c r="L817">
        <v>814</v>
      </c>
      <c r="M817">
        <v>58</v>
      </c>
      <c r="Q817">
        <v>814</v>
      </c>
      <c r="R817">
        <v>-40</v>
      </c>
      <c r="V817">
        <v>814</v>
      </c>
      <c r="W817">
        <v>-140</v>
      </c>
      <c r="AA817">
        <v>814</v>
      </c>
      <c r="AB817">
        <v>-54</v>
      </c>
      <c r="AF817">
        <v>814</v>
      </c>
      <c r="AG817">
        <v>-76</v>
      </c>
      <c r="AK817">
        <v>814</v>
      </c>
      <c r="AL817">
        <v>-96</v>
      </c>
      <c r="AP817">
        <v>814</v>
      </c>
      <c r="AQ817">
        <v>-76</v>
      </c>
      <c r="AU817">
        <v>814</v>
      </c>
      <c r="AV817">
        <v>4</v>
      </c>
    </row>
    <row r="818" spans="2:48" x14ac:dyDescent="0.25">
      <c r="B818">
        <v>815</v>
      </c>
      <c r="C818">
        <v>-118</v>
      </c>
      <c r="G818">
        <v>815</v>
      </c>
      <c r="H818">
        <v>84</v>
      </c>
      <c r="L818">
        <v>815</v>
      </c>
      <c r="M818">
        <v>116</v>
      </c>
      <c r="Q818">
        <v>815</v>
      </c>
      <c r="R818">
        <v>0</v>
      </c>
      <c r="V818">
        <v>815</v>
      </c>
      <c r="W818">
        <v>106</v>
      </c>
      <c r="AA818">
        <v>815</v>
      </c>
      <c r="AB818">
        <v>-176</v>
      </c>
      <c r="AF818">
        <v>815</v>
      </c>
      <c r="AG818">
        <v>160</v>
      </c>
      <c r="AK818">
        <v>815</v>
      </c>
      <c r="AL818">
        <v>92</v>
      </c>
      <c r="AP818">
        <v>815</v>
      </c>
      <c r="AQ818">
        <v>228</v>
      </c>
      <c r="AU818">
        <v>815</v>
      </c>
      <c r="AV818">
        <v>22</v>
      </c>
    </row>
    <row r="819" spans="2:48" x14ac:dyDescent="0.25">
      <c r="B819">
        <v>816</v>
      </c>
      <c r="C819">
        <v>-132</v>
      </c>
      <c r="G819">
        <v>816</v>
      </c>
      <c r="H819">
        <v>36</v>
      </c>
      <c r="L819">
        <v>816</v>
      </c>
      <c r="M819">
        <v>176</v>
      </c>
      <c r="Q819">
        <v>816</v>
      </c>
      <c r="R819">
        <v>46</v>
      </c>
      <c r="V819">
        <v>816</v>
      </c>
      <c r="W819">
        <v>40</v>
      </c>
      <c r="AA819">
        <v>816</v>
      </c>
      <c r="AB819">
        <v>-130</v>
      </c>
      <c r="AF819">
        <v>816</v>
      </c>
      <c r="AG819">
        <v>-86</v>
      </c>
      <c r="AK819">
        <v>816</v>
      </c>
      <c r="AL819">
        <v>-310</v>
      </c>
      <c r="AP819">
        <v>816</v>
      </c>
      <c r="AQ819">
        <v>-94</v>
      </c>
      <c r="AU819">
        <v>816</v>
      </c>
      <c r="AV819">
        <v>-198</v>
      </c>
    </row>
    <row r="820" spans="2:48" x14ac:dyDescent="0.25">
      <c r="B820">
        <v>817</v>
      </c>
      <c r="C820">
        <v>140</v>
      </c>
      <c r="G820">
        <v>817</v>
      </c>
      <c r="H820">
        <v>26</v>
      </c>
      <c r="L820">
        <v>817</v>
      </c>
      <c r="M820">
        <v>26</v>
      </c>
      <c r="Q820">
        <v>817</v>
      </c>
      <c r="R820">
        <v>24</v>
      </c>
      <c r="V820">
        <v>817</v>
      </c>
      <c r="W820">
        <v>74</v>
      </c>
      <c r="AA820">
        <v>817</v>
      </c>
      <c r="AB820">
        <v>-92</v>
      </c>
      <c r="AF820">
        <v>817</v>
      </c>
      <c r="AG820">
        <v>-20</v>
      </c>
      <c r="AK820">
        <v>817</v>
      </c>
      <c r="AL820">
        <v>100</v>
      </c>
      <c r="AP820">
        <v>817</v>
      </c>
      <c r="AQ820">
        <v>-44</v>
      </c>
      <c r="AU820">
        <v>817</v>
      </c>
      <c r="AV820">
        <v>6</v>
      </c>
    </row>
    <row r="821" spans="2:48" x14ac:dyDescent="0.25">
      <c r="B821">
        <v>818</v>
      </c>
      <c r="C821">
        <v>-70</v>
      </c>
      <c r="G821">
        <v>818</v>
      </c>
      <c r="H821">
        <v>-66</v>
      </c>
      <c r="L821">
        <v>818</v>
      </c>
      <c r="M821">
        <v>-28</v>
      </c>
      <c r="Q821">
        <v>818</v>
      </c>
      <c r="R821">
        <v>72</v>
      </c>
      <c r="V821">
        <v>818</v>
      </c>
      <c r="W821">
        <v>114</v>
      </c>
      <c r="AA821">
        <v>818</v>
      </c>
      <c r="AB821">
        <v>-2</v>
      </c>
      <c r="AF821">
        <v>818</v>
      </c>
      <c r="AG821">
        <v>-80</v>
      </c>
      <c r="AK821">
        <v>818</v>
      </c>
      <c r="AL821">
        <v>-62</v>
      </c>
      <c r="AP821">
        <v>818</v>
      </c>
      <c r="AQ821">
        <v>164</v>
      </c>
      <c r="AU821">
        <v>818</v>
      </c>
      <c r="AV821">
        <v>-32</v>
      </c>
    </row>
    <row r="822" spans="2:48" x14ac:dyDescent="0.25">
      <c r="B822">
        <v>819</v>
      </c>
      <c r="C822">
        <v>6</v>
      </c>
      <c r="G822">
        <v>819</v>
      </c>
      <c r="H822">
        <v>114</v>
      </c>
      <c r="L822">
        <v>819</v>
      </c>
      <c r="M822">
        <v>16</v>
      </c>
      <c r="Q822">
        <v>819</v>
      </c>
      <c r="R822">
        <v>-50</v>
      </c>
      <c r="V822">
        <v>819</v>
      </c>
      <c r="W822">
        <v>-178</v>
      </c>
      <c r="AA822">
        <v>819</v>
      </c>
      <c r="AB822">
        <v>-142</v>
      </c>
      <c r="AF822">
        <v>819</v>
      </c>
      <c r="AG822">
        <v>-70</v>
      </c>
      <c r="AK822">
        <v>819</v>
      </c>
      <c r="AL822">
        <v>-78</v>
      </c>
      <c r="AP822">
        <v>819</v>
      </c>
      <c r="AQ822">
        <v>-64</v>
      </c>
      <c r="AU822">
        <v>819</v>
      </c>
      <c r="AV822">
        <v>-42</v>
      </c>
    </row>
    <row r="823" spans="2:48" x14ac:dyDescent="0.25">
      <c r="B823">
        <v>820</v>
      </c>
      <c r="C823">
        <v>72</v>
      </c>
      <c r="G823">
        <v>820</v>
      </c>
      <c r="H823">
        <v>66</v>
      </c>
      <c r="L823">
        <v>820</v>
      </c>
      <c r="M823">
        <v>182</v>
      </c>
      <c r="Q823">
        <v>820</v>
      </c>
      <c r="R823">
        <v>-18</v>
      </c>
      <c r="V823">
        <v>820</v>
      </c>
      <c r="W823">
        <v>-32</v>
      </c>
      <c r="AA823">
        <v>820</v>
      </c>
      <c r="AB823">
        <v>44</v>
      </c>
      <c r="AF823">
        <v>820</v>
      </c>
      <c r="AG823">
        <v>-138</v>
      </c>
      <c r="AK823">
        <v>820</v>
      </c>
      <c r="AL823">
        <v>168</v>
      </c>
      <c r="AP823">
        <v>820</v>
      </c>
      <c r="AQ823">
        <v>6</v>
      </c>
      <c r="AU823">
        <v>820</v>
      </c>
      <c r="AV823">
        <v>6</v>
      </c>
    </row>
    <row r="824" spans="2:48" x14ac:dyDescent="0.25">
      <c r="B824">
        <v>821</v>
      </c>
      <c r="C824">
        <v>80</v>
      </c>
      <c r="G824">
        <v>821</v>
      </c>
      <c r="H824">
        <v>-62</v>
      </c>
      <c r="L824">
        <v>821</v>
      </c>
      <c r="M824">
        <v>94</v>
      </c>
      <c r="Q824">
        <v>821</v>
      </c>
      <c r="R824">
        <v>-120</v>
      </c>
      <c r="V824">
        <v>821</v>
      </c>
      <c r="W824">
        <v>-110</v>
      </c>
      <c r="AA824">
        <v>821</v>
      </c>
      <c r="AB824">
        <v>38</v>
      </c>
      <c r="AF824">
        <v>821</v>
      </c>
      <c r="AG824">
        <v>-52</v>
      </c>
      <c r="AK824">
        <v>821</v>
      </c>
      <c r="AL824">
        <v>-278</v>
      </c>
      <c r="AP824">
        <v>821</v>
      </c>
      <c r="AQ824">
        <v>86</v>
      </c>
      <c r="AU824">
        <v>821</v>
      </c>
      <c r="AV824">
        <v>102</v>
      </c>
    </row>
    <row r="825" spans="2:48" x14ac:dyDescent="0.25">
      <c r="B825">
        <v>822</v>
      </c>
      <c r="C825">
        <v>-190</v>
      </c>
      <c r="G825">
        <v>822</v>
      </c>
      <c r="H825">
        <v>16</v>
      </c>
      <c r="L825">
        <v>822</v>
      </c>
      <c r="M825">
        <v>112</v>
      </c>
      <c r="Q825">
        <v>822</v>
      </c>
      <c r="R825">
        <v>-4</v>
      </c>
      <c r="V825">
        <v>822</v>
      </c>
      <c r="W825">
        <v>-234</v>
      </c>
      <c r="AA825">
        <v>822</v>
      </c>
      <c r="AB825">
        <v>-18</v>
      </c>
      <c r="AF825">
        <v>822</v>
      </c>
      <c r="AG825">
        <v>-164</v>
      </c>
      <c r="AK825">
        <v>822</v>
      </c>
      <c r="AL825">
        <v>-104</v>
      </c>
      <c r="AP825">
        <v>822</v>
      </c>
      <c r="AQ825">
        <v>98</v>
      </c>
      <c r="AU825">
        <v>822</v>
      </c>
      <c r="AV825">
        <v>62</v>
      </c>
    </row>
    <row r="826" spans="2:48" x14ac:dyDescent="0.25">
      <c r="B826">
        <v>823</v>
      </c>
      <c r="C826">
        <v>32</v>
      </c>
      <c r="G826">
        <v>823</v>
      </c>
      <c r="H826">
        <v>112</v>
      </c>
      <c r="L826">
        <v>823</v>
      </c>
      <c r="M826">
        <v>58</v>
      </c>
      <c r="Q826">
        <v>823</v>
      </c>
      <c r="R826">
        <v>-42</v>
      </c>
      <c r="V826">
        <v>823</v>
      </c>
      <c r="W826">
        <v>-112</v>
      </c>
      <c r="AA826">
        <v>823</v>
      </c>
      <c r="AB826">
        <v>-96</v>
      </c>
      <c r="AF826">
        <v>823</v>
      </c>
      <c r="AG826">
        <v>118</v>
      </c>
      <c r="AK826">
        <v>823</v>
      </c>
      <c r="AL826">
        <v>-20</v>
      </c>
      <c r="AP826">
        <v>823</v>
      </c>
      <c r="AQ826">
        <v>66</v>
      </c>
      <c r="AU826">
        <v>823</v>
      </c>
      <c r="AV826">
        <v>8</v>
      </c>
    </row>
    <row r="827" spans="2:48" x14ac:dyDescent="0.25">
      <c r="B827">
        <v>824</v>
      </c>
      <c r="C827">
        <v>-22</v>
      </c>
      <c r="G827">
        <v>824</v>
      </c>
      <c r="H827">
        <v>82</v>
      </c>
      <c r="L827">
        <v>824</v>
      </c>
      <c r="M827">
        <v>48</v>
      </c>
      <c r="Q827">
        <v>824</v>
      </c>
      <c r="R827">
        <v>48</v>
      </c>
      <c r="V827">
        <v>824</v>
      </c>
      <c r="W827">
        <v>150</v>
      </c>
      <c r="AA827">
        <v>824</v>
      </c>
      <c r="AB827">
        <v>-164</v>
      </c>
      <c r="AF827">
        <v>824</v>
      </c>
      <c r="AG827">
        <v>-126</v>
      </c>
      <c r="AK827">
        <v>824</v>
      </c>
      <c r="AL827">
        <v>-82</v>
      </c>
      <c r="AP827">
        <v>824</v>
      </c>
      <c r="AQ827">
        <v>30</v>
      </c>
      <c r="AU827">
        <v>824</v>
      </c>
      <c r="AV827">
        <v>-50</v>
      </c>
    </row>
    <row r="828" spans="2:48" x14ac:dyDescent="0.25">
      <c r="B828">
        <v>825</v>
      </c>
      <c r="C828">
        <v>-148</v>
      </c>
      <c r="G828">
        <v>825</v>
      </c>
      <c r="H828">
        <v>-50</v>
      </c>
      <c r="L828">
        <v>825</v>
      </c>
      <c r="M828">
        <v>-90</v>
      </c>
      <c r="Q828">
        <v>825</v>
      </c>
      <c r="R828">
        <v>26</v>
      </c>
      <c r="V828">
        <v>825</v>
      </c>
      <c r="W828">
        <v>-26</v>
      </c>
      <c r="AA828">
        <v>825</v>
      </c>
      <c r="AB828">
        <v>122</v>
      </c>
      <c r="AF828">
        <v>825</v>
      </c>
      <c r="AG828">
        <v>130</v>
      </c>
      <c r="AK828">
        <v>825</v>
      </c>
      <c r="AL828">
        <v>-70</v>
      </c>
      <c r="AP828">
        <v>825</v>
      </c>
      <c r="AQ828">
        <v>86</v>
      </c>
      <c r="AU828">
        <v>825</v>
      </c>
      <c r="AV828">
        <v>18</v>
      </c>
    </row>
    <row r="829" spans="2:48" x14ac:dyDescent="0.25">
      <c r="B829">
        <v>826</v>
      </c>
      <c r="C829">
        <v>20</v>
      </c>
      <c r="G829">
        <v>826</v>
      </c>
      <c r="H829">
        <v>-36</v>
      </c>
      <c r="L829">
        <v>826</v>
      </c>
      <c r="M829">
        <v>4</v>
      </c>
      <c r="Q829">
        <v>826</v>
      </c>
      <c r="R829">
        <v>-60</v>
      </c>
      <c r="V829">
        <v>826</v>
      </c>
      <c r="W829">
        <v>100</v>
      </c>
      <c r="AA829">
        <v>826</v>
      </c>
      <c r="AB829">
        <v>160</v>
      </c>
      <c r="AF829">
        <v>826</v>
      </c>
      <c r="AG829">
        <v>74</v>
      </c>
      <c r="AK829">
        <v>826</v>
      </c>
      <c r="AL829">
        <v>-74</v>
      </c>
      <c r="AP829">
        <v>826</v>
      </c>
      <c r="AQ829">
        <v>70</v>
      </c>
      <c r="AU829">
        <v>826</v>
      </c>
      <c r="AV829">
        <v>146</v>
      </c>
    </row>
    <row r="830" spans="2:48" x14ac:dyDescent="0.25">
      <c r="B830">
        <v>827</v>
      </c>
      <c r="C830">
        <v>58</v>
      </c>
      <c r="G830">
        <v>827</v>
      </c>
      <c r="H830">
        <v>-120</v>
      </c>
      <c r="L830">
        <v>827</v>
      </c>
      <c r="M830">
        <v>160</v>
      </c>
      <c r="Q830">
        <v>827</v>
      </c>
      <c r="R830">
        <v>10</v>
      </c>
      <c r="V830">
        <v>827</v>
      </c>
      <c r="W830">
        <v>20</v>
      </c>
      <c r="AA830">
        <v>827</v>
      </c>
      <c r="AB830">
        <v>-26</v>
      </c>
      <c r="AF830">
        <v>827</v>
      </c>
      <c r="AG830">
        <v>82</v>
      </c>
      <c r="AK830">
        <v>827</v>
      </c>
      <c r="AL830">
        <v>6</v>
      </c>
      <c r="AP830">
        <v>827</v>
      </c>
      <c r="AQ830">
        <v>-44</v>
      </c>
      <c r="AU830">
        <v>827</v>
      </c>
      <c r="AV830">
        <v>-20</v>
      </c>
    </row>
    <row r="831" spans="2:48" x14ac:dyDescent="0.25">
      <c r="B831">
        <v>828</v>
      </c>
      <c r="C831">
        <v>-124</v>
      </c>
      <c r="G831">
        <v>828</v>
      </c>
      <c r="H831">
        <v>62</v>
      </c>
      <c r="L831">
        <v>828</v>
      </c>
      <c r="M831">
        <v>8</v>
      </c>
      <c r="Q831">
        <v>828</v>
      </c>
      <c r="R831">
        <v>-84</v>
      </c>
      <c r="V831">
        <v>828</v>
      </c>
      <c r="W831">
        <v>-74</v>
      </c>
      <c r="AA831">
        <v>828</v>
      </c>
      <c r="AB831">
        <v>36</v>
      </c>
      <c r="AF831">
        <v>828</v>
      </c>
      <c r="AG831">
        <v>4</v>
      </c>
      <c r="AK831">
        <v>828</v>
      </c>
      <c r="AL831">
        <v>-168</v>
      </c>
      <c r="AP831">
        <v>828</v>
      </c>
      <c r="AQ831">
        <v>-86</v>
      </c>
      <c r="AU831">
        <v>828</v>
      </c>
      <c r="AV831">
        <v>-28</v>
      </c>
    </row>
    <row r="832" spans="2:48" x14ac:dyDescent="0.25">
      <c r="B832">
        <v>829</v>
      </c>
      <c r="C832">
        <v>208</v>
      </c>
      <c r="G832">
        <v>829</v>
      </c>
      <c r="H832">
        <v>100</v>
      </c>
      <c r="L832">
        <v>829</v>
      </c>
      <c r="M832">
        <v>-114</v>
      </c>
      <c r="Q832">
        <v>829</v>
      </c>
      <c r="R832">
        <v>-80</v>
      </c>
      <c r="V832">
        <v>829</v>
      </c>
      <c r="W832">
        <v>-94</v>
      </c>
      <c r="AA832">
        <v>829</v>
      </c>
      <c r="AB832">
        <v>40</v>
      </c>
      <c r="AF832">
        <v>829</v>
      </c>
      <c r="AG832">
        <v>110</v>
      </c>
      <c r="AK832">
        <v>829</v>
      </c>
      <c r="AL832">
        <v>26</v>
      </c>
      <c r="AP832">
        <v>829</v>
      </c>
      <c r="AQ832">
        <v>-64</v>
      </c>
      <c r="AU832">
        <v>829</v>
      </c>
      <c r="AV832">
        <v>196</v>
      </c>
    </row>
    <row r="833" spans="2:48" x14ac:dyDescent="0.25">
      <c r="B833">
        <v>830</v>
      </c>
      <c r="C833">
        <v>8</v>
      </c>
      <c r="G833">
        <v>830</v>
      </c>
      <c r="H833">
        <v>72</v>
      </c>
      <c r="L833">
        <v>830</v>
      </c>
      <c r="M833">
        <v>-22</v>
      </c>
      <c r="Q833">
        <v>830</v>
      </c>
      <c r="R833">
        <v>62</v>
      </c>
      <c r="V833">
        <v>830</v>
      </c>
      <c r="W833">
        <v>88</v>
      </c>
      <c r="AA833">
        <v>830</v>
      </c>
      <c r="AB833">
        <v>-44</v>
      </c>
      <c r="AF833">
        <v>830</v>
      </c>
      <c r="AG833">
        <v>-62</v>
      </c>
      <c r="AK833">
        <v>830</v>
      </c>
      <c r="AL833">
        <v>-4</v>
      </c>
      <c r="AP833">
        <v>830</v>
      </c>
      <c r="AQ833">
        <v>36</v>
      </c>
      <c r="AU833">
        <v>830</v>
      </c>
      <c r="AV833">
        <v>-16</v>
      </c>
    </row>
    <row r="834" spans="2:48" x14ac:dyDescent="0.25">
      <c r="B834">
        <v>831</v>
      </c>
      <c r="C834">
        <v>-114</v>
      </c>
      <c r="G834">
        <v>831</v>
      </c>
      <c r="H834">
        <v>-30</v>
      </c>
      <c r="L834">
        <v>831</v>
      </c>
      <c r="M834">
        <v>-2</v>
      </c>
      <c r="Q834">
        <v>831</v>
      </c>
      <c r="R834">
        <v>58</v>
      </c>
      <c r="V834">
        <v>831</v>
      </c>
      <c r="W834">
        <v>-42</v>
      </c>
      <c r="AA834">
        <v>831</v>
      </c>
      <c r="AB834">
        <v>104</v>
      </c>
      <c r="AF834">
        <v>831</v>
      </c>
      <c r="AG834">
        <v>-118</v>
      </c>
      <c r="AK834">
        <v>831</v>
      </c>
      <c r="AL834">
        <v>-30</v>
      </c>
      <c r="AP834">
        <v>831</v>
      </c>
      <c r="AQ834">
        <v>-38</v>
      </c>
      <c r="AU834">
        <v>831</v>
      </c>
      <c r="AV834">
        <v>34</v>
      </c>
    </row>
    <row r="835" spans="2:48" x14ac:dyDescent="0.25">
      <c r="B835">
        <v>832</v>
      </c>
      <c r="C835">
        <v>-94</v>
      </c>
      <c r="G835">
        <v>832</v>
      </c>
      <c r="H835">
        <v>10</v>
      </c>
      <c r="L835">
        <v>832</v>
      </c>
      <c r="M835">
        <v>86</v>
      </c>
      <c r="Q835">
        <v>832</v>
      </c>
      <c r="R835">
        <v>48</v>
      </c>
      <c r="V835">
        <v>832</v>
      </c>
      <c r="W835">
        <v>4</v>
      </c>
      <c r="AA835">
        <v>832</v>
      </c>
      <c r="AB835">
        <v>46</v>
      </c>
      <c r="AF835">
        <v>832</v>
      </c>
      <c r="AG835">
        <v>154</v>
      </c>
      <c r="AK835">
        <v>832</v>
      </c>
      <c r="AL835">
        <v>-18</v>
      </c>
      <c r="AP835">
        <v>832</v>
      </c>
      <c r="AQ835">
        <v>258</v>
      </c>
      <c r="AU835">
        <v>832</v>
      </c>
      <c r="AV835">
        <v>138</v>
      </c>
    </row>
    <row r="836" spans="2:48" x14ac:dyDescent="0.25">
      <c r="B836">
        <v>833</v>
      </c>
      <c r="C836">
        <v>60</v>
      </c>
      <c r="G836">
        <v>833</v>
      </c>
      <c r="H836">
        <v>-58</v>
      </c>
      <c r="L836">
        <v>833</v>
      </c>
      <c r="M836">
        <v>-78</v>
      </c>
      <c r="Q836">
        <v>833</v>
      </c>
      <c r="R836">
        <v>-46</v>
      </c>
      <c r="V836">
        <v>833</v>
      </c>
      <c r="W836">
        <v>-42</v>
      </c>
      <c r="AA836">
        <v>833</v>
      </c>
      <c r="AB836">
        <v>-58</v>
      </c>
      <c r="AF836">
        <v>833</v>
      </c>
      <c r="AG836">
        <v>26</v>
      </c>
      <c r="AK836">
        <v>833</v>
      </c>
      <c r="AL836">
        <v>166</v>
      </c>
      <c r="AP836">
        <v>833</v>
      </c>
      <c r="AQ836">
        <v>104</v>
      </c>
      <c r="AU836">
        <v>833</v>
      </c>
      <c r="AV836">
        <v>-38</v>
      </c>
    </row>
    <row r="837" spans="2:48" x14ac:dyDescent="0.25">
      <c r="B837">
        <v>834</v>
      </c>
      <c r="C837">
        <v>-154</v>
      </c>
      <c r="G837">
        <v>834</v>
      </c>
      <c r="H837">
        <v>-24</v>
      </c>
      <c r="L837">
        <v>834</v>
      </c>
      <c r="M837">
        <v>-40</v>
      </c>
      <c r="Q837">
        <v>834</v>
      </c>
      <c r="R837">
        <v>-132</v>
      </c>
      <c r="V837">
        <v>834</v>
      </c>
      <c r="W837">
        <v>18</v>
      </c>
      <c r="AA837">
        <v>834</v>
      </c>
      <c r="AB837">
        <v>-80</v>
      </c>
      <c r="AF837">
        <v>834</v>
      </c>
      <c r="AG837">
        <v>-58</v>
      </c>
      <c r="AK837">
        <v>834</v>
      </c>
      <c r="AL837">
        <v>102</v>
      </c>
      <c r="AP837">
        <v>834</v>
      </c>
      <c r="AQ837">
        <v>14</v>
      </c>
      <c r="AU837">
        <v>834</v>
      </c>
      <c r="AV837">
        <v>156</v>
      </c>
    </row>
    <row r="838" spans="2:48" x14ac:dyDescent="0.25">
      <c r="B838">
        <v>835</v>
      </c>
      <c r="C838">
        <v>-14</v>
      </c>
      <c r="G838">
        <v>835</v>
      </c>
      <c r="H838">
        <v>-46</v>
      </c>
      <c r="L838">
        <v>835</v>
      </c>
      <c r="M838">
        <v>48</v>
      </c>
      <c r="Q838">
        <v>835</v>
      </c>
      <c r="R838">
        <v>74</v>
      </c>
      <c r="V838">
        <v>835</v>
      </c>
      <c r="W838">
        <v>136</v>
      </c>
      <c r="AA838">
        <v>835</v>
      </c>
      <c r="AB838">
        <v>58</v>
      </c>
      <c r="AF838">
        <v>835</v>
      </c>
      <c r="AG838">
        <v>-20</v>
      </c>
      <c r="AK838">
        <v>835</v>
      </c>
      <c r="AL838">
        <v>-58</v>
      </c>
      <c r="AP838">
        <v>835</v>
      </c>
      <c r="AQ838">
        <v>-52</v>
      </c>
      <c r="AU838">
        <v>835</v>
      </c>
      <c r="AV838">
        <v>8</v>
      </c>
    </row>
    <row r="839" spans="2:48" x14ac:dyDescent="0.25">
      <c r="B839">
        <v>836</v>
      </c>
      <c r="C839">
        <v>-120</v>
      </c>
      <c r="G839">
        <v>836</v>
      </c>
      <c r="H839">
        <v>-64</v>
      </c>
      <c r="L839">
        <v>836</v>
      </c>
      <c r="M839">
        <v>8</v>
      </c>
      <c r="Q839">
        <v>836</v>
      </c>
      <c r="R839">
        <v>22</v>
      </c>
      <c r="V839">
        <v>836</v>
      </c>
      <c r="W839">
        <v>62</v>
      </c>
      <c r="AA839">
        <v>836</v>
      </c>
      <c r="AB839">
        <v>70</v>
      </c>
      <c r="AF839">
        <v>836</v>
      </c>
      <c r="AG839">
        <v>-124</v>
      </c>
      <c r="AK839">
        <v>836</v>
      </c>
      <c r="AL839">
        <v>26</v>
      </c>
      <c r="AP839">
        <v>836</v>
      </c>
      <c r="AQ839">
        <v>-140</v>
      </c>
      <c r="AU839">
        <v>836</v>
      </c>
      <c r="AV839">
        <v>0</v>
      </c>
    </row>
    <row r="840" spans="2:48" x14ac:dyDescent="0.25">
      <c r="B840">
        <v>837</v>
      </c>
      <c r="C840">
        <v>-180</v>
      </c>
      <c r="G840">
        <v>837</v>
      </c>
      <c r="H840">
        <v>84</v>
      </c>
      <c r="L840">
        <v>837</v>
      </c>
      <c r="M840">
        <v>34</v>
      </c>
      <c r="Q840">
        <v>837</v>
      </c>
      <c r="R840">
        <v>-104</v>
      </c>
      <c r="V840">
        <v>837</v>
      </c>
      <c r="W840">
        <v>38</v>
      </c>
      <c r="AA840">
        <v>837</v>
      </c>
      <c r="AB840">
        <v>-58</v>
      </c>
      <c r="AF840">
        <v>837</v>
      </c>
      <c r="AG840">
        <v>104</v>
      </c>
      <c r="AK840">
        <v>837</v>
      </c>
      <c r="AL840">
        <v>-28</v>
      </c>
      <c r="AP840">
        <v>837</v>
      </c>
      <c r="AQ840">
        <v>-242</v>
      </c>
      <c r="AU840">
        <v>837</v>
      </c>
      <c r="AV840">
        <v>-138</v>
      </c>
    </row>
    <row r="841" spans="2:48" x14ac:dyDescent="0.25">
      <c r="B841">
        <v>838</v>
      </c>
      <c r="C841">
        <v>14</v>
      </c>
      <c r="G841">
        <v>838</v>
      </c>
      <c r="H841">
        <v>-24</v>
      </c>
      <c r="L841">
        <v>838</v>
      </c>
      <c r="M841">
        <v>-112</v>
      </c>
      <c r="Q841">
        <v>838</v>
      </c>
      <c r="R841">
        <v>158</v>
      </c>
      <c r="V841">
        <v>838</v>
      </c>
      <c r="W841">
        <v>152</v>
      </c>
      <c r="AA841">
        <v>838</v>
      </c>
      <c r="AB841">
        <v>58</v>
      </c>
      <c r="AF841">
        <v>838</v>
      </c>
      <c r="AG841">
        <v>48</v>
      </c>
      <c r="AK841">
        <v>838</v>
      </c>
      <c r="AL841">
        <v>-14</v>
      </c>
      <c r="AP841">
        <v>838</v>
      </c>
      <c r="AQ841">
        <v>50</v>
      </c>
      <c r="AU841">
        <v>838</v>
      </c>
      <c r="AV841">
        <v>-58</v>
      </c>
    </row>
    <row r="842" spans="2:48" x14ac:dyDescent="0.25">
      <c r="B842">
        <v>839</v>
      </c>
      <c r="C842">
        <v>-46</v>
      </c>
      <c r="G842">
        <v>839</v>
      </c>
      <c r="H842">
        <v>18</v>
      </c>
      <c r="L842">
        <v>839</v>
      </c>
      <c r="M842">
        <v>-204</v>
      </c>
      <c r="Q842">
        <v>839</v>
      </c>
      <c r="R842">
        <v>136</v>
      </c>
      <c r="V842">
        <v>839</v>
      </c>
      <c r="W842">
        <v>78</v>
      </c>
      <c r="AA842">
        <v>839</v>
      </c>
      <c r="AB842">
        <v>-22</v>
      </c>
      <c r="AF842">
        <v>839</v>
      </c>
      <c r="AG842">
        <v>-170</v>
      </c>
      <c r="AK842">
        <v>839</v>
      </c>
      <c r="AL842">
        <v>36</v>
      </c>
      <c r="AP842">
        <v>839</v>
      </c>
      <c r="AQ842">
        <v>72</v>
      </c>
      <c r="AU842">
        <v>839</v>
      </c>
      <c r="AV842">
        <v>46</v>
      </c>
    </row>
    <row r="843" spans="2:48" x14ac:dyDescent="0.25">
      <c r="B843">
        <v>840</v>
      </c>
      <c r="C843">
        <v>-66</v>
      </c>
      <c r="G843">
        <v>840</v>
      </c>
      <c r="H843">
        <v>128</v>
      </c>
      <c r="L843">
        <v>840</v>
      </c>
      <c r="M843">
        <v>-16</v>
      </c>
      <c r="Q843">
        <v>840</v>
      </c>
      <c r="R843">
        <v>120</v>
      </c>
      <c r="V843">
        <v>840</v>
      </c>
      <c r="W843">
        <v>-54</v>
      </c>
      <c r="AA843">
        <v>840</v>
      </c>
      <c r="AB843">
        <v>50</v>
      </c>
      <c r="AF843">
        <v>840</v>
      </c>
      <c r="AG843">
        <v>-14</v>
      </c>
      <c r="AK843">
        <v>840</v>
      </c>
      <c r="AL843">
        <v>168</v>
      </c>
      <c r="AP843">
        <v>840</v>
      </c>
      <c r="AQ843">
        <v>142</v>
      </c>
      <c r="AU843">
        <v>840</v>
      </c>
      <c r="AV843">
        <v>-102</v>
      </c>
    </row>
    <row r="844" spans="2:48" x14ac:dyDescent="0.25">
      <c r="B844">
        <v>841</v>
      </c>
      <c r="C844">
        <v>-106</v>
      </c>
      <c r="G844">
        <v>841</v>
      </c>
      <c r="H844">
        <v>190</v>
      </c>
      <c r="L844">
        <v>841</v>
      </c>
      <c r="M844">
        <v>64</v>
      </c>
      <c r="Q844">
        <v>841</v>
      </c>
      <c r="R844">
        <v>68</v>
      </c>
      <c r="V844">
        <v>841</v>
      </c>
      <c r="W844">
        <v>-6</v>
      </c>
      <c r="AA844">
        <v>841</v>
      </c>
      <c r="AB844">
        <v>10</v>
      </c>
      <c r="AF844">
        <v>841</v>
      </c>
      <c r="AG844">
        <v>122</v>
      </c>
      <c r="AK844">
        <v>841</v>
      </c>
      <c r="AL844">
        <v>206</v>
      </c>
      <c r="AP844">
        <v>841</v>
      </c>
      <c r="AQ844">
        <v>72</v>
      </c>
      <c r="AU844">
        <v>841</v>
      </c>
      <c r="AV844">
        <v>124</v>
      </c>
    </row>
    <row r="845" spans="2:48" x14ac:dyDescent="0.25">
      <c r="B845">
        <v>842</v>
      </c>
      <c r="C845">
        <v>92</v>
      </c>
      <c r="G845">
        <v>842</v>
      </c>
      <c r="H845">
        <v>30</v>
      </c>
      <c r="L845">
        <v>842</v>
      </c>
      <c r="M845">
        <v>116</v>
      </c>
      <c r="Q845">
        <v>842</v>
      </c>
      <c r="R845">
        <v>104</v>
      </c>
      <c r="V845">
        <v>842</v>
      </c>
      <c r="W845">
        <v>130</v>
      </c>
      <c r="AA845">
        <v>842</v>
      </c>
      <c r="AB845">
        <v>22</v>
      </c>
      <c r="AF845">
        <v>842</v>
      </c>
      <c r="AG845">
        <v>154</v>
      </c>
      <c r="AK845">
        <v>842</v>
      </c>
      <c r="AL845">
        <v>8</v>
      </c>
      <c r="AP845">
        <v>842</v>
      </c>
      <c r="AQ845">
        <v>-28</v>
      </c>
      <c r="AU845">
        <v>842</v>
      </c>
      <c r="AV845">
        <v>40</v>
      </c>
    </row>
    <row r="846" spans="2:48" x14ac:dyDescent="0.25">
      <c r="B846">
        <v>843</v>
      </c>
      <c r="C846">
        <v>16</v>
      </c>
      <c r="G846">
        <v>843</v>
      </c>
      <c r="H846">
        <v>-48</v>
      </c>
      <c r="L846">
        <v>843</v>
      </c>
      <c r="M846">
        <v>74</v>
      </c>
      <c r="Q846">
        <v>843</v>
      </c>
      <c r="R846">
        <v>-166</v>
      </c>
      <c r="V846">
        <v>843</v>
      </c>
      <c r="W846">
        <v>-28</v>
      </c>
      <c r="AA846">
        <v>843</v>
      </c>
      <c r="AB846">
        <v>-40</v>
      </c>
      <c r="AF846">
        <v>843</v>
      </c>
      <c r="AG846">
        <v>4</v>
      </c>
      <c r="AK846">
        <v>843</v>
      </c>
      <c r="AL846">
        <v>-92</v>
      </c>
      <c r="AP846">
        <v>843</v>
      </c>
      <c r="AQ846">
        <v>82</v>
      </c>
      <c r="AU846">
        <v>843</v>
      </c>
      <c r="AV846">
        <v>54</v>
      </c>
    </row>
    <row r="847" spans="2:48" x14ac:dyDescent="0.25">
      <c r="B847">
        <v>844</v>
      </c>
      <c r="C847">
        <v>96</v>
      </c>
      <c r="G847">
        <v>844</v>
      </c>
      <c r="H847">
        <v>16</v>
      </c>
      <c r="L847">
        <v>844</v>
      </c>
      <c r="M847">
        <v>-32</v>
      </c>
      <c r="Q847">
        <v>844</v>
      </c>
      <c r="R847">
        <v>88</v>
      </c>
      <c r="V847">
        <v>844</v>
      </c>
      <c r="W847">
        <v>-82</v>
      </c>
      <c r="AA847">
        <v>844</v>
      </c>
      <c r="AB847">
        <v>50</v>
      </c>
      <c r="AF847">
        <v>844</v>
      </c>
      <c r="AG847">
        <v>224</v>
      </c>
      <c r="AK847">
        <v>844</v>
      </c>
      <c r="AL847">
        <v>52</v>
      </c>
      <c r="AP847">
        <v>844</v>
      </c>
      <c r="AQ847">
        <v>-56</v>
      </c>
      <c r="AU847">
        <v>844</v>
      </c>
      <c r="AV847">
        <v>54</v>
      </c>
    </row>
    <row r="848" spans="2:48" x14ac:dyDescent="0.25">
      <c r="B848">
        <v>845</v>
      </c>
      <c r="C848">
        <v>-356</v>
      </c>
      <c r="G848">
        <v>845</v>
      </c>
      <c r="H848">
        <v>-30</v>
      </c>
      <c r="L848">
        <v>845</v>
      </c>
      <c r="M848">
        <v>156</v>
      </c>
      <c r="Q848">
        <v>845</v>
      </c>
      <c r="R848">
        <v>-2</v>
      </c>
      <c r="V848">
        <v>845</v>
      </c>
      <c r="W848">
        <v>22</v>
      </c>
      <c r="AA848">
        <v>845</v>
      </c>
      <c r="AB848">
        <v>-28</v>
      </c>
      <c r="AF848">
        <v>845</v>
      </c>
      <c r="AG848">
        <v>-88</v>
      </c>
      <c r="AK848">
        <v>845</v>
      </c>
      <c r="AL848">
        <v>176</v>
      </c>
      <c r="AP848">
        <v>845</v>
      </c>
      <c r="AQ848">
        <v>-60</v>
      </c>
      <c r="AU848">
        <v>845</v>
      </c>
      <c r="AV848">
        <v>48</v>
      </c>
    </row>
    <row r="849" spans="2:48" x14ac:dyDescent="0.25">
      <c r="B849">
        <v>846</v>
      </c>
      <c r="C849">
        <v>70</v>
      </c>
      <c r="G849">
        <v>846</v>
      </c>
      <c r="H849">
        <v>-108</v>
      </c>
      <c r="L849">
        <v>846</v>
      </c>
      <c r="M849">
        <v>12</v>
      </c>
      <c r="Q849">
        <v>846</v>
      </c>
      <c r="R849">
        <v>32</v>
      </c>
      <c r="V849">
        <v>846</v>
      </c>
      <c r="W849">
        <v>4</v>
      </c>
      <c r="AA849">
        <v>846</v>
      </c>
      <c r="AB849">
        <v>-32</v>
      </c>
      <c r="AF849">
        <v>846</v>
      </c>
      <c r="AG849">
        <v>-116</v>
      </c>
      <c r="AK849">
        <v>846</v>
      </c>
      <c r="AL849">
        <v>22</v>
      </c>
      <c r="AP849">
        <v>846</v>
      </c>
      <c r="AQ849">
        <v>-38</v>
      </c>
      <c r="AU849">
        <v>846</v>
      </c>
      <c r="AV849">
        <v>-106</v>
      </c>
    </row>
    <row r="850" spans="2:48" x14ac:dyDescent="0.25">
      <c r="B850">
        <v>847</v>
      </c>
      <c r="C850">
        <v>-30</v>
      </c>
      <c r="G850">
        <v>847</v>
      </c>
      <c r="H850">
        <v>-60</v>
      </c>
      <c r="L850">
        <v>847</v>
      </c>
      <c r="M850">
        <v>-64</v>
      </c>
      <c r="Q850">
        <v>847</v>
      </c>
      <c r="R850">
        <v>88</v>
      </c>
      <c r="V850">
        <v>847</v>
      </c>
      <c r="W850">
        <v>-94</v>
      </c>
      <c r="AA850">
        <v>847</v>
      </c>
      <c r="AB850">
        <v>34</v>
      </c>
      <c r="AF850">
        <v>847</v>
      </c>
      <c r="AG850">
        <v>16</v>
      </c>
      <c r="AK850">
        <v>847</v>
      </c>
      <c r="AL850">
        <v>128</v>
      </c>
      <c r="AP850">
        <v>847</v>
      </c>
      <c r="AQ850">
        <v>22</v>
      </c>
      <c r="AU850">
        <v>847</v>
      </c>
      <c r="AV850">
        <v>-150</v>
      </c>
    </row>
    <row r="851" spans="2:48" x14ac:dyDescent="0.25">
      <c r="B851">
        <v>848</v>
      </c>
      <c r="C851">
        <v>34</v>
      </c>
      <c r="G851">
        <v>848</v>
      </c>
      <c r="H851">
        <v>-74</v>
      </c>
      <c r="L851">
        <v>848</v>
      </c>
      <c r="M851">
        <v>244</v>
      </c>
      <c r="Q851">
        <v>848</v>
      </c>
      <c r="R851">
        <v>-88</v>
      </c>
      <c r="V851">
        <v>848</v>
      </c>
      <c r="W851">
        <v>28</v>
      </c>
      <c r="AA851">
        <v>848</v>
      </c>
      <c r="AB851">
        <v>-40</v>
      </c>
      <c r="AF851">
        <v>848</v>
      </c>
      <c r="AG851">
        <v>166</v>
      </c>
      <c r="AK851">
        <v>848</v>
      </c>
      <c r="AL851">
        <v>144</v>
      </c>
      <c r="AP851">
        <v>848</v>
      </c>
      <c r="AQ851">
        <v>-10</v>
      </c>
      <c r="AU851">
        <v>848</v>
      </c>
      <c r="AV851">
        <v>134</v>
      </c>
    </row>
    <row r="852" spans="2:48" x14ac:dyDescent="0.25">
      <c r="B852">
        <v>849</v>
      </c>
      <c r="C852">
        <v>0</v>
      </c>
      <c r="G852">
        <v>849</v>
      </c>
      <c r="H852">
        <v>168</v>
      </c>
      <c r="L852">
        <v>849</v>
      </c>
      <c r="M852">
        <v>-26</v>
      </c>
      <c r="Q852">
        <v>849</v>
      </c>
      <c r="R852">
        <v>-68</v>
      </c>
      <c r="V852">
        <v>849</v>
      </c>
      <c r="W852">
        <v>-112</v>
      </c>
      <c r="AA852">
        <v>849</v>
      </c>
      <c r="AB852">
        <v>-168</v>
      </c>
      <c r="AF852">
        <v>849</v>
      </c>
      <c r="AG852">
        <v>-12</v>
      </c>
      <c r="AK852">
        <v>849</v>
      </c>
      <c r="AL852">
        <v>76</v>
      </c>
      <c r="AP852">
        <v>849</v>
      </c>
      <c r="AQ852">
        <v>4</v>
      </c>
      <c r="AU852">
        <v>849</v>
      </c>
      <c r="AV852">
        <v>-4</v>
      </c>
    </row>
    <row r="853" spans="2:48" x14ac:dyDescent="0.25">
      <c r="B853">
        <v>850</v>
      </c>
      <c r="C853">
        <v>-142</v>
      </c>
      <c r="G853">
        <v>850</v>
      </c>
      <c r="H853">
        <v>124</v>
      </c>
      <c r="L853">
        <v>850</v>
      </c>
      <c r="M853">
        <v>38</v>
      </c>
      <c r="Q853">
        <v>850</v>
      </c>
      <c r="R853">
        <v>-150</v>
      </c>
      <c r="V853">
        <v>850</v>
      </c>
      <c r="W853">
        <v>-88</v>
      </c>
      <c r="AA853">
        <v>850</v>
      </c>
      <c r="AB853">
        <v>46</v>
      </c>
      <c r="AF853">
        <v>850</v>
      </c>
      <c r="AG853">
        <v>34</v>
      </c>
      <c r="AK853">
        <v>850</v>
      </c>
      <c r="AL853">
        <v>138</v>
      </c>
      <c r="AP853">
        <v>850</v>
      </c>
      <c r="AQ853">
        <v>96</v>
      </c>
      <c r="AU853">
        <v>850</v>
      </c>
      <c r="AV853">
        <v>86</v>
      </c>
    </row>
    <row r="854" spans="2:48" x14ac:dyDescent="0.25">
      <c r="B854">
        <v>851</v>
      </c>
      <c r="C854">
        <v>46</v>
      </c>
      <c r="G854">
        <v>851</v>
      </c>
      <c r="H854">
        <v>-40</v>
      </c>
      <c r="L854">
        <v>851</v>
      </c>
      <c r="M854">
        <v>-46</v>
      </c>
      <c r="Q854">
        <v>851</v>
      </c>
      <c r="R854">
        <v>-14</v>
      </c>
      <c r="V854">
        <v>851</v>
      </c>
      <c r="W854">
        <v>74</v>
      </c>
      <c r="AA854">
        <v>851</v>
      </c>
      <c r="AB854">
        <v>4</v>
      </c>
      <c r="AF854">
        <v>851</v>
      </c>
      <c r="AG854">
        <v>8</v>
      </c>
      <c r="AK854">
        <v>851</v>
      </c>
      <c r="AL854">
        <v>-70</v>
      </c>
      <c r="AP854">
        <v>851</v>
      </c>
      <c r="AQ854">
        <v>68</v>
      </c>
      <c r="AU854">
        <v>851</v>
      </c>
      <c r="AV854">
        <v>160</v>
      </c>
    </row>
    <row r="855" spans="2:48" x14ac:dyDescent="0.25">
      <c r="B855">
        <v>852</v>
      </c>
      <c r="C855">
        <v>-6</v>
      </c>
      <c r="G855">
        <v>852</v>
      </c>
      <c r="H855">
        <v>-130</v>
      </c>
      <c r="L855">
        <v>852</v>
      </c>
      <c r="M855">
        <v>100</v>
      </c>
      <c r="Q855">
        <v>852</v>
      </c>
      <c r="R855">
        <v>204</v>
      </c>
      <c r="V855">
        <v>852</v>
      </c>
      <c r="W855">
        <v>-98</v>
      </c>
      <c r="AA855">
        <v>852</v>
      </c>
      <c r="AB855">
        <v>-64</v>
      </c>
      <c r="AF855">
        <v>852</v>
      </c>
      <c r="AG855">
        <v>-24</v>
      </c>
      <c r="AK855">
        <v>852</v>
      </c>
      <c r="AL855">
        <v>44</v>
      </c>
      <c r="AP855">
        <v>852</v>
      </c>
      <c r="AQ855">
        <v>-40</v>
      </c>
      <c r="AU855">
        <v>852</v>
      </c>
      <c r="AV855">
        <v>-180</v>
      </c>
    </row>
    <row r="856" spans="2:48" x14ac:dyDescent="0.25">
      <c r="B856">
        <v>853</v>
      </c>
      <c r="C856">
        <v>40</v>
      </c>
      <c r="G856">
        <v>853</v>
      </c>
      <c r="H856">
        <v>-76</v>
      </c>
      <c r="L856">
        <v>853</v>
      </c>
      <c r="M856">
        <v>-28</v>
      </c>
      <c r="Q856">
        <v>853</v>
      </c>
      <c r="R856">
        <v>186</v>
      </c>
      <c r="V856">
        <v>853</v>
      </c>
      <c r="W856">
        <v>8</v>
      </c>
      <c r="AA856">
        <v>853</v>
      </c>
      <c r="AB856">
        <v>120</v>
      </c>
      <c r="AF856">
        <v>853</v>
      </c>
      <c r="AG856">
        <v>156</v>
      </c>
      <c r="AK856">
        <v>853</v>
      </c>
      <c r="AL856">
        <v>80</v>
      </c>
      <c r="AP856">
        <v>853</v>
      </c>
      <c r="AQ856">
        <v>-104</v>
      </c>
      <c r="AU856">
        <v>853</v>
      </c>
      <c r="AV856">
        <v>-42</v>
      </c>
    </row>
    <row r="857" spans="2:48" x14ac:dyDescent="0.25">
      <c r="B857">
        <v>854</v>
      </c>
      <c r="C857">
        <v>-118</v>
      </c>
      <c r="G857">
        <v>854</v>
      </c>
      <c r="H857">
        <v>64</v>
      </c>
      <c r="L857">
        <v>854</v>
      </c>
      <c r="M857">
        <v>124</v>
      </c>
      <c r="Q857">
        <v>854</v>
      </c>
      <c r="R857">
        <v>-184</v>
      </c>
      <c r="V857">
        <v>854</v>
      </c>
      <c r="W857">
        <v>-128</v>
      </c>
      <c r="AA857">
        <v>854</v>
      </c>
      <c r="AB857">
        <v>40</v>
      </c>
      <c r="AF857">
        <v>854</v>
      </c>
      <c r="AG857">
        <v>-26</v>
      </c>
      <c r="AK857">
        <v>854</v>
      </c>
      <c r="AL857">
        <v>108</v>
      </c>
      <c r="AP857">
        <v>854</v>
      </c>
      <c r="AQ857">
        <v>12</v>
      </c>
      <c r="AU857">
        <v>854</v>
      </c>
      <c r="AV857">
        <v>-54</v>
      </c>
    </row>
    <row r="858" spans="2:48" x14ac:dyDescent="0.25">
      <c r="B858">
        <v>855</v>
      </c>
      <c r="C858">
        <v>-8</v>
      </c>
      <c r="G858">
        <v>855</v>
      </c>
      <c r="H858">
        <v>-26</v>
      </c>
      <c r="L858">
        <v>855</v>
      </c>
      <c r="M858">
        <v>-108</v>
      </c>
      <c r="Q858">
        <v>855</v>
      </c>
      <c r="R858">
        <v>-204</v>
      </c>
      <c r="V858">
        <v>855</v>
      </c>
      <c r="W858">
        <v>-146</v>
      </c>
      <c r="AA858">
        <v>855</v>
      </c>
      <c r="AB858">
        <v>-104</v>
      </c>
      <c r="AF858">
        <v>855</v>
      </c>
      <c r="AG858">
        <v>12</v>
      </c>
      <c r="AK858">
        <v>855</v>
      </c>
      <c r="AL858">
        <v>174</v>
      </c>
      <c r="AP858">
        <v>855</v>
      </c>
      <c r="AQ858">
        <v>-134</v>
      </c>
      <c r="AU858">
        <v>855</v>
      </c>
      <c r="AV858">
        <v>-230</v>
      </c>
    </row>
    <row r="859" spans="2:48" x14ac:dyDescent="0.25">
      <c r="B859">
        <v>856</v>
      </c>
      <c r="C859">
        <v>40</v>
      </c>
      <c r="G859">
        <v>856</v>
      </c>
      <c r="H859">
        <v>112</v>
      </c>
      <c r="L859">
        <v>856</v>
      </c>
      <c r="M859">
        <v>-68</v>
      </c>
      <c r="Q859">
        <v>856</v>
      </c>
      <c r="R859">
        <v>114</v>
      </c>
      <c r="V859">
        <v>856</v>
      </c>
      <c r="W859">
        <v>152</v>
      </c>
      <c r="AA859">
        <v>856</v>
      </c>
      <c r="AB859">
        <v>-116</v>
      </c>
      <c r="AF859">
        <v>856</v>
      </c>
      <c r="AG859">
        <v>50</v>
      </c>
      <c r="AK859">
        <v>856</v>
      </c>
      <c r="AL859">
        <v>50</v>
      </c>
      <c r="AP859">
        <v>856</v>
      </c>
      <c r="AQ859">
        <v>-12</v>
      </c>
      <c r="AU859">
        <v>856</v>
      </c>
      <c r="AV859">
        <v>-110</v>
      </c>
    </row>
    <row r="860" spans="2:48" x14ac:dyDescent="0.25">
      <c r="B860">
        <v>857</v>
      </c>
      <c r="C860">
        <v>-16</v>
      </c>
      <c r="G860">
        <v>857</v>
      </c>
      <c r="H860">
        <v>-76</v>
      </c>
      <c r="L860">
        <v>857</v>
      </c>
      <c r="M860">
        <v>122</v>
      </c>
      <c r="Q860">
        <v>857</v>
      </c>
      <c r="R860">
        <v>318</v>
      </c>
      <c r="V860">
        <v>857</v>
      </c>
      <c r="W860">
        <v>112</v>
      </c>
      <c r="AA860">
        <v>857</v>
      </c>
      <c r="AB860">
        <v>164</v>
      </c>
      <c r="AF860">
        <v>857</v>
      </c>
      <c r="AG860">
        <v>82</v>
      </c>
      <c r="AK860">
        <v>857</v>
      </c>
      <c r="AL860">
        <v>82</v>
      </c>
      <c r="AP860">
        <v>857</v>
      </c>
      <c r="AQ860">
        <v>64</v>
      </c>
      <c r="AU860">
        <v>857</v>
      </c>
      <c r="AV860">
        <v>54</v>
      </c>
    </row>
    <row r="861" spans="2:48" x14ac:dyDescent="0.25">
      <c r="B861">
        <v>858</v>
      </c>
      <c r="C861">
        <v>-12</v>
      </c>
      <c r="G861">
        <v>858</v>
      </c>
      <c r="H861">
        <v>34</v>
      </c>
      <c r="L861">
        <v>858</v>
      </c>
      <c r="M861">
        <v>130</v>
      </c>
      <c r="Q861">
        <v>858</v>
      </c>
      <c r="R861">
        <v>-86</v>
      </c>
      <c r="V861">
        <v>858</v>
      </c>
      <c r="W861">
        <v>160</v>
      </c>
      <c r="AA861">
        <v>858</v>
      </c>
      <c r="AB861">
        <v>-180</v>
      </c>
      <c r="AF861">
        <v>858</v>
      </c>
      <c r="AG861">
        <v>-40</v>
      </c>
      <c r="AK861">
        <v>858</v>
      </c>
      <c r="AL861">
        <v>-54</v>
      </c>
      <c r="AP861">
        <v>858</v>
      </c>
      <c r="AQ861">
        <v>38</v>
      </c>
      <c r="AU861">
        <v>858</v>
      </c>
      <c r="AV861">
        <v>-2</v>
      </c>
    </row>
    <row r="862" spans="2:48" x14ac:dyDescent="0.25">
      <c r="B862">
        <v>859</v>
      </c>
      <c r="C862">
        <v>86</v>
      </c>
      <c r="G862">
        <v>859</v>
      </c>
      <c r="H862">
        <v>-150</v>
      </c>
      <c r="L862">
        <v>859</v>
      </c>
      <c r="M862">
        <v>-124</v>
      </c>
      <c r="Q862">
        <v>859</v>
      </c>
      <c r="R862">
        <v>-20</v>
      </c>
      <c r="V862">
        <v>859</v>
      </c>
      <c r="W862">
        <v>64</v>
      </c>
      <c r="AA862">
        <v>859</v>
      </c>
      <c r="AB862">
        <v>-12</v>
      </c>
      <c r="AF862">
        <v>859</v>
      </c>
      <c r="AG862">
        <v>-10</v>
      </c>
      <c r="AK862">
        <v>859</v>
      </c>
      <c r="AL862">
        <v>-118</v>
      </c>
      <c r="AP862">
        <v>859</v>
      </c>
      <c r="AQ862">
        <v>-74</v>
      </c>
      <c r="AU862">
        <v>859</v>
      </c>
      <c r="AV862">
        <v>64</v>
      </c>
    </row>
    <row r="863" spans="2:48" x14ac:dyDescent="0.25">
      <c r="B863">
        <v>860</v>
      </c>
      <c r="C863">
        <v>-114</v>
      </c>
      <c r="G863">
        <v>860</v>
      </c>
      <c r="H863">
        <v>0</v>
      </c>
      <c r="L863">
        <v>860</v>
      </c>
      <c r="M863">
        <v>-94</v>
      </c>
      <c r="Q863">
        <v>860</v>
      </c>
      <c r="R863">
        <v>-148</v>
      </c>
      <c r="V863">
        <v>860</v>
      </c>
      <c r="W863">
        <v>36</v>
      </c>
      <c r="AA863">
        <v>860</v>
      </c>
      <c r="AB863">
        <v>118</v>
      </c>
      <c r="AF863">
        <v>860</v>
      </c>
      <c r="AG863">
        <v>-114</v>
      </c>
      <c r="AK863">
        <v>860</v>
      </c>
      <c r="AL863">
        <v>230</v>
      </c>
      <c r="AP863">
        <v>860</v>
      </c>
      <c r="AQ863">
        <v>74</v>
      </c>
      <c r="AU863">
        <v>860</v>
      </c>
      <c r="AV863">
        <v>30</v>
      </c>
    </row>
    <row r="864" spans="2:48" x14ac:dyDescent="0.25">
      <c r="B864">
        <v>861</v>
      </c>
      <c r="C864">
        <v>60</v>
      </c>
      <c r="G864">
        <v>861</v>
      </c>
      <c r="H864">
        <v>-36</v>
      </c>
      <c r="L864">
        <v>861</v>
      </c>
      <c r="M864">
        <v>104</v>
      </c>
      <c r="Q864">
        <v>861</v>
      </c>
      <c r="R864">
        <v>46</v>
      </c>
      <c r="V864">
        <v>861</v>
      </c>
      <c r="W864">
        <v>-42</v>
      </c>
      <c r="AA864">
        <v>861</v>
      </c>
      <c r="AB864">
        <v>-214</v>
      </c>
      <c r="AF864">
        <v>861</v>
      </c>
      <c r="AG864">
        <v>6</v>
      </c>
      <c r="AK864">
        <v>861</v>
      </c>
      <c r="AL864">
        <v>-28</v>
      </c>
      <c r="AP864">
        <v>861</v>
      </c>
      <c r="AQ864">
        <v>-132</v>
      </c>
      <c r="AU864">
        <v>861</v>
      </c>
      <c r="AV864">
        <v>-10</v>
      </c>
    </row>
    <row r="865" spans="2:48" x14ac:dyDescent="0.25">
      <c r="B865">
        <v>862</v>
      </c>
      <c r="C865">
        <v>12</v>
      </c>
      <c r="G865">
        <v>862</v>
      </c>
      <c r="H865">
        <v>50</v>
      </c>
      <c r="L865">
        <v>862</v>
      </c>
      <c r="M865">
        <v>102</v>
      </c>
      <c r="Q865">
        <v>862</v>
      </c>
      <c r="R865">
        <v>42</v>
      </c>
      <c r="V865">
        <v>862</v>
      </c>
      <c r="W865">
        <v>50</v>
      </c>
      <c r="AA865">
        <v>862</v>
      </c>
      <c r="AB865">
        <v>190</v>
      </c>
      <c r="AF865">
        <v>862</v>
      </c>
      <c r="AG865">
        <v>112</v>
      </c>
      <c r="AK865">
        <v>862</v>
      </c>
      <c r="AL865">
        <v>-86</v>
      </c>
      <c r="AP865">
        <v>862</v>
      </c>
      <c r="AQ865">
        <v>-76</v>
      </c>
      <c r="AU865">
        <v>862</v>
      </c>
      <c r="AV865">
        <v>-44</v>
      </c>
    </row>
    <row r="866" spans="2:48" x14ac:dyDescent="0.25">
      <c r="B866">
        <v>863</v>
      </c>
      <c r="C866">
        <v>64</v>
      </c>
      <c r="G866">
        <v>863</v>
      </c>
      <c r="H866">
        <v>-190</v>
      </c>
      <c r="L866">
        <v>863</v>
      </c>
      <c r="M866">
        <v>-166</v>
      </c>
      <c r="Q866">
        <v>863</v>
      </c>
      <c r="R866">
        <v>-56</v>
      </c>
      <c r="V866">
        <v>863</v>
      </c>
      <c r="W866">
        <v>8</v>
      </c>
      <c r="AA866">
        <v>863</v>
      </c>
      <c r="AB866">
        <v>14</v>
      </c>
      <c r="AF866">
        <v>863</v>
      </c>
      <c r="AG866">
        <v>78</v>
      </c>
      <c r="AK866">
        <v>863</v>
      </c>
      <c r="AL866">
        <v>4</v>
      </c>
      <c r="AP866">
        <v>863</v>
      </c>
      <c r="AQ866">
        <v>66</v>
      </c>
      <c r="AU866">
        <v>863</v>
      </c>
      <c r="AV866">
        <v>26</v>
      </c>
    </row>
    <row r="867" spans="2:48" x14ac:dyDescent="0.25">
      <c r="B867">
        <v>864</v>
      </c>
      <c r="C867">
        <v>-22</v>
      </c>
      <c r="G867">
        <v>864</v>
      </c>
      <c r="H867">
        <v>52</v>
      </c>
      <c r="L867">
        <v>864</v>
      </c>
      <c r="M867">
        <v>120</v>
      </c>
      <c r="Q867">
        <v>864</v>
      </c>
      <c r="R867">
        <v>-90</v>
      </c>
      <c r="V867">
        <v>864</v>
      </c>
      <c r="W867">
        <v>120</v>
      </c>
      <c r="AA867">
        <v>864</v>
      </c>
      <c r="AB867">
        <v>-94</v>
      </c>
      <c r="AF867">
        <v>864</v>
      </c>
      <c r="AG867">
        <v>54</v>
      </c>
      <c r="AK867">
        <v>864</v>
      </c>
      <c r="AL867">
        <v>-50</v>
      </c>
      <c r="AP867">
        <v>864</v>
      </c>
      <c r="AQ867">
        <v>38</v>
      </c>
      <c r="AU867">
        <v>864</v>
      </c>
      <c r="AV867">
        <v>-40</v>
      </c>
    </row>
    <row r="868" spans="2:48" x14ac:dyDescent="0.25">
      <c r="B868">
        <v>865</v>
      </c>
      <c r="C868">
        <v>20</v>
      </c>
      <c r="G868">
        <v>865</v>
      </c>
      <c r="H868">
        <v>-56</v>
      </c>
      <c r="L868">
        <v>865</v>
      </c>
      <c r="M868">
        <v>24</v>
      </c>
      <c r="Q868">
        <v>865</v>
      </c>
      <c r="R868">
        <v>-114</v>
      </c>
      <c r="V868">
        <v>865</v>
      </c>
      <c r="W868">
        <v>0</v>
      </c>
      <c r="AA868">
        <v>865</v>
      </c>
      <c r="AB868">
        <v>-110</v>
      </c>
      <c r="AF868">
        <v>865</v>
      </c>
      <c r="AG868">
        <v>-54</v>
      </c>
      <c r="AK868">
        <v>865</v>
      </c>
      <c r="AL868">
        <v>106</v>
      </c>
      <c r="AP868">
        <v>865</v>
      </c>
      <c r="AQ868">
        <v>42</v>
      </c>
      <c r="AU868">
        <v>865</v>
      </c>
      <c r="AV868">
        <v>-48</v>
      </c>
    </row>
    <row r="869" spans="2:48" x14ac:dyDescent="0.25">
      <c r="B869">
        <v>866</v>
      </c>
      <c r="C869">
        <v>-128</v>
      </c>
      <c r="G869">
        <v>866</v>
      </c>
      <c r="H869">
        <v>98</v>
      </c>
      <c r="L869">
        <v>866</v>
      </c>
      <c r="M869">
        <v>114</v>
      </c>
      <c r="Q869">
        <v>866</v>
      </c>
      <c r="R869">
        <v>-124</v>
      </c>
      <c r="V869">
        <v>866</v>
      </c>
      <c r="W869">
        <v>-76</v>
      </c>
      <c r="AA869">
        <v>866</v>
      </c>
      <c r="AB869">
        <v>116</v>
      </c>
      <c r="AF869">
        <v>866</v>
      </c>
      <c r="AG869">
        <v>-82</v>
      </c>
      <c r="AK869">
        <v>866</v>
      </c>
      <c r="AL869">
        <v>-20</v>
      </c>
      <c r="AP869">
        <v>866</v>
      </c>
      <c r="AQ869">
        <v>-156</v>
      </c>
      <c r="AU869">
        <v>866</v>
      </c>
      <c r="AV869">
        <v>-24</v>
      </c>
    </row>
    <row r="870" spans="2:48" x14ac:dyDescent="0.25">
      <c r="B870">
        <v>867</v>
      </c>
      <c r="C870">
        <v>-46</v>
      </c>
      <c r="G870">
        <v>867</v>
      </c>
      <c r="H870">
        <v>-52</v>
      </c>
      <c r="L870">
        <v>867</v>
      </c>
      <c r="M870">
        <v>90</v>
      </c>
      <c r="Q870">
        <v>867</v>
      </c>
      <c r="R870">
        <v>-124</v>
      </c>
      <c r="V870">
        <v>867</v>
      </c>
      <c r="W870">
        <v>108</v>
      </c>
      <c r="AA870">
        <v>867</v>
      </c>
      <c r="AB870">
        <v>-128</v>
      </c>
      <c r="AF870">
        <v>867</v>
      </c>
      <c r="AG870">
        <v>-44</v>
      </c>
      <c r="AK870">
        <v>867</v>
      </c>
      <c r="AL870">
        <v>-106</v>
      </c>
      <c r="AP870">
        <v>867</v>
      </c>
      <c r="AQ870">
        <v>-16</v>
      </c>
      <c r="AU870">
        <v>867</v>
      </c>
      <c r="AV870">
        <v>-30</v>
      </c>
    </row>
    <row r="871" spans="2:48" x14ac:dyDescent="0.25">
      <c r="B871">
        <v>868</v>
      </c>
      <c r="C871">
        <v>94</v>
      </c>
      <c r="G871">
        <v>868</v>
      </c>
      <c r="H871">
        <v>-36</v>
      </c>
      <c r="L871">
        <v>868</v>
      </c>
      <c r="M871">
        <v>0</v>
      </c>
      <c r="Q871">
        <v>868</v>
      </c>
      <c r="R871">
        <v>-188</v>
      </c>
      <c r="V871">
        <v>868</v>
      </c>
      <c r="W871">
        <v>154</v>
      </c>
      <c r="AA871">
        <v>868</v>
      </c>
      <c r="AB871">
        <v>-106</v>
      </c>
      <c r="AF871">
        <v>868</v>
      </c>
      <c r="AG871">
        <v>-50</v>
      </c>
      <c r="AK871">
        <v>868</v>
      </c>
      <c r="AL871">
        <v>62</v>
      </c>
      <c r="AP871">
        <v>868</v>
      </c>
      <c r="AQ871">
        <v>38</v>
      </c>
      <c r="AU871">
        <v>868</v>
      </c>
      <c r="AV871">
        <v>152</v>
      </c>
    </row>
    <row r="872" spans="2:48" x14ac:dyDescent="0.25">
      <c r="B872">
        <v>869</v>
      </c>
      <c r="C872">
        <v>28</v>
      </c>
      <c r="G872">
        <v>869</v>
      </c>
      <c r="H872">
        <v>-46</v>
      </c>
      <c r="L872">
        <v>869</v>
      </c>
      <c r="M872">
        <v>66</v>
      </c>
      <c r="Q872">
        <v>869</v>
      </c>
      <c r="R872">
        <v>-176</v>
      </c>
      <c r="V872">
        <v>869</v>
      </c>
      <c r="W872">
        <v>-92</v>
      </c>
      <c r="AA872">
        <v>869</v>
      </c>
      <c r="AB872">
        <v>-112</v>
      </c>
      <c r="AF872">
        <v>869</v>
      </c>
      <c r="AG872">
        <v>-72</v>
      </c>
      <c r="AK872">
        <v>869</v>
      </c>
      <c r="AL872">
        <v>-34</v>
      </c>
      <c r="AP872">
        <v>869</v>
      </c>
      <c r="AQ872">
        <v>112</v>
      </c>
      <c r="AU872">
        <v>869</v>
      </c>
      <c r="AV872">
        <v>44</v>
      </c>
    </row>
    <row r="873" spans="2:48" x14ac:dyDescent="0.25">
      <c r="B873">
        <v>870</v>
      </c>
      <c r="C873">
        <v>-104</v>
      </c>
      <c r="G873">
        <v>870</v>
      </c>
      <c r="H873">
        <v>22</v>
      </c>
      <c r="L873">
        <v>870</v>
      </c>
      <c r="M873">
        <v>118</v>
      </c>
      <c r="Q873">
        <v>870</v>
      </c>
      <c r="R873">
        <v>16</v>
      </c>
      <c r="V873">
        <v>870</v>
      </c>
      <c r="W873">
        <v>44</v>
      </c>
      <c r="AA873">
        <v>870</v>
      </c>
      <c r="AB873">
        <v>-134</v>
      </c>
      <c r="AF873">
        <v>870</v>
      </c>
      <c r="AG873">
        <v>122</v>
      </c>
      <c r="AK873">
        <v>870</v>
      </c>
      <c r="AL873">
        <v>92</v>
      </c>
      <c r="AP873">
        <v>870</v>
      </c>
      <c r="AQ873">
        <v>-132</v>
      </c>
      <c r="AU873">
        <v>870</v>
      </c>
      <c r="AV873">
        <v>106</v>
      </c>
    </row>
    <row r="874" spans="2:48" x14ac:dyDescent="0.25">
      <c r="B874">
        <v>871</v>
      </c>
      <c r="C874">
        <v>-14</v>
      </c>
      <c r="G874">
        <v>871</v>
      </c>
      <c r="H874">
        <v>42</v>
      </c>
      <c r="L874">
        <v>871</v>
      </c>
      <c r="M874">
        <v>-146</v>
      </c>
      <c r="Q874">
        <v>871</v>
      </c>
      <c r="R874">
        <v>-16</v>
      </c>
      <c r="V874">
        <v>871</v>
      </c>
      <c r="W874">
        <v>-66</v>
      </c>
      <c r="AA874">
        <v>871</v>
      </c>
      <c r="AB874">
        <v>0</v>
      </c>
      <c r="AF874">
        <v>871</v>
      </c>
      <c r="AG874">
        <v>-16</v>
      </c>
      <c r="AK874">
        <v>871</v>
      </c>
      <c r="AL874">
        <v>-110</v>
      </c>
      <c r="AP874">
        <v>871</v>
      </c>
      <c r="AQ874">
        <v>92</v>
      </c>
      <c r="AU874">
        <v>871</v>
      </c>
      <c r="AV874">
        <v>102</v>
      </c>
    </row>
    <row r="875" spans="2:48" x14ac:dyDescent="0.25">
      <c r="B875">
        <v>872</v>
      </c>
      <c r="C875">
        <v>44</v>
      </c>
      <c r="G875">
        <v>872</v>
      </c>
      <c r="H875">
        <v>122</v>
      </c>
      <c r="L875">
        <v>872</v>
      </c>
      <c r="M875">
        <v>-102</v>
      </c>
      <c r="Q875">
        <v>872</v>
      </c>
      <c r="R875">
        <v>-78</v>
      </c>
      <c r="V875">
        <v>872</v>
      </c>
      <c r="W875">
        <v>-20</v>
      </c>
      <c r="AA875">
        <v>872</v>
      </c>
      <c r="AB875">
        <v>-58</v>
      </c>
      <c r="AF875">
        <v>872</v>
      </c>
      <c r="AG875">
        <v>8</v>
      </c>
      <c r="AK875">
        <v>872</v>
      </c>
      <c r="AL875">
        <v>-224</v>
      </c>
      <c r="AP875">
        <v>872</v>
      </c>
      <c r="AQ875">
        <v>102</v>
      </c>
      <c r="AU875">
        <v>872</v>
      </c>
      <c r="AV875">
        <v>118</v>
      </c>
    </row>
    <row r="876" spans="2:48" x14ac:dyDescent="0.25">
      <c r="B876">
        <v>873</v>
      </c>
      <c r="C876">
        <v>-152</v>
      </c>
      <c r="G876">
        <v>873</v>
      </c>
      <c r="H876">
        <v>20</v>
      </c>
      <c r="L876">
        <v>873</v>
      </c>
      <c r="M876">
        <v>236</v>
      </c>
      <c r="Q876">
        <v>873</v>
      </c>
      <c r="R876">
        <v>32</v>
      </c>
      <c r="V876">
        <v>873</v>
      </c>
      <c r="W876">
        <v>-102</v>
      </c>
      <c r="AA876">
        <v>873</v>
      </c>
      <c r="AB876">
        <v>-132</v>
      </c>
      <c r="AF876">
        <v>873</v>
      </c>
      <c r="AG876">
        <v>186</v>
      </c>
      <c r="AK876">
        <v>873</v>
      </c>
      <c r="AL876">
        <v>-12</v>
      </c>
      <c r="AP876">
        <v>873</v>
      </c>
      <c r="AQ876">
        <v>130</v>
      </c>
      <c r="AU876">
        <v>873</v>
      </c>
      <c r="AV876">
        <v>-60</v>
      </c>
    </row>
    <row r="877" spans="2:48" x14ac:dyDescent="0.25">
      <c r="B877">
        <v>874</v>
      </c>
      <c r="C877">
        <v>-48</v>
      </c>
      <c r="G877">
        <v>874</v>
      </c>
      <c r="H877">
        <v>98</v>
      </c>
      <c r="L877">
        <v>874</v>
      </c>
      <c r="M877">
        <v>-4</v>
      </c>
      <c r="Q877">
        <v>874</v>
      </c>
      <c r="R877">
        <v>-38</v>
      </c>
      <c r="V877">
        <v>874</v>
      </c>
      <c r="W877">
        <v>192</v>
      </c>
      <c r="AA877">
        <v>874</v>
      </c>
      <c r="AB877">
        <v>-2</v>
      </c>
      <c r="AF877">
        <v>874</v>
      </c>
      <c r="AG877">
        <v>124</v>
      </c>
      <c r="AK877">
        <v>874</v>
      </c>
      <c r="AL877">
        <v>26</v>
      </c>
      <c r="AP877">
        <v>874</v>
      </c>
      <c r="AQ877">
        <v>206</v>
      </c>
      <c r="AU877">
        <v>874</v>
      </c>
      <c r="AV877">
        <v>26</v>
      </c>
    </row>
    <row r="878" spans="2:48" x14ac:dyDescent="0.25">
      <c r="B878">
        <v>875</v>
      </c>
      <c r="C878">
        <v>-168</v>
      </c>
      <c r="G878">
        <v>875</v>
      </c>
      <c r="H878">
        <v>-32</v>
      </c>
      <c r="L878">
        <v>875</v>
      </c>
      <c r="M878">
        <v>80</v>
      </c>
      <c r="Q878">
        <v>875</v>
      </c>
      <c r="R878">
        <v>158</v>
      </c>
      <c r="V878">
        <v>875</v>
      </c>
      <c r="W878">
        <v>22</v>
      </c>
      <c r="AA878">
        <v>875</v>
      </c>
      <c r="AB878">
        <v>-24</v>
      </c>
      <c r="AF878">
        <v>875</v>
      </c>
      <c r="AG878">
        <v>10</v>
      </c>
      <c r="AK878">
        <v>875</v>
      </c>
      <c r="AL878">
        <v>150</v>
      </c>
      <c r="AP878">
        <v>875</v>
      </c>
      <c r="AQ878">
        <v>-36</v>
      </c>
      <c r="AU878">
        <v>875</v>
      </c>
      <c r="AV878">
        <v>142</v>
      </c>
    </row>
    <row r="879" spans="2:48" x14ac:dyDescent="0.25">
      <c r="B879">
        <v>876</v>
      </c>
      <c r="C879">
        <v>124</v>
      </c>
      <c r="G879">
        <v>876</v>
      </c>
      <c r="H879">
        <v>-32</v>
      </c>
      <c r="L879">
        <v>876</v>
      </c>
      <c r="M879">
        <v>88</v>
      </c>
      <c r="Q879">
        <v>876</v>
      </c>
      <c r="R879">
        <v>144</v>
      </c>
      <c r="V879">
        <v>876</v>
      </c>
      <c r="W879">
        <v>56</v>
      </c>
      <c r="AA879">
        <v>876</v>
      </c>
      <c r="AB879">
        <v>166</v>
      </c>
      <c r="AF879">
        <v>876</v>
      </c>
      <c r="AG879">
        <v>-54</v>
      </c>
      <c r="AK879">
        <v>876</v>
      </c>
      <c r="AL879">
        <v>124</v>
      </c>
      <c r="AP879">
        <v>876</v>
      </c>
      <c r="AQ879">
        <v>-130</v>
      </c>
      <c r="AU879">
        <v>876</v>
      </c>
      <c r="AV879">
        <v>-90</v>
      </c>
    </row>
    <row r="880" spans="2:48" x14ac:dyDescent="0.25">
      <c r="B880">
        <v>877</v>
      </c>
      <c r="C880">
        <v>-114</v>
      </c>
      <c r="G880">
        <v>877</v>
      </c>
      <c r="H880">
        <v>96</v>
      </c>
      <c r="L880">
        <v>877</v>
      </c>
      <c r="M880">
        <v>12</v>
      </c>
      <c r="Q880">
        <v>877</v>
      </c>
      <c r="R880">
        <v>-60</v>
      </c>
      <c r="V880">
        <v>877</v>
      </c>
      <c r="W880">
        <v>-80</v>
      </c>
      <c r="AA880">
        <v>877</v>
      </c>
      <c r="AB880">
        <v>36</v>
      </c>
      <c r="AF880">
        <v>877</v>
      </c>
      <c r="AG880">
        <v>70</v>
      </c>
      <c r="AK880">
        <v>877</v>
      </c>
      <c r="AL880">
        <v>-34</v>
      </c>
      <c r="AP880">
        <v>877</v>
      </c>
      <c r="AQ880">
        <v>40</v>
      </c>
      <c r="AU880">
        <v>877</v>
      </c>
      <c r="AV880">
        <v>20</v>
      </c>
    </row>
    <row r="881" spans="2:48" x14ac:dyDescent="0.25">
      <c r="B881">
        <v>878</v>
      </c>
      <c r="C881">
        <v>-130</v>
      </c>
      <c r="G881">
        <v>878</v>
      </c>
      <c r="H881">
        <v>56</v>
      </c>
      <c r="L881">
        <v>878</v>
      </c>
      <c r="M881">
        <v>112</v>
      </c>
      <c r="Q881">
        <v>878</v>
      </c>
      <c r="R881">
        <v>-162</v>
      </c>
      <c r="V881">
        <v>878</v>
      </c>
      <c r="W881">
        <v>-28</v>
      </c>
      <c r="AA881">
        <v>878</v>
      </c>
      <c r="AB881">
        <v>-336</v>
      </c>
      <c r="AF881">
        <v>878</v>
      </c>
      <c r="AG881">
        <v>-26</v>
      </c>
      <c r="AK881">
        <v>878</v>
      </c>
      <c r="AL881">
        <v>144</v>
      </c>
      <c r="AP881">
        <v>878</v>
      </c>
      <c r="AQ881">
        <v>64</v>
      </c>
      <c r="AU881">
        <v>878</v>
      </c>
      <c r="AV881">
        <v>-18</v>
      </c>
    </row>
    <row r="882" spans="2:48" x14ac:dyDescent="0.25">
      <c r="B882">
        <v>879</v>
      </c>
      <c r="C882">
        <v>-92</v>
      </c>
      <c r="G882">
        <v>879</v>
      </c>
      <c r="H882">
        <v>72</v>
      </c>
      <c r="L882">
        <v>879</v>
      </c>
      <c r="M882">
        <v>-172</v>
      </c>
      <c r="Q882">
        <v>879</v>
      </c>
      <c r="R882">
        <v>-148</v>
      </c>
      <c r="V882">
        <v>879</v>
      </c>
      <c r="W882">
        <v>222</v>
      </c>
      <c r="AA882">
        <v>879</v>
      </c>
      <c r="AB882">
        <v>46</v>
      </c>
      <c r="AF882">
        <v>879</v>
      </c>
      <c r="AG882">
        <v>-144</v>
      </c>
      <c r="AK882">
        <v>879</v>
      </c>
      <c r="AL882">
        <v>40</v>
      </c>
      <c r="AP882">
        <v>879</v>
      </c>
      <c r="AQ882">
        <v>40</v>
      </c>
      <c r="AU882">
        <v>879</v>
      </c>
      <c r="AV882">
        <v>-34</v>
      </c>
    </row>
    <row r="883" spans="2:48" x14ac:dyDescent="0.25">
      <c r="B883">
        <v>880</v>
      </c>
      <c r="C883">
        <v>84</v>
      </c>
      <c r="G883">
        <v>880</v>
      </c>
      <c r="H883">
        <v>-182</v>
      </c>
      <c r="L883">
        <v>880</v>
      </c>
      <c r="M883">
        <v>-80</v>
      </c>
      <c r="Q883">
        <v>880</v>
      </c>
      <c r="R883">
        <v>-34</v>
      </c>
      <c r="V883">
        <v>880</v>
      </c>
      <c r="W883">
        <v>168</v>
      </c>
      <c r="AA883">
        <v>880</v>
      </c>
      <c r="AB883">
        <v>-86</v>
      </c>
      <c r="AF883">
        <v>880</v>
      </c>
      <c r="AG883">
        <v>-6</v>
      </c>
      <c r="AK883">
        <v>880</v>
      </c>
      <c r="AL883">
        <v>-134</v>
      </c>
      <c r="AP883">
        <v>880</v>
      </c>
      <c r="AQ883">
        <v>56</v>
      </c>
      <c r="AU883">
        <v>880</v>
      </c>
      <c r="AV883">
        <v>-114</v>
      </c>
    </row>
    <row r="884" spans="2:48" x14ac:dyDescent="0.25">
      <c r="B884">
        <v>881</v>
      </c>
      <c r="C884">
        <v>2</v>
      </c>
      <c r="G884">
        <v>881</v>
      </c>
      <c r="H884">
        <v>340</v>
      </c>
      <c r="L884">
        <v>881</v>
      </c>
      <c r="M884">
        <v>36</v>
      </c>
      <c r="Q884">
        <v>881</v>
      </c>
      <c r="R884">
        <v>-68</v>
      </c>
      <c r="V884">
        <v>881</v>
      </c>
      <c r="W884">
        <v>-56</v>
      </c>
      <c r="AA884">
        <v>881</v>
      </c>
      <c r="AB884">
        <v>6</v>
      </c>
      <c r="AF884">
        <v>881</v>
      </c>
      <c r="AG884">
        <v>-104</v>
      </c>
      <c r="AK884">
        <v>881</v>
      </c>
      <c r="AL884">
        <v>188</v>
      </c>
      <c r="AP884">
        <v>881</v>
      </c>
      <c r="AQ884">
        <v>-54</v>
      </c>
      <c r="AU884">
        <v>881</v>
      </c>
      <c r="AV884">
        <v>24</v>
      </c>
    </row>
    <row r="885" spans="2:48" x14ac:dyDescent="0.25">
      <c r="B885">
        <v>882</v>
      </c>
      <c r="C885">
        <v>202</v>
      </c>
      <c r="G885">
        <v>882</v>
      </c>
      <c r="H885">
        <v>-220</v>
      </c>
      <c r="L885">
        <v>882</v>
      </c>
      <c r="M885">
        <v>160</v>
      </c>
      <c r="Q885">
        <v>882</v>
      </c>
      <c r="R885">
        <v>-78</v>
      </c>
      <c r="V885">
        <v>882</v>
      </c>
      <c r="W885">
        <v>80</v>
      </c>
      <c r="AA885">
        <v>882</v>
      </c>
      <c r="AB885">
        <v>60</v>
      </c>
      <c r="AF885">
        <v>882</v>
      </c>
      <c r="AG885">
        <v>144</v>
      </c>
      <c r="AK885">
        <v>882</v>
      </c>
      <c r="AL885">
        <v>-28</v>
      </c>
      <c r="AP885">
        <v>882</v>
      </c>
      <c r="AQ885">
        <v>-134</v>
      </c>
      <c r="AU885">
        <v>882</v>
      </c>
      <c r="AV885">
        <v>-62</v>
      </c>
    </row>
    <row r="886" spans="2:48" x14ac:dyDescent="0.25">
      <c r="B886">
        <v>883</v>
      </c>
      <c r="C886">
        <v>110</v>
      </c>
      <c r="G886">
        <v>883</v>
      </c>
      <c r="H886">
        <v>32</v>
      </c>
      <c r="L886">
        <v>883</v>
      </c>
      <c r="M886">
        <v>-58</v>
      </c>
      <c r="Q886">
        <v>883</v>
      </c>
      <c r="R886">
        <v>210</v>
      </c>
      <c r="V886">
        <v>883</v>
      </c>
      <c r="W886">
        <v>-42</v>
      </c>
      <c r="AA886">
        <v>883</v>
      </c>
      <c r="AB886">
        <v>-114</v>
      </c>
      <c r="AF886">
        <v>883</v>
      </c>
      <c r="AG886">
        <v>128</v>
      </c>
      <c r="AK886">
        <v>883</v>
      </c>
      <c r="AL886">
        <v>-2</v>
      </c>
      <c r="AP886">
        <v>883</v>
      </c>
      <c r="AQ886">
        <v>-40</v>
      </c>
      <c r="AU886">
        <v>883</v>
      </c>
      <c r="AV886">
        <v>-84</v>
      </c>
    </row>
    <row r="887" spans="2:48" x14ac:dyDescent="0.25">
      <c r="B887">
        <v>884</v>
      </c>
      <c r="C887">
        <v>174</v>
      </c>
      <c r="G887">
        <v>884</v>
      </c>
      <c r="H887">
        <v>120</v>
      </c>
      <c r="L887">
        <v>884</v>
      </c>
      <c r="M887">
        <v>-14</v>
      </c>
      <c r="Q887">
        <v>884</v>
      </c>
      <c r="R887">
        <v>22</v>
      </c>
      <c r="V887">
        <v>884</v>
      </c>
      <c r="W887">
        <v>134</v>
      </c>
      <c r="AA887">
        <v>884</v>
      </c>
      <c r="AB887">
        <v>104</v>
      </c>
      <c r="AF887">
        <v>884</v>
      </c>
      <c r="AG887">
        <v>26</v>
      </c>
      <c r="AK887">
        <v>884</v>
      </c>
      <c r="AL887">
        <v>52</v>
      </c>
      <c r="AP887">
        <v>884</v>
      </c>
      <c r="AQ887">
        <v>-118</v>
      </c>
      <c r="AU887">
        <v>884</v>
      </c>
      <c r="AV887">
        <v>2</v>
      </c>
    </row>
    <row r="888" spans="2:48" x14ac:dyDescent="0.25">
      <c r="B888">
        <v>885</v>
      </c>
      <c r="C888">
        <v>0</v>
      </c>
      <c r="G888">
        <v>885</v>
      </c>
      <c r="H888">
        <v>-58</v>
      </c>
      <c r="L888">
        <v>885</v>
      </c>
      <c r="M888">
        <v>76</v>
      </c>
      <c r="Q888">
        <v>885</v>
      </c>
      <c r="R888">
        <v>-34</v>
      </c>
      <c r="V888">
        <v>885</v>
      </c>
      <c r="W888">
        <v>64</v>
      </c>
      <c r="AA888">
        <v>885</v>
      </c>
      <c r="AB888">
        <v>-130</v>
      </c>
      <c r="AF888">
        <v>885</v>
      </c>
      <c r="AG888">
        <v>-172</v>
      </c>
      <c r="AK888">
        <v>885</v>
      </c>
      <c r="AL888">
        <v>74</v>
      </c>
      <c r="AP888">
        <v>885</v>
      </c>
      <c r="AQ888">
        <v>276</v>
      </c>
      <c r="AU888">
        <v>885</v>
      </c>
      <c r="AV888">
        <v>-26</v>
      </c>
    </row>
    <row r="889" spans="2:48" x14ac:dyDescent="0.25">
      <c r="B889">
        <v>886</v>
      </c>
      <c r="C889">
        <v>160</v>
      </c>
      <c r="G889">
        <v>886</v>
      </c>
      <c r="H889">
        <v>82</v>
      </c>
      <c r="L889">
        <v>886</v>
      </c>
      <c r="M889">
        <v>-22</v>
      </c>
      <c r="Q889">
        <v>886</v>
      </c>
      <c r="R889">
        <v>84</v>
      </c>
      <c r="V889">
        <v>886</v>
      </c>
      <c r="W889">
        <v>-18</v>
      </c>
      <c r="AA889">
        <v>886</v>
      </c>
      <c r="AB889">
        <v>82</v>
      </c>
      <c r="AF889">
        <v>886</v>
      </c>
      <c r="AG889">
        <v>-34</v>
      </c>
      <c r="AK889">
        <v>886</v>
      </c>
      <c r="AL889">
        <v>-22</v>
      </c>
      <c r="AP889">
        <v>886</v>
      </c>
      <c r="AQ889">
        <v>190</v>
      </c>
      <c r="AU889">
        <v>886</v>
      </c>
      <c r="AV889">
        <v>28</v>
      </c>
    </row>
    <row r="890" spans="2:48" x14ac:dyDescent="0.25">
      <c r="B890">
        <v>887</v>
      </c>
      <c r="C890">
        <v>-180</v>
      </c>
      <c r="G890">
        <v>887</v>
      </c>
      <c r="H890">
        <v>-74</v>
      </c>
      <c r="L890">
        <v>887</v>
      </c>
      <c r="M890">
        <v>-108</v>
      </c>
      <c r="Q890">
        <v>887</v>
      </c>
      <c r="R890">
        <v>24</v>
      </c>
      <c r="V890">
        <v>887</v>
      </c>
      <c r="W890">
        <v>-36</v>
      </c>
      <c r="AA890">
        <v>887</v>
      </c>
      <c r="AB890">
        <v>-116</v>
      </c>
      <c r="AF890">
        <v>887</v>
      </c>
      <c r="AG890">
        <v>-16</v>
      </c>
      <c r="AK890">
        <v>887</v>
      </c>
      <c r="AL890">
        <v>70</v>
      </c>
      <c r="AP890">
        <v>887</v>
      </c>
      <c r="AQ890">
        <v>-146</v>
      </c>
      <c r="AU890">
        <v>887</v>
      </c>
      <c r="AV890">
        <v>-212</v>
      </c>
    </row>
    <row r="891" spans="2:48" x14ac:dyDescent="0.25">
      <c r="B891">
        <v>888</v>
      </c>
      <c r="C891">
        <v>100</v>
      </c>
      <c r="G891">
        <v>888</v>
      </c>
      <c r="H891">
        <v>8</v>
      </c>
      <c r="L891">
        <v>888</v>
      </c>
      <c r="M891">
        <v>68</v>
      </c>
      <c r="Q891">
        <v>888</v>
      </c>
      <c r="R891">
        <v>-128</v>
      </c>
      <c r="V891">
        <v>888</v>
      </c>
      <c r="W891">
        <v>-54</v>
      </c>
      <c r="AA891">
        <v>888</v>
      </c>
      <c r="AB891">
        <v>6</v>
      </c>
      <c r="AF891">
        <v>888</v>
      </c>
      <c r="AG891">
        <v>34</v>
      </c>
      <c r="AK891">
        <v>888</v>
      </c>
      <c r="AL891">
        <v>36</v>
      </c>
      <c r="AP891">
        <v>888</v>
      </c>
      <c r="AQ891">
        <v>-244</v>
      </c>
      <c r="AU891">
        <v>888</v>
      </c>
      <c r="AV891">
        <v>-64</v>
      </c>
    </row>
    <row r="892" spans="2:48" x14ac:dyDescent="0.25">
      <c r="B892">
        <v>889</v>
      </c>
      <c r="C892">
        <v>-88</v>
      </c>
      <c r="G892">
        <v>889</v>
      </c>
      <c r="H892">
        <v>0</v>
      </c>
      <c r="L892">
        <v>889</v>
      </c>
      <c r="M892">
        <v>-148</v>
      </c>
      <c r="Q892">
        <v>889</v>
      </c>
      <c r="R892">
        <v>56</v>
      </c>
      <c r="V892">
        <v>889</v>
      </c>
      <c r="W892">
        <v>38</v>
      </c>
      <c r="AA892">
        <v>889</v>
      </c>
      <c r="AB892">
        <v>14</v>
      </c>
      <c r="AF892">
        <v>889</v>
      </c>
      <c r="AG892">
        <v>108</v>
      </c>
      <c r="AK892">
        <v>889</v>
      </c>
      <c r="AL892">
        <v>-120</v>
      </c>
      <c r="AP892">
        <v>889</v>
      </c>
      <c r="AQ892">
        <v>20</v>
      </c>
      <c r="AU892">
        <v>889</v>
      </c>
      <c r="AV892">
        <v>2</v>
      </c>
    </row>
    <row r="893" spans="2:48" x14ac:dyDescent="0.25">
      <c r="B893">
        <v>890</v>
      </c>
      <c r="C893">
        <v>98</v>
      </c>
      <c r="G893">
        <v>890</v>
      </c>
      <c r="H893">
        <v>108</v>
      </c>
      <c r="L893">
        <v>890</v>
      </c>
      <c r="M893">
        <v>-50</v>
      </c>
      <c r="Q893">
        <v>890</v>
      </c>
      <c r="R893">
        <v>-18</v>
      </c>
      <c r="V893">
        <v>890</v>
      </c>
      <c r="W893">
        <v>-46</v>
      </c>
      <c r="AA893">
        <v>890</v>
      </c>
      <c r="AB893">
        <v>-64</v>
      </c>
      <c r="AF893">
        <v>890</v>
      </c>
      <c r="AG893">
        <v>-96</v>
      </c>
      <c r="AK893">
        <v>890</v>
      </c>
      <c r="AL893">
        <v>102</v>
      </c>
      <c r="AP893">
        <v>890</v>
      </c>
      <c r="AQ893">
        <v>358</v>
      </c>
      <c r="AU893">
        <v>890</v>
      </c>
      <c r="AV893">
        <v>226</v>
      </c>
    </row>
    <row r="894" spans="2:48" x14ac:dyDescent="0.25">
      <c r="B894">
        <v>891</v>
      </c>
      <c r="C894">
        <v>38</v>
      </c>
      <c r="G894">
        <v>891</v>
      </c>
      <c r="H894">
        <v>-54</v>
      </c>
      <c r="L894">
        <v>891</v>
      </c>
      <c r="M894">
        <v>34</v>
      </c>
      <c r="Q894">
        <v>891</v>
      </c>
      <c r="R894">
        <v>-44</v>
      </c>
      <c r="V894">
        <v>891</v>
      </c>
      <c r="W894">
        <v>64</v>
      </c>
      <c r="AA894">
        <v>891</v>
      </c>
      <c r="AB894">
        <v>38</v>
      </c>
      <c r="AF894">
        <v>891</v>
      </c>
      <c r="AG894">
        <v>24</v>
      </c>
      <c r="AK894">
        <v>891</v>
      </c>
      <c r="AL894">
        <v>70</v>
      </c>
      <c r="AP894">
        <v>891</v>
      </c>
      <c r="AQ894">
        <v>-14</v>
      </c>
      <c r="AU894">
        <v>891</v>
      </c>
      <c r="AV894">
        <v>130</v>
      </c>
    </row>
    <row r="895" spans="2:48" x14ac:dyDescent="0.25">
      <c r="B895">
        <v>892</v>
      </c>
      <c r="C895">
        <v>-46</v>
      </c>
      <c r="G895">
        <v>892</v>
      </c>
      <c r="H895">
        <v>-22</v>
      </c>
      <c r="L895">
        <v>892</v>
      </c>
      <c r="M895">
        <v>28</v>
      </c>
      <c r="Q895">
        <v>892</v>
      </c>
      <c r="R895">
        <v>-160</v>
      </c>
      <c r="V895">
        <v>892</v>
      </c>
      <c r="W895">
        <v>-6</v>
      </c>
      <c r="AA895">
        <v>892</v>
      </c>
      <c r="AB895">
        <v>66</v>
      </c>
      <c r="AF895">
        <v>892</v>
      </c>
      <c r="AG895">
        <v>-86</v>
      </c>
      <c r="AK895">
        <v>892</v>
      </c>
      <c r="AL895">
        <v>-34</v>
      </c>
      <c r="AP895">
        <v>892</v>
      </c>
      <c r="AQ895">
        <v>-76</v>
      </c>
      <c r="AU895">
        <v>892</v>
      </c>
      <c r="AV895">
        <v>90</v>
      </c>
    </row>
    <row r="896" spans="2:48" x14ac:dyDescent="0.25">
      <c r="B896">
        <v>893</v>
      </c>
      <c r="C896">
        <v>18</v>
      </c>
      <c r="G896">
        <v>893</v>
      </c>
      <c r="H896">
        <v>-130</v>
      </c>
      <c r="L896">
        <v>893</v>
      </c>
      <c r="M896">
        <v>30</v>
      </c>
      <c r="Q896">
        <v>893</v>
      </c>
      <c r="R896">
        <v>-6</v>
      </c>
      <c r="V896">
        <v>893</v>
      </c>
      <c r="W896">
        <v>-38</v>
      </c>
      <c r="AA896">
        <v>893</v>
      </c>
      <c r="AB896">
        <v>-94</v>
      </c>
      <c r="AF896">
        <v>893</v>
      </c>
      <c r="AG896">
        <v>-78</v>
      </c>
      <c r="AK896">
        <v>893</v>
      </c>
      <c r="AL896">
        <v>-90</v>
      </c>
      <c r="AP896">
        <v>893</v>
      </c>
      <c r="AQ896">
        <v>-56</v>
      </c>
      <c r="AU896">
        <v>893</v>
      </c>
      <c r="AV896">
        <v>92</v>
      </c>
    </row>
    <row r="897" spans="2:48" x14ac:dyDescent="0.25">
      <c r="B897">
        <v>894</v>
      </c>
      <c r="C897">
        <v>70</v>
      </c>
      <c r="G897">
        <v>894</v>
      </c>
      <c r="H897">
        <v>-54</v>
      </c>
      <c r="L897">
        <v>894</v>
      </c>
      <c r="M897">
        <v>28</v>
      </c>
      <c r="Q897">
        <v>894</v>
      </c>
      <c r="R897">
        <v>60</v>
      </c>
      <c r="V897">
        <v>894</v>
      </c>
      <c r="W897">
        <v>10</v>
      </c>
      <c r="AA897">
        <v>894</v>
      </c>
      <c r="AB897">
        <v>86</v>
      </c>
      <c r="AF897">
        <v>894</v>
      </c>
      <c r="AG897">
        <v>-16</v>
      </c>
      <c r="AK897">
        <v>894</v>
      </c>
      <c r="AL897">
        <v>52</v>
      </c>
      <c r="AP897">
        <v>894</v>
      </c>
      <c r="AQ897">
        <v>0</v>
      </c>
      <c r="AU897">
        <v>894</v>
      </c>
      <c r="AV897">
        <v>-116</v>
      </c>
    </row>
    <row r="898" spans="2:48" x14ac:dyDescent="0.25">
      <c r="B898">
        <v>895</v>
      </c>
      <c r="C898">
        <v>222</v>
      </c>
      <c r="G898">
        <v>895</v>
      </c>
      <c r="H898">
        <v>-14</v>
      </c>
      <c r="L898">
        <v>895</v>
      </c>
      <c r="M898">
        <v>20</v>
      </c>
      <c r="Q898">
        <v>895</v>
      </c>
      <c r="R898">
        <v>-68</v>
      </c>
      <c r="V898">
        <v>895</v>
      </c>
      <c r="W898">
        <v>204</v>
      </c>
      <c r="AA898">
        <v>895</v>
      </c>
      <c r="AB898">
        <v>-22</v>
      </c>
      <c r="AF898">
        <v>895</v>
      </c>
      <c r="AG898">
        <v>88</v>
      </c>
      <c r="AK898">
        <v>895</v>
      </c>
      <c r="AL898">
        <v>184</v>
      </c>
      <c r="AP898">
        <v>895</v>
      </c>
      <c r="AQ898">
        <v>-92</v>
      </c>
      <c r="AU898">
        <v>895</v>
      </c>
      <c r="AV898">
        <v>4</v>
      </c>
    </row>
    <row r="899" spans="2:48" x14ac:dyDescent="0.25">
      <c r="B899">
        <v>896</v>
      </c>
      <c r="C899">
        <v>30</v>
      </c>
      <c r="G899">
        <v>896</v>
      </c>
      <c r="H899">
        <v>-168</v>
      </c>
      <c r="L899">
        <v>896</v>
      </c>
      <c r="M899">
        <v>-26</v>
      </c>
      <c r="Q899">
        <v>896</v>
      </c>
      <c r="R899">
        <v>216</v>
      </c>
      <c r="V899">
        <v>896</v>
      </c>
      <c r="W899">
        <v>116</v>
      </c>
      <c r="AA899">
        <v>896</v>
      </c>
      <c r="AB899">
        <v>70</v>
      </c>
      <c r="AF899">
        <v>896</v>
      </c>
      <c r="AG899">
        <v>-118</v>
      </c>
      <c r="AK899">
        <v>896</v>
      </c>
      <c r="AL899">
        <v>-196</v>
      </c>
      <c r="AP899">
        <v>896</v>
      </c>
      <c r="AQ899">
        <v>24</v>
      </c>
      <c r="AU899">
        <v>896</v>
      </c>
      <c r="AV899">
        <v>32</v>
      </c>
    </row>
    <row r="900" spans="2:48" x14ac:dyDescent="0.25">
      <c r="B900">
        <v>897</v>
      </c>
      <c r="C900">
        <v>40</v>
      </c>
      <c r="G900">
        <v>897</v>
      </c>
      <c r="H900">
        <v>200</v>
      </c>
      <c r="L900">
        <v>897</v>
      </c>
      <c r="M900">
        <v>88</v>
      </c>
      <c r="Q900">
        <v>897</v>
      </c>
      <c r="R900">
        <v>16</v>
      </c>
      <c r="V900">
        <v>897</v>
      </c>
      <c r="W900">
        <v>144</v>
      </c>
      <c r="AA900">
        <v>897</v>
      </c>
      <c r="AB900">
        <v>-24</v>
      </c>
      <c r="AF900">
        <v>897</v>
      </c>
      <c r="AG900">
        <v>-28</v>
      </c>
      <c r="AK900">
        <v>897</v>
      </c>
      <c r="AL900">
        <v>30</v>
      </c>
      <c r="AP900">
        <v>897</v>
      </c>
      <c r="AQ900">
        <v>-10</v>
      </c>
      <c r="AU900">
        <v>897</v>
      </c>
      <c r="AV900">
        <v>-6</v>
      </c>
    </row>
    <row r="901" spans="2:48" x14ac:dyDescent="0.25">
      <c r="B901">
        <v>898</v>
      </c>
      <c r="C901">
        <v>58</v>
      </c>
      <c r="G901">
        <v>898</v>
      </c>
      <c r="H901">
        <v>-8</v>
      </c>
      <c r="L901">
        <v>898</v>
      </c>
      <c r="M901">
        <v>-34</v>
      </c>
      <c r="Q901">
        <v>898</v>
      </c>
      <c r="R901">
        <v>76</v>
      </c>
      <c r="V901">
        <v>898</v>
      </c>
      <c r="W901">
        <v>-82</v>
      </c>
      <c r="AA901">
        <v>898</v>
      </c>
      <c r="AB901">
        <v>104</v>
      </c>
      <c r="AF901">
        <v>898</v>
      </c>
      <c r="AG901">
        <v>-106</v>
      </c>
      <c r="AK901">
        <v>898</v>
      </c>
      <c r="AL901">
        <v>90</v>
      </c>
      <c r="AP901">
        <v>898</v>
      </c>
      <c r="AQ901">
        <v>-174</v>
      </c>
      <c r="AU901">
        <v>898</v>
      </c>
      <c r="AV901">
        <v>94</v>
      </c>
    </row>
    <row r="902" spans="2:48" x14ac:dyDescent="0.25">
      <c r="B902">
        <v>899</v>
      </c>
      <c r="C902">
        <v>-32</v>
      </c>
      <c r="G902">
        <v>899</v>
      </c>
      <c r="H902">
        <v>98</v>
      </c>
      <c r="L902">
        <v>899</v>
      </c>
      <c r="M902">
        <v>-214</v>
      </c>
      <c r="Q902">
        <v>899</v>
      </c>
      <c r="R902">
        <v>122</v>
      </c>
      <c r="V902">
        <v>899</v>
      </c>
      <c r="W902">
        <v>230</v>
      </c>
      <c r="AA902">
        <v>899</v>
      </c>
      <c r="AB902">
        <v>-134</v>
      </c>
      <c r="AF902">
        <v>899</v>
      </c>
      <c r="AG902">
        <v>120</v>
      </c>
      <c r="AK902">
        <v>899</v>
      </c>
      <c r="AL902">
        <v>116</v>
      </c>
      <c r="AP902">
        <v>899</v>
      </c>
      <c r="AQ902">
        <v>-94</v>
      </c>
      <c r="AU902">
        <v>899</v>
      </c>
      <c r="AV902">
        <v>18</v>
      </c>
    </row>
    <row r="903" spans="2:48" x14ac:dyDescent="0.25">
      <c r="B903">
        <v>900</v>
      </c>
      <c r="C903">
        <v>-8</v>
      </c>
      <c r="G903">
        <v>900</v>
      </c>
      <c r="H903">
        <v>-58</v>
      </c>
      <c r="L903">
        <v>900</v>
      </c>
      <c r="M903">
        <v>-210</v>
      </c>
      <c r="Q903">
        <v>900</v>
      </c>
      <c r="R903">
        <v>146</v>
      </c>
      <c r="V903">
        <v>900</v>
      </c>
      <c r="W903">
        <v>86</v>
      </c>
      <c r="AA903">
        <v>900</v>
      </c>
      <c r="AB903">
        <v>-54</v>
      </c>
      <c r="AF903">
        <v>900</v>
      </c>
      <c r="AG903">
        <v>-30</v>
      </c>
      <c r="AK903">
        <v>900</v>
      </c>
      <c r="AL903">
        <v>42</v>
      </c>
      <c r="AP903">
        <v>900</v>
      </c>
      <c r="AQ903">
        <v>-128</v>
      </c>
      <c r="AU903">
        <v>900</v>
      </c>
      <c r="AV903">
        <v>20</v>
      </c>
    </row>
    <row r="904" spans="2:48" x14ac:dyDescent="0.25">
      <c r="B904">
        <v>901</v>
      </c>
      <c r="C904">
        <v>-120</v>
      </c>
      <c r="G904">
        <v>901</v>
      </c>
      <c r="H904">
        <v>150</v>
      </c>
      <c r="L904">
        <v>901</v>
      </c>
      <c r="M904">
        <v>94</v>
      </c>
      <c r="Q904">
        <v>901</v>
      </c>
      <c r="R904">
        <v>178</v>
      </c>
      <c r="V904">
        <v>901</v>
      </c>
      <c r="W904">
        <v>-116</v>
      </c>
      <c r="AA904">
        <v>901</v>
      </c>
      <c r="AB904">
        <v>114</v>
      </c>
      <c r="AF904">
        <v>901</v>
      </c>
      <c r="AG904">
        <v>-80</v>
      </c>
      <c r="AK904">
        <v>901</v>
      </c>
      <c r="AL904">
        <v>48</v>
      </c>
      <c r="AP904">
        <v>901</v>
      </c>
      <c r="AQ904">
        <v>-186</v>
      </c>
      <c r="AU904">
        <v>901</v>
      </c>
      <c r="AV904">
        <v>156</v>
      </c>
    </row>
    <row r="905" spans="2:48" x14ac:dyDescent="0.25">
      <c r="B905">
        <v>902</v>
      </c>
      <c r="C905">
        <v>-144</v>
      </c>
      <c r="G905">
        <v>902</v>
      </c>
      <c r="H905">
        <v>-36</v>
      </c>
      <c r="L905">
        <v>902</v>
      </c>
      <c r="M905">
        <v>102</v>
      </c>
      <c r="Q905">
        <v>902</v>
      </c>
      <c r="R905">
        <v>-24</v>
      </c>
      <c r="V905">
        <v>902</v>
      </c>
      <c r="W905">
        <v>-10</v>
      </c>
      <c r="AA905">
        <v>902</v>
      </c>
      <c r="AB905">
        <v>-38</v>
      </c>
      <c r="AF905">
        <v>902</v>
      </c>
      <c r="AG905">
        <v>-24</v>
      </c>
      <c r="AK905">
        <v>902</v>
      </c>
      <c r="AL905">
        <v>90</v>
      </c>
      <c r="AP905">
        <v>902</v>
      </c>
      <c r="AQ905">
        <v>-172</v>
      </c>
      <c r="AU905">
        <v>902</v>
      </c>
      <c r="AV905">
        <v>84</v>
      </c>
    </row>
    <row r="906" spans="2:48" x14ac:dyDescent="0.25">
      <c r="B906">
        <v>903</v>
      </c>
      <c r="C906">
        <v>116</v>
      </c>
      <c r="G906">
        <v>903</v>
      </c>
      <c r="H906">
        <v>-284</v>
      </c>
      <c r="L906">
        <v>903</v>
      </c>
      <c r="M906">
        <v>-20</v>
      </c>
      <c r="Q906">
        <v>903</v>
      </c>
      <c r="R906">
        <v>-96</v>
      </c>
      <c r="V906">
        <v>903</v>
      </c>
      <c r="W906">
        <v>94</v>
      </c>
      <c r="AA906">
        <v>903</v>
      </c>
      <c r="AB906">
        <v>-98</v>
      </c>
      <c r="AF906">
        <v>903</v>
      </c>
      <c r="AG906">
        <v>26</v>
      </c>
      <c r="AK906">
        <v>903</v>
      </c>
      <c r="AL906">
        <v>102</v>
      </c>
      <c r="AP906">
        <v>903</v>
      </c>
      <c r="AQ906">
        <v>-42</v>
      </c>
      <c r="AU906">
        <v>903</v>
      </c>
      <c r="AV906">
        <v>-92</v>
      </c>
    </row>
    <row r="907" spans="2:48" x14ac:dyDescent="0.25">
      <c r="B907">
        <v>904</v>
      </c>
      <c r="C907">
        <v>-230</v>
      </c>
      <c r="G907">
        <v>904</v>
      </c>
      <c r="H907">
        <v>180</v>
      </c>
      <c r="L907">
        <v>904</v>
      </c>
      <c r="M907">
        <v>-80</v>
      </c>
      <c r="Q907">
        <v>904</v>
      </c>
      <c r="R907">
        <v>-114</v>
      </c>
      <c r="V907">
        <v>904</v>
      </c>
      <c r="W907">
        <v>44</v>
      </c>
      <c r="AA907">
        <v>904</v>
      </c>
      <c r="AB907">
        <v>4</v>
      </c>
      <c r="AF907">
        <v>904</v>
      </c>
      <c r="AG907">
        <v>-32</v>
      </c>
      <c r="AK907">
        <v>904</v>
      </c>
      <c r="AL907">
        <v>-202</v>
      </c>
      <c r="AP907">
        <v>904</v>
      </c>
      <c r="AQ907">
        <v>-18</v>
      </c>
      <c r="AU907">
        <v>904</v>
      </c>
      <c r="AV907">
        <v>-16</v>
      </c>
    </row>
    <row r="908" spans="2:48" x14ac:dyDescent="0.25">
      <c r="B908">
        <v>905</v>
      </c>
      <c r="C908">
        <v>8</v>
      </c>
      <c r="G908">
        <v>905</v>
      </c>
      <c r="H908">
        <v>-42</v>
      </c>
      <c r="L908">
        <v>905</v>
      </c>
      <c r="M908">
        <v>30</v>
      </c>
      <c r="Q908">
        <v>905</v>
      </c>
      <c r="R908">
        <v>60</v>
      </c>
      <c r="V908">
        <v>905</v>
      </c>
      <c r="W908">
        <v>96</v>
      </c>
      <c r="AA908">
        <v>905</v>
      </c>
      <c r="AB908">
        <v>28</v>
      </c>
      <c r="AF908">
        <v>905</v>
      </c>
      <c r="AG908">
        <v>120</v>
      </c>
      <c r="AK908">
        <v>905</v>
      </c>
      <c r="AL908">
        <v>-96</v>
      </c>
      <c r="AP908">
        <v>905</v>
      </c>
      <c r="AQ908">
        <v>-24</v>
      </c>
      <c r="AU908">
        <v>905</v>
      </c>
      <c r="AV908">
        <v>-138</v>
      </c>
    </row>
    <row r="909" spans="2:48" x14ac:dyDescent="0.25">
      <c r="B909">
        <v>906</v>
      </c>
      <c r="C909">
        <v>-66</v>
      </c>
      <c r="G909">
        <v>906</v>
      </c>
      <c r="H909">
        <v>-56</v>
      </c>
      <c r="L909">
        <v>906</v>
      </c>
      <c r="M909">
        <v>-54</v>
      </c>
      <c r="Q909">
        <v>906</v>
      </c>
      <c r="R909">
        <v>-104</v>
      </c>
      <c r="V909">
        <v>906</v>
      </c>
      <c r="W909">
        <v>28</v>
      </c>
      <c r="AA909">
        <v>906</v>
      </c>
      <c r="AB909">
        <v>-186</v>
      </c>
      <c r="AF909">
        <v>906</v>
      </c>
      <c r="AG909">
        <v>56</v>
      </c>
      <c r="AK909">
        <v>906</v>
      </c>
      <c r="AL909">
        <v>266</v>
      </c>
      <c r="AP909">
        <v>906</v>
      </c>
      <c r="AQ909">
        <v>-4</v>
      </c>
      <c r="AU909">
        <v>906</v>
      </c>
      <c r="AV909">
        <v>50</v>
      </c>
    </row>
    <row r="910" spans="2:48" x14ac:dyDescent="0.25">
      <c r="B910">
        <v>907</v>
      </c>
      <c r="C910">
        <v>-138</v>
      </c>
      <c r="G910">
        <v>907</v>
      </c>
      <c r="H910">
        <v>-118</v>
      </c>
      <c r="L910">
        <v>907</v>
      </c>
      <c r="M910">
        <v>-32</v>
      </c>
      <c r="Q910">
        <v>907</v>
      </c>
      <c r="R910">
        <v>24</v>
      </c>
      <c r="V910">
        <v>907</v>
      </c>
      <c r="W910">
        <v>88</v>
      </c>
      <c r="AA910">
        <v>907</v>
      </c>
      <c r="AB910">
        <v>22</v>
      </c>
      <c r="AF910">
        <v>907</v>
      </c>
      <c r="AG910">
        <v>72</v>
      </c>
      <c r="AK910">
        <v>907</v>
      </c>
      <c r="AL910">
        <v>54</v>
      </c>
      <c r="AP910">
        <v>907</v>
      </c>
      <c r="AQ910">
        <v>-16</v>
      </c>
      <c r="AU910">
        <v>907</v>
      </c>
      <c r="AV910">
        <v>106</v>
      </c>
    </row>
    <row r="911" spans="2:48" x14ac:dyDescent="0.25">
      <c r="B911">
        <v>908</v>
      </c>
      <c r="C911">
        <v>-74</v>
      </c>
      <c r="G911">
        <v>908</v>
      </c>
      <c r="H911">
        <v>142</v>
      </c>
      <c r="L911">
        <v>908</v>
      </c>
      <c r="M911">
        <v>152</v>
      </c>
      <c r="Q911">
        <v>908</v>
      </c>
      <c r="R911">
        <v>-92</v>
      </c>
      <c r="V911">
        <v>908</v>
      </c>
      <c r="W911">
        <v>-130</v>
      </c>
      <c r="AA911">
        <v>908</v>
      </c>
      <c r="AB911">
        <v>-164</v>
      </c>
      <c r="AF911">
        <v>908</v>
      </c>
      <c r="AG911">
        <v>36</v>
      </c>
      <c r="AK911">
        <v>908</v>
      </c>
      <c r="AL911">
        <v>78</v>
      </c>
      <c r="AP911">
        <v>908</v>
      </c>
      <c r="AQ911">
        <v>96</v>
      </c>
      <c r="AU911">
        <v>908</v>
      </c>
      <c r="AV911">
        <v>6</v>
      </c>
    </row>
    <row r="912" spans="2:48" x14ac:dyDescent="0.25">
      <c r="B912">
        <v>909</v>
      </c>
      <c r="C912">
        <v>-42</v>
      </c>
      <c r="G912">
        <v>909</v>
      </c>
      <c r="H912">
        <v>-46</v>
      </c>
      <c r="L912">
        <v>909</v>
      </c>
      <c r="M912">
        <v>16</v>
      </c>
      <c r="Q912">
        <v>909</v>
      </c>
      <c r="R912">
        <v>236</v>
      </c>
      <c r="V912">
        <v>909</v>
      </c>
      <c r="W912">
        <v>134</v>
      </c>
      <c r="AA912">
        <v>909</v>
      </c>
      <c r="AB912">
        <v>12</v>
      </c>
      <c r="AF912">
        <v>909</v>
      </c>
      <c r="AG912">
        <v>4</v>
      </c>
      <c r="AK912">
        <v>909</v>
      </c>
      <c r="AL912">
        <v>8</v>
      </c>
      <c r="AP912">
        <v>909</v>
      </c>
      <c r="AQ912">
        <v>178</v>
      </c>
      <c r="AU912">
        <v>909</v>
      </c>
      <c r="AV912">
        <v>34</v>
      </c>
    </row>
    <row r="913" spans="2:48" x14ac:dyDescent="0.25">
      <c r="B913">
        <v>910</v>
      </c>
      <c r="C913">
        <v>-76</v>
      </c>
      <c r="G913">
        <v>910</v>
      </c>
      <c r="H913">
        <v>-150</v>
      </c>
      <c r="L913">
        <v>910</v>
      </c>
      <c r="M913">
        <v>66</v>
      </c>
      <c r="Q913">
        <v>910</v>
      </c>
      <c r="R913">
        <v>60</v>
      </c>
      <c r="V913">
        <v>910</v>
      </c>
      <c r="W913">
        <v>-220</v>
      </c>
      <c r="AA913">
        <v>910</v>
      </c>
      <c r="AB913">
        <v>-46</v>
      </c>
      <c r="AF913">
        <v>910</v>
      </c>
      <c r="AG913">
        <v>102</v>
      </c>
      <c r="AK913">
        <v>910</v>
      </c>
      <c r="AL913">
        <v>50</v>
      </c>
      <c r="AP913">
        <v>910</v>
      </c>
      <c r="AQ913">
        <v>-76</v>
      </c>
      <c r="AU913">
        <v>910</v>
      </c>
      <c r="AV913">
        <v>-2</v>
      </c>
    </row>
    <row r="914" spans="2:48" x14ac:dyDescent="0.25">
      <c r="B914">
        <v>911</v>
      </c>
      <c r="C914">
        <v>144</v>
      </c>
      <c r="G914">
        <v>911</v>
      </c>
      <c r="H914">
        <v>-28</v>
      </c>
      <c r="L914">
        <v>911</v>
      </c>
      <c r="M914">
        <v>30</v>
      </c>
      <c r="Q914">
        <v>911</v>
      </c>
      <c r="R914">
        <v>-36</v>
      </c>
      <c r="V914">
        <v>911</v>
      </c>
      <c r="W914">
        <v>94</v>
      </c>
      <c r="AA914">
        <v>911</v>
      </c>
      <c r="AB914">
        <v>-104</v>
      </c>
      <c r="AF914">
        <v>911</v>
      </c>
      <c r="AG914">
        <v>6</v>
      </c>
      <c r="AK914">
        <v>911</v>
      </c>
      <c r="AL914">
        <v>180</v>
      </c>
      <c r="AP914">
        <v>911</v>
      </c>
      <c r="AQ914">
        <v>-28</v>
      </c>
      <c r="AU914">
        <v>911</v>
      </c>
      <c r="AV914">
        <v>-84</v>
      </c>
    </row>
    <row r="915" spans="2:48" x14ac:dyDescent="0.25">
      <c r="B915">
        <v>912</v>
      </c>
      <c r="C915">
        <v>32</v>
      </c>
      <c r="G915">
        <v>912</v>
      </c>
      <c r="H915">
        <v>104</v>
      </c>
      <c r="L915">
        <v>912</v>
      </c>
      <c r="M915">
        <v>104</v>
      </c>
      <c r="Q915">
        <v>912</v>
      </c>
      <c r="R915">
        <v>52</v>
      </c>
      <c r="V915">
        <v>912</v>
      </c>
      <c r="W915">
        <v>-4</v>
      </c>
      <c r="AA915">
        <v>912</v>
      </c>
      <c r="AB915">
        <v>-138</v>
      </c>
      <c r="AF915">
        <v>912</v>
      </c>
      <c r="AG915">
        <v>84</v>
      </c>
      <c r="AK915">
        <v>912</v>
      </c>
      <c r="AL915">
        <v>-264</v>
      </c>
      <c r="AP915">
        <v>912</v>
      </c>
      <c r="AQ915">
        <v>-186</v>
      </c>
      <c r="AU915">
        <v>912</v>
      </c>
      <c r="AV915">
        <v>206</v>
      </c>
    </row>
    <row r="916" spans="2:48" x14ac:dyDescent="0.25">
      <c r="B916">
        <v>913</v>
      </c>
      <c r="C916">
        <v>18</v>
      </c>
      <c r="G916">
        <v>913</v>
      </c>
      <c r="H916">
        <v>-66</v>
      </c>
      <c r="L916">
        <v>913</v>
      </c>
      <c r="M916">
        <v>18</v>
      </c>
      <c r="Q916">
        <v>913</v>
      </c>
      <c r="R916">
        <v>82</v>
      </c>
      <c r="V916">
        <v>913</v>
      </c>
      <c r="W916">
        <v>-26</v>
      </c>
      <c r="AA916">
        <v>913</v>
      </c>
      <c r="AB916">
        <v>70</v>
      </c>
      <c r="AF916">
        <v>913</v>
      </c>
      <c r="AG916">
        <v>-124</v>
      </c>
      <c r="AK916">
        <v>913</v>
      </c>
      <c r="AL916">
        <v>-28</v>
      </c>
      <c r="AP916">
        <v>913</v>
      </c>
      <c r="AQ916">
        <v>-92</v>
      </c>
      <c r="AU916">
        <v>913</v>
      </c>
      <c r="AV916">
        <v>128</v>
      </c>
    </row>
    <row r="917" spans="2:48" x14ac:dyDescent="0.25">
      <c r="B917">
        <v>914</v>
      </c>
      <c r="C917">
        <v>146</v>
      </c>
      <c r="G917">
        <v>914</v>
      </c>
      <c r="H917">
        <v>74</v>
      </c>
      <c r="L917">
        <v>914</v>
      </c>
      <c r="M917">
        <v>-60</v>
      </c>
      <c r="Q917">
        <v>914</v>
      </c>
      <c r="R917">
        <v>206</v>
      </c>
      <c r="V917">
        <v>914</v>
      </c>
      <c r="W917">
        <v>-284</v>
      </c>
      <c r="AA917">
        <v>914</v>
      </c>
      <c r="AB917">
        <v>-46</v>
      </c>
      <c r="AF917">
        <v>914</v>
      </c>
      <c r="AG917">
        <v>144</v>
      </c>
      <c r="AK917">
        <v>914</v>
      </c>
      <c r="AL917">
        <v>-12</v>
      </c>
      <c r="AP917">
        <v>914</v>
      </c>
      <c r="AQ917">
        <v>-80</v>
      </c>
      <c r="AU917">
        <v>914</v>
      </c>
      <c r="AV917">
        <v>56</v>
      </c>
    </row>
    <row r="918" spans="2:48" x14ac:dyDescent="0.25">
      <c r="B918">
        <v>915</v>
      </c>
      <c r="C918">
        <v>160</v>
      </c>
      <c r="G918">
        <v>915</v>
      </c>
      <c r="H918">
        <v>68</v>
      </c>
      <c r="L918">
        <v>915</v>
      </c>
      <c r="M918">
        <v>-196</v>
      </c>
      <c r="Q918">
        <v>915</v>
      </c>
      <c r="R918">
        <v>154</v>
      </c>
      <c r="V918">
        <v>915</v>
      </c>
      <c r="W918">
        <v>-166</v>
      </c>
      <c r="AA918">
        <v>915</v>
      </c>
      <c r="AB918">
        <v>256</v>
      </c>
      <c r="AF918">
        <v>915</v>
      </c>
      <c r="AG918">
        <v>-96</v>
      </c>
      <c r="AK918">
        <v>915</v>
      </c>
      <c r="AL918">
        <v>114</v>
      </c>
      <c r="AP918">
        <v>915</v>
      </c>
      <c r="AQ918">
        <v>18</v>
      </c>
      <c r="AU918">
        <v>915</v>
      </c>
      <c r="AV918">
        <v>34</v>
      </c>
    </row>
    <row r="919" spans="2:48" x14ac:dyDescent="0.25">
      <c r="B919">
        <v>916</v>
      </c>
      <c r="C919">
        <v>56</v>
      </c>
      <c r="G919">
        <v>916</v>
      </c>
      <c r="H919">
        <v>234</v>
      </c>
      <c r="L919">
        <v>916</v>
      </c>
      <c r="M919">
        <v>8</v>
      </c>
      <c r="Q919">
        <v>916</v>
      </c>
      <c r="R919">
        <v>-80</v>
      </c>
      <c r="V919">
        <v>916</v>
      </c>
      <c r="W919">
        <v>-30</v>
      </c>
      <c r="AA919">
        <v>916</v>
      </c>
      <c r="AB919">
        <v>68</v>
      </c>
      <c r="AF919">
        <v>916</v>
      </c>
      <c r="AG919">
        <v>30</v>
      </c>
      <c r="AK919">
        <v>916</v>
      </c>
      <c r="AL919">
        <v>2</v>
      </c>
      <c r="AP919">
        <v>916</v>
      </c>
      <c r="AQ919">
        <v>70</v>
      </c>
      <c r="AU919">
        <v>916</v>
      </c>
      <c r="AV919">
        <v>-18</v>
      </c>
    </row>
    <row r="920" spans="2:48" x14ac:dyDescent="0.25">
      <c r="B920">
        <v>917</v>
      </c>
      <c r="C920">
        <v>-28</v>
      </c>
      <c r="G920">
        <v>917</v>
      </c>
      <c r="H920">
        <v>-80</v>
      </c>
      <c r="L920">
        <v>917</v>
      </c>
      <c r="M920">
        <v>-12</v>
      </c>
      <c r="Q920">
        <v>917</v>
      </c>
      <c r="R920">
        <v>-84</v>
      </c>
      <c r="V920">
        <v>917</v>
      </c>
      <c r="W920">
        <v>152</v>
      </c>
      <c r="AA920">
        <v>917</v>
      </c>
      <c r="AB920">
        <v>254</v>
      </c>
      <c r="AF920">
        <v>917</v>
      </c>
      <c r="AG920">
        <v>58</v>
      </c>
      <c r="AK920">
        <v>917</v>
      </c>
      <c r="AL920">
        <v>20</v>
      </c>
      <c r="AP920">
        <v>917</v>
      </c>
      <c r="AQ920">
        <v>48</v>
      </c>
      <c r="AU920">
        <v>917</v>
      </c>
      <c r="AV920">
        <v>120</v>
      </c>
    </row>
    <row r="921" spans="2:48" x14ac:dyDescent="0.25">
      <c r="B921">
        <v>918</v>
      </c>
      <c r="C921">
        <v>46</v>
      </c>
      <c r="G921">
        <v>918</v>
      </c>
      <c r="H921">
        <v>212</v>
      </c>
      <c r="L921">
        <v>918</v>
      </c>
      <c r="M921">
        <v>4</v>
      </c>
      <c r="Q921">
        <v>918</v>
      </c>
      <c r="R921">
        <v>-80</v>
      </c>
      <c r="V921">
        <v>918</v>
      </c>
      <c r="W921">
        <v>252</v>
      </c>
      <c r="AA921">
        <v>918</v>
      </c>
      <c r="AB921">
        <v>48</v>
      </c>
      <c r="AF921">
        <v>918</v>
      </c>
      <c r="AG921">
        <v>10</v>
      </c>
      <c r="AK921">
        <v>918</v>
      </c>
      <c r="AL921">
        <v>-4</v>
      </c>
      <c r="AP921">
        <v>918</v>
      </c>
      <c r="AQ921">
        <v>-46</v>
      </c>
      <c r="AU921">
        <v>918</v>
      </c>
      <c r="AV921">
        <v>72</v>
      </c>
    </row>
    <row r="922" spans="2:48" x14ac:dyDescent="0.25">
      <c r="B922">
        <v>919</v>
      </c>
      <c r="C922">
        <v>66</v>
      </c>
      <c r="G922">
        <v>919</v>
      </c>
      <c r="H922">
        <v>-54</v>
      </c>
      <c r="L922">
        <v>919</v>
      </c>
      <c r="M922">
        <v>26</v>
      </c>
      <c r="Q922">
        <v>919</v>
      </c>
      <c r="R922">
        <v>52</v>
      </c>
      <c r="V922">
        <v>919</v>
      </c>
      <c r="W922">
        <v>-28</v>
      </c>
      <c r="AA922">
        <v>919</v>
      </c>
      <c r="AB922">
        <v>66</v>
      </c>
      <c r="AF922">
        <v>919</v>
      </c>
      <c r="AG922">
        <v>24</v>
      </c>
      <c r="AK922">
        <v>919</v>
      </c>
      <c r="AL922">
        <v>18</v>
      </c>
      <c r="AP922">
        <v>919</v>
      </c>
      <c r="AQ922">
        <v>96</v>
      </c>
      <c r="AU922">
        <v>919</v>
      </c>
      <c r="AV922">
        <v>-16</v>
      </c>
    </row>
    <row r="923" spans="2:48" x14ac:dyDescent="0.25">
      <c r="B923">
        <v>920</v>
      </c>
      <c r="C923">
        <v>6</v>
      </c>
      <c r="G923">
        <v>920</v>
      </c>
      <c r="H923">
        <v>-60</v>
      </c>
      <c r="L923">
        <v>920</v>
      </c>
      <c r="M923">
        <v>118</v>
      </c>
      <c r="Q923">
        <v>920</v>
      </c>
      <c r="R923">
        <v>-206</v>
      </c>
      <c r="V923">
        <v>920</v>
      </c>
      <c r="W923">
        <v>100</v>
      </c>
      <c r="AA923">
        <v>920</v>
      </c>
      <c r="AB923">
        <v>-86</v>
      </c>
      <c r="AF923">
        <v>920</v>
      </c>
      <c r="AG923">
        <v>-96</v>
      </c>
      <c r="AK923">
        <v>920</v>
      </c>
      <c r="AL923">
        <v>-84</v>
      </c>
      <c r="AP923">
        <v>920</v>
      </c>
      <c r="AQ923">
        <v>34</v>
      </c>
      <c r="AU923">
        <v>920</v>
      </c>
      <c r="AV923">
        <v>-6</v>
      </c>
    </row>
    <row r="924" spans="2:48" x14ac:dyDescent="0.25">
      <c r="B924">
        <v>921</v>
      </c>
      <c r="C924">
        <v>-274</v>
      </c>
      <c r="G924">
        <v>921</v>
      </c>
      <c r="H924">
        <v>-32</v>
      </c>
      <c r="L924">
        <v>921</v>
      </c>
      <c r="M924">
        <v>172</v>
      </c>
      <c r="Q924">
        <v>921</v>
      </c>
      <c r="R924">
        <v>66</v>
      </c>
      <c r="V924">
        <v>921</v>
      </c>
      <c r="W924">
        <v>58</v>
      </c>
      <c r="AA924">
        <v>921</v>
      </c>
      <c r="AB924">
        <v>-2</v>
      </c>
      <c r="AF924">
        <v>921</v>
      </c>
      <c r="AG924">
        <v>40</v>
      </c>
      <c r="AK924">
        <v>921</v>
      </c>
      <c r="AL924">
        <v>30</v>
      </c>
      <c r="AP924">
        <v>921</v>
      </c>
      <c r="AQ924">
        <v>-30</v>
      </c>
      <c r="AU924">
        <v>921</v>
      </c>
      <c r="AV924">
        <v>-24</v>
      </c>
    </row>
    <row r="925" spans="2:48" x14ac:dyDescent="0.25">
      <c r="B925">
        <v>922</v>
      </c>
      <c r="C925">
        <v>-162</v>
      </c>
      <c r="G925">
        <v>922</v>
      </c>
      <c r="H925">
        <v>72</v>
      </c>
      <c r="L925">
        <v>922</v>
      </c>
      <c r="M925">
        <v>-114</v>
      </c>
      <c r="Q925">
        <v>922</v>
      </c>
      <c r="R925">
        <v>176</v>
      </c>
      <c r="V925">
        <v>922</v>
      </c>
      <c r="W925">
        <v>-182</v>
      </c>
      <c r="AA925">
        <v>922</v>
      </c>
      <c r="AB925">
        <v>6</v>
      </c>
      <c r="AF925">
        <v>922</v>
      </c>
      <c r="AG925">
        <v>60</v>
      </c>
      <c r="AK925">
        <v>922</v>
      </c>
      <c r="AL925">
        <v>-186</v>
      </c>
      <c r="AP925">
        <v>922</v>
      </c>
      <c r="AQ925">
        <v>-40</v>
      </c>
      <c r="AU925">
        <v>922</v>
      </c>
      <c r="AV925">
        <v>-2</v>
      </c>
    </row>
    <row r="926" spans="2:48" x14ac:dyDescent="0.25">
      <c r="B926">
        <v>923</v>
      </c>
      <c r="C926">
        <v>-58</v>
      </c>
      <c r="G926">
        <v>923</v>
      </c>
      <c r="H926">
        <v>-34</v>
      </c>
      <c r="L926">
        <v>923</v>
      </c>
      <c r="M926">
        <v>34</v>
      </c>
      <c r="Q926">
        <v>923</v>
      </c>
      <c r="R926">
        <v>-70</v>
      </c>
      <c r="V926">
        <v>923</v>
      </c>
      <c r="W926">
        <v>88</v>
      </c>
      <c r="AA926">
        <v>923</v>
      </c>
      <c r="AB926">
        <v>74</v>
      </c>
      <c r="AF926">
        <v>923</v>
      </c>
      <c r="AG926">
        <v>114</v>
      </c>
      <c r="AK926">
        <v>923</v>
      </c>
      <c r="AL926">
        <v>-18</v>
      </c>
      <c r="AP926">
        <v>923</v>
      </c>
      <c r="AQ926">
        <v>6</v>
      </c>
      <c r="AU926">
        <v>923</v>
      </c>
      <c r="AV926">
        <v>-42</v>
      </c>
    </row>
    <row r="927" spans="2:48" x14ac:dyDescent="0.25">
      <c r="B927">
        <v>924</v>
      </c>
      <c r="C927">
        <v>-6</v>
      </c>
      <c r="G927">
        <v>924</v>
      </c>
      <c r="H927">
        <v>6</v>
      </c>
      <c r="L927">
        <v>924</v>
      </c>
      <c r="M927">
        <v>144</v>
      </c>
      <c r="Q927">
        <v>924</v>
      </c>
      <c r="R927">
        <v>-50</v>
      </c>
      <c r="V927">
        <v>924</v>
      </c>
      <c r="W927">
        <v>80</v>
      </c>
      <c r="AA927">
        <v>924</v>
      </c>
      <c r="AB927">
        <v>20</v>
      </c>
      <c r="AF927">
        <v>924</v>
      </c>
      <c r="AG927">
        <v>-110</v>
      </c>
      <c r="AK927">
        <v>924</v>
      </c>
      <c r="AL927">
        <v>110</v>
      </c>
      <c r="AP927">
        <v>924</v>
      </c>
      <c r="AQ927">
        <v>-58</v>
      </c>
      <c r="AU927">
        <v>924</v>
      </c>
      <c r="AV927">
        <v>36</v>
      </c>
    </row>
    <row r="928" spans="2:48" x14ac:dyDescent="0.25">
      <c r="B928">
        <v>925</v>
      </c>
      <c r="C928">
        <v>128</v>
      </c>
      <c r="G928">
        <v>925</v>
      </c>
      <c r="H928">
        <v>58</v>
      </c>
      <c r="L928">
        <v>925</v>
      </c>
      <c r="M928">
        <v>82</v>
      </c>
      <c r="Q928">
        <v>925</v>
      </c>
      <c r="R928">
        <v>138</v>
      </c>
      <c r="V928">
        <v>925</v>
      </c>
      <c r="W928">
        <v>-118</v>
      </c>
      <c r="AA928">
        <v>925</v>
      </c>
      <c r="AB928">
        <v>-58</v>
      </c>
      <c r="AF928">
        <v>925</v>
      </c>
      <c r="AG928">
        <v>12</v>
      </c>
      <c r="AK928">
        <v>925</v>
      </c>
      <c r="AL928">
        <v>-28</v>
      </c>
      <c r="AP928">
        <v>925</v>
      </c>
      <c r="AQ928">
        <v>-166</v>
      </c>
      <c r="AU928">
        <v>925</v>
      </c>
      <c r="AV928">
        <v>38</v>
      </c>
    </row>
    <row r="929" spans="2:48" x14ac:dyDescent="0.25">
      <c r="B929">
        <v>926</v>
      </c>
      <c r="C929">
        <v>-116</v>
      </c>
      <c r="G929">
        <v>926</v>
      </c>
      <c r="H929">
        <v>104</v>
      </c>
      <c r="L929">
        <v>926</v>
      </c>
      <c r="M929">
        <v>-88</v>
      </c>
      <c r="Q929">
        <v>926</v>
      </c>
      <c r="R929">
        <v>-20</v>
      </c>
      <c r="V929">
        <v>926</v>
      </c>
      <c r="W929">
        <v>-78</v>
      </c>
      <c r="AA929">
        <v>926</v>
      </c>
      <c r="AB929">
        <v>34</v>
      </c>
      <c r="AF929">
        <v>926</v>
      </c>
      <c r="AG929">
        <v>-70</v>
      </c>
      <c r="AK929">
        <v>926</v>
      </c>
      <c r="AL929">
        <v>36</v>
      </c>
      <c r="AP929">
        <v>926</v>
      </c>
      <c r="AQ929">
        <v>-48</v>
      </c>
      <c r="AU929">
        <v>926</v>
      </c>
      <c r="AV929">
        <v>-14</v>
      </c>
    </row>
    <row r="930" spans="2:48" x14ac:dyDescent="0.25">
      <c r="B930">
        <v>927</v>
      </c>
      <c r="C930">
        <v>28</v>
      </c>
      <c r="G930">
        <v>927</v>
      </c>
      <c r="H930">
        <v>-36</v>
      </c>
      <c r="L930">
        <v>927</v>
      </c>
      <c r="M930">
        <v>70</v>
      </c>
      <c r="Q930">
        <v>927</v>
      </c>
      <c r="R930">
        <v>76</v>
      </c>
      <c r="V930">
        <v>927</v>
      </c>
      <c r="W930">
        <v>12</v>
      </c>
      <c r="AA930">
        <v>927</v>
      </c>
      <c r="AB930">
        <v>26</v>
      </c>
      <c r="AF930">
        <v>927</v>
      </c>
      <c r="AG930">
        <v>-64</v>
      </c>
      <c r="AK930">
        <v>927</v>
      </c>
      <c r="AL930">
        <v>42</v>
      </c>
      <c r="AP930">
        <v>927</v>
      </c>
      <c r="AQ930">
        <v>88</v>
      </c>
      <c r="AU930">
        <v>927</v>
      </c>
      <c r="AV930">
        <v>-20</v>
      </c>
    </row>
    <row r="931" spans="2:48" x14ac:dyDescent="0.25">
      <c r="B931">
        <v>928</v>
      </c>
      <c r="C931">
        <v>88</v>
      </c>
      <c r="G931">
        <v>928</v>
      </c>
      <c r="H931">
        <v>62</v>
      </c>
      <c r="L931">
        <v>928</v>
      </c>
      <c r="M931">
        <v>-42</v>
      </c>
      <c r="Q931">
        <v>928</v>
      </c>
      <c r="R931">
        <v>56</v>
      </c>
      <c r="V931">
        <v>928</v>
      </c>
      <c r="W931">
        <v>-2</v>
      </c>
      <c r="AA931">
        <v>928</v>
      </c>
      <c r="AB931">
        <v>222</v>
      </c>
      <c r="AF931">
        <v>928</v>
      </c>
      <c r="AG931">
        <v>-32</v>
      </c>
      <c r="AK931">
        <v>928</v>
      </c>
      <c r="AL931">
        <v>10</v>
      </c>
      <c r="AP931">
        <v>928</v>
      </c>
      <c r="AQ931">
        <v>-28</v>
      </c>
      <c r="AU931">
        <v>928</v>
      </c>
      <c r="AV931">
        <v>142</v>
      </c>
    </row>
    <row r="932" spans="2:48" x14ac:dyDescent="0.25">
      <c r="B932">
        <v>929</v>
      </c>
      <c r="C932">
        <v>-28</v>
      </c>
      <c r="G932">
        <v>929</v>
      </c>
      <c r="H932">
        <v>36</v>
      </c>
      <c r="L932">
        <v>929</v>
      </c>
      <c r="M932">
        <v>12</v>
      </c>
      <c r="Q932">
        <v>929</v>
      </c>
      <c r="R932">
        <v>2</v>
      </c>
      <c r="V932">
        <v>929</v>
      </c>
      <c r="W932">
        <v>-166</v>
      </c>
      <c r="AA932">
        <v>929</v>
      </c>
      <c r="AB932">
        <v>100</v>
      </c>
      <c r="AF932">
        <v>929</v>
      </c>
      <c r="AG932">
        <v>-104</v>
      </c>
      <c r="AK932">
        <v>929</v>
      </c>
      <c r="AL932">
        <v>-58</v>
      </c>
      <c r="AP932">
        <v>929</v>
      </c>
      <c r="AQ932">
        <v>222</v>
      </c>
      <c r="AU932">
        <v>929</v>
      </c>
      <c r="AV932">
        <v>116</v>
      </c>
    </row>
    <row r="933" spans="2:48" x14ac:dyDescent="0.25">
      <c r="B933">
        <v>930</v>
      </c>
      <c r="C933">
        <v>-38</v>
      </c>
      <c r="G933">
        <v>930</v>
      </c>
      <c r="H933">
        <v>-198</v>
      </c>
      <c r="L933">
        <v>930</v>
      </c>
      <c r="M933">
        <v>-230</v>
      </c>
      <c r="Q933">
        <v>930</v>
      </c>
      <c r="R933">
        <v>30</v>
      </c>
      <c r="V933">
        <v>930</v>
      </c>
      <c r="W933">
        <v>114</v>
      </c>
      <c r="AA933">
        <v>930</v>
      </c>
      <c r="AB933">
        <v>-96</v>
      </c>
      <c r="AF933">
        <v>930</v>
      </c>
      <c r="AG933">
        <v>82</v>
      </c>
      <c r="AK933">
        <v>930</v>
      </c>
      <c r="AL933">
        <v>110</v>
      </c>
      <c r="AP933">
        <v>930</v>
      </c>
      <c r="AQ933">
        <v>-40</v>
      </c>
      <c r="AU933">
        <v>930</v>
      </c>
      <c r="AV933">
        <v>120</v>
      </c>
    </row>
    <row r="934" spans="2:48" x14ac:dyDescent="0.25">
      <c r="B934">
        <v>931</v>
      </c>
      <c r="C934">
        <v>42</v>
      </c>
      <c r="G934">
        <v>931</v>
      </c>
      <c r="H934">
        <v>-156</v>
      </c>
      <c r="L934">
        <v>931</v>
      </c>
      <c r="M934">
        <v>56</v>
      </c>
      <c r="Q934">
        <v>931</v>
      </c>
      <c r="R934">
        <v>-162</v>
      </c>
      <c r="V934">
        <v>931</v>
      </c>
      <c r="W934">
        <v>-42</v>
      </c>
      <c r="AA934">
        <v>931</v>
      </c>
      <c r="AB934">
        <v>144</v>
      </c>
      <c r="AF934">
        <v>931</v>
      </c>
      <c r="AG934">
        <v>-14</v>
      </c>
      <c r="AK934">
        <v>931</v>
      </c>
      <c r="AL934">
        <v>-44</v>
      </c>
      <c r="AP934">
        <v>931</v>
      </c>
      <c r="AQ934">
        <v>108</v>
      </c>
      <c r="AU934">
        <v>931</v>
      </c>
      <c r="AV934">
        <v>6</v>
      </c>
    </row>
    <row r="935" spans="2:48" x14ac:dyDescent="0.25">
      <c r="B935">
        <v>932</v>
      </c>
      <c r="C935">
        <v>-20</v>
      </c>
      <c r="G935">
        <v>932</v>
      </c>
      <c r="H935">
        <v>-44</v>
      </c>
      <c r="L935">
        <v>932</v>
      </c>
      <c r="M935">
        <v>-20</v>
      </c>
      <c r="Q935">
        <v>932</v>
      </c>
      <c r="R935">
        <v>38</v>
      </c>
      <c r="V935">
        <v>932</v>
      </c>
      <c r="W935">
        <v>48</v>
      </c>
      <c r="AA935">
        <v>932</v>
      </c>
      <c r="AB935">
        <v>-4</v>
      </c>
      <c r="AF935">
        <v>932</v>
      </c>
      <c r="AG935">
        <v>144</v>
      </c>
      <c r="AK935">
        <v>932</v>
      </c>
      <c r="AL935">
        <v>-164</v>
      </c>
      <c r="AP935">
        <v>932</v>
      </c>
      <c r="AQ935">
        <v>114</v>
      </c>
      <c r="AU935">
        <v>932</v>
      </c>
      <c r="AV935">
        <v>114</v>
      </c>
    </row>
    <row r="936" spans="2:48" x14ac:dyDescent="0.25">
      <c r="B936">
        <v>933</v>
      </c>
      <c r="C936">
        <v>-86</v>
      </c>
      <c r="G936">
        <v>933</v>
      </c>
      <c r="H936">
        <v>-28</v>
      </c>
      <c r="L936">
        <v>933</v>
      </c>
      <c r="M936">
        <v>12</v>
      </c>
      <c r="Q936">
        <v>933</v>
      </c>
      <c r="R936">
        <v>72</v>
      </c>
      <c r="V936">
        <v>933</v>
      </c>
      <c r="W936">
        <v>-180</v>
      </c>
      <c r="AA936">
        <v>933</v>
      </c>
      <c r="AB936">
        <v>-66</v>
      </c>
      <c r="AF936">
        <v>933</v>
      </c>
      <c r="AG936">
        <v>-108</v>
      </c>
      <c r="AK936">
        <v>933</v>
      </c>
      <c r="AL936">
        <v>-230</v>
      </c>
      <c r="AP936">
        <v>933</v>
      </c>
      <c r="AQ936">
        <v>178</v>
      </c>
      <c r="AU936">
        <v>933</v>
      </c>
      <c r="AV936">
        <v>120</v>
      </c>
    </row>
    <row r="937" spans="2:48" x14ac:dyDescent="0.25">
      <c r="B937">
        <v>934</v>
      </c>
      <c r="C937">
        <v>54</v>
      </c>
      <c r="G937">
        <v>934</v>
      </c>
      <c r="H937">
        <v>118</v>
      </c>
      <c r="L937">
        <v>934</v>
      </c>
      <c r="M937">
        <v>110</v>
      </c>
      <c r="Q937">
        <v>934</v>
      </c>
      <c r="R937">
        <v>-74</v>
      </c>
      <c r="V937">
        <v>934</v>
      </c>
      <c r="W937">
        <v>-12</v>
      </c>
      <c r="AA937">
        <v>934</v>
      </c>
      <c r="AB937">
        <v>-56</v>
      </c>
      <c r="AF937">
        <v>934</v>
      </c>
      <c r="AG937">
        <v>192</v>
      </c>
      <c r="AK937">
        <v>934</v>
      </c>
      <c r="AL937">
        <v>2</v>
      </c>
      <c r="AP937">
        <v>934</v>
      </c>
      <c r="AQ937">
        <v>54</v>
      </c>
      <c r="AU937">
        <v>934</v>
      </c>
      <c r="AV937">
        <v>-4</v>
      </c>
    </row>
    <row r="938" spans="2:48" x14ac:dyDescent="0.25">
      <c r="B938">
        <v>935</v>
      </c>
      <c r="C938">
        <v>-170</v>
      </c>
      <c r="G938">
        <v>935</v>
      </c>
      <c r="H938">
        <v>-106</v>
      </c>
      <c r="L938">
        <v>935</v>
      </c>
      <c r="M938">
        <v>34</v>
      </c>
      <c r="Q938">
        <v>935</v>
      </c>
      <c r="R938">
        <v>-92</v>
      </c>
      <c r="V938">
        <v>935</v>
      </c>
      <c r="W938">
        <v>164</v>
      </c>
      <c r="AA938">
        <v>935</v>
      </c>
      <c r="AB938">
        <v>-162</v>
      </c>
      <c r="AF938">
        <v>935</v>
      </c>
      <c r="AG938">
        <v>-32</v>
      </c>
      <c r="AK938">
        <v>935</v>
      </c>
      <c r="AL938">
        <v>180</v>
      </c>
      <c r="AP938">
        <v>935</v>
      </c>
      <c r="AQ938">
        <v>72</v>
      </c>
      <c r="AU938">
        <v>935</v>
      </c>
      <c r="AV938">
        <v>-70</v>
      </c>
    </row>
    <row r="939" spans="2:48" x14ac:dyDescent="0.25">
      <c r="B939">
        <v>936</v>
      </c>
      <c r="C939">
        <v>118</v>
      </c>
      <c r="G939">
        <v>936</v>
      </c>
      <c r="H939">
        <v>-34</v>
      </c>
      <c r="L939">
        <v>936</v>
      </c>
      <c r="M939">
        <v>-24</v>
      </c>
      <c r="Q939">
        <v>936</v>
      </c>
      <c r="R939">
        <v>46</v>
      </c>
      <c r="V939">
        <v>936</v>
      </c>
      <c r="W939">
        <v>198</v>
      </c>
      <c r="AA939">
        <v>936</v>
      </c>
      <c r="AB939">
        <v>130</v>
      </c>
      <c r="AF939">
        <v>936</v>
      </c>
      <c r="AG939">
        <v>-230</v>
      </c>
      <c r="AK939">
        <v>936</v>
      </c>
      <c r="AL939">
        <v>-32</v>
      </c>
      <c r="AP939">
        <v>936</v>
      </c>
      <c r="AQ939">
        <v>-6</v>
      </c>
      <c r="AU939">
        <v>936</v>
      </c>
      <c r="AV939">
        <v>98</v>
      </c>
    </row>
    <row r="940" spans="2:48" x14ac:dyDescent="0.25">
      <c r="B940">
        <v>937</v>
      </c>
      <c r="C940">
        <v>56</v>
      </c>
      <c r="G940">
        <v>937</v>
      </c>
      <c r="H940">
        <v>68</v>
      </c>
      <c r="L940">
        <v>937</v>
      </c>
      <c r="M940">
        <v>-86</v>
      </c>
      <c r="Q940">
        <v>937</v>
      </c>
      <c r="R940">
        <v>-48</v>
      </c>
      <c r="V940">
        <v>937</v>
      </c>
      <c r="W940">
        <v>-16</v>
      </c>
      <c r="AA940">
        <v>937</v>
      </c>
      <c r="AB940">
        <v>-202</v>
      </c>
      <c r="AF940">
        <v>937</v>
      </c>
      <c r="AG940">
        <v>18</v>
      </c>
      <c r="AK940">
        <v>937</v>
      </c>
      <c r="AL940">
        <v>-58</v>
      </c>
      <c r="AP940">
        <v>937</v>
      </c>
      <c r="AQ940">
        <v>-150</v>
      </c>
      <c r="AU940">
        <v>937</v>
      </c>
      <c r="AV940">
        <v>-8</v>
      </c>
    </row>
    <row r="941" spans="2:48" x14ac:dyDescent="0.25">
      <c r="B941">
        <v>938</v>
      </c>
      <c r="C941">
        <v>-168</v>
      </c>
      <c r="G941">
        <v>938</v>
      </c>
      <c r="H941">
        <v>-166</v>
      </c>
      <c r="L941">
        <v>938</v>
      </c>
      <c r="M941">
        <v>44</v>
      </c>
      <c r="Q941">
        <v>938</v>
      </c>
      <c r="R941">
        <v>-84</v>
      </c>
      <c r="V941">
        <v>938</v>
      </c>
      <c r="W941">
        <v>8</v>
      </c>
      <c r="AA941">
        <v>938</v>
      </c>
      <c r="AB941">
        <v>-20</v>
      </c>
      <c r="AF941">
        <v>938</v>
      </c>
      <c r="AG941">
        <v>114</v>
      </c>
      <c r="AK941">
        <v>938</v>
      </c>
      <c r="AL941">
        <v>-2</v>
      </c>
      <c r="AP941">
        <v>938</v>
      </c>
      <c r="AQ941">
        <v>80</v>
      </c>
      <c r="AU941">
        <v>938</v>
      </c>
      <c r="AV941">
        <v>128</v>
      </c>
    </row>
    <row r="942" spans="2:48" x14ac:dyDescent="0.25">
      <c r="B942">
        <v>939</v>
      </c>
      <c r="C942">
        <v>104</v>
      </c>
      <c r="G942">
        <v>939</v>
      </c>
      <c r="H942">
        <v>-94</v>
      </c>
      <c r="L942">
        <v>939</v>
      </c>
      <c r="M942">
        <v>50</v>
      </c>
      <c r="Q942">
        <v>939</v>
      </c>
      <c r="R942">
        <v>-88</v>
      </c>
      <c r="V942">
        <v>939</v>
      </c>
      <c r="W942">
        <v>-152</v>
      </c>
      <c r="AA942">
        <v>939</v>
      </c>
      <c r="AB942">
        <v>-94</v>
      </c>
      <c r="AF942">
        <v>939</v>
      </c>
      <c r="AG942">
        <v>-138</v>
      </c>
      <c r="AK942">
        <v>939</v>
      </c>
      <c r="AL942">
        <v>-16</v>
      </c>
      <c r="AP942">
        <v>939</v>
      </c>
      <c r="AQ942">
        <v>-166</v>
      </c>
      <c r="AU942">
        <v>939</v>
      </c>
      <c r="AV942">
        <v>20</v>
      </c>
    </row>
    <row r="943" spans="2:48" x14ac:dyDescent="0.25">
      <c r="B943">
        <v>940</v>
      </c>
      <c r="C943">
        <v>70</v>
      </c>
      <c r="G943">
        <v>940</v>
      </c>
      <c r="H943">
        <v>74</v>
      </c>
      <c r="L943">
        <v>940</v>
      </c>
      <c r="M943">
        <v>160</v>
      </c>
      <c r="Q943">
        <v>940</v>
      </c>
      <c r="R943">
        <v>98</v>
      </c>
      <c r="V943">
        <v>940</v>
      </c>
      <c r="W943">
        <v>-112</v>
      </c>
      <c r="AA943">
        <v>940</v>
      </c>
      <c r="AB943">
        <v>-114</v>
      </c>
      <c r="AF943">
        <v>940</v>
      </c>
      <c r="AG943">
        <v>-44</v>
      </c>
      <c r="AK943">
        <v>940</v>
      </c>
      <c r="AL943">
        <v>-54</v>
      </c>
      <c r="AP943">
        <v>940</v>
      </c>
      <c r="AQ943">
        <v>82</v>
      </c>
      <c r="AU943">
        <v>940</v>
      </c>
      <c r="AV943">
        <v>80</v>
      </c>
    </row>
    <row r="944" spans="2:48" x14ac:dyDescent="0.25">
      <c r="B944">
        <v>941</v>
      </c>
      <c r="C944">
        <v>26</v>
      </c>
      <c r="G944">
        <v>941</v>
      </c>
      <c r="H944">
        <v>-64</v>
      </c>
      <c r="L944">
        <v>941</v>
      </c>
      <c r="M944">
        <v>-228</v>
      </c>
      <c r="Q944">
        <v>941</v>
      </c>
      <c r="R944">
        <v>-50</v>
      </c>
      <c r="V944">
        <v>941</v>
      </c>
      <c r="W944">
        <v>-74</v>
      </c>
      <c r="AA944">
        <v>941</v>
      </c>
      <c r="AB944">
        <v>-126</v>
      </c>
      <c r="AF944">
        <v>941</v>
      </c>
      <c r="AG944">
        <v>198</v>
      </c>
      <c r="AK944">
        <v>941</v>
      </c>
      <c r="AL944">
        <v>200</v>
      </c>
      <c r="AP944">
        <v>941</v>
      </c>
      <c r="AQ944">
        <v>-266</v>
      </c>
      <c r="AU944">
        <v>941</v>
      </c>
      <c r="AV944">
        <v>-48</v>
      </c>
    </row>
    <row r="945" spans="2:48" x14ac:dyDescent="0.25">
      <c r="B945">
        <v>942</v>
      </c>
      <c r="C945">
        <v>64</v>
      </c>
      <c r="G945">
        <v>942</v>
      </c>
      <c r="H945">
        <v>128</v>
      </c>
      <c r="L945">
        <v>942</v>
      </c>
      <c r="M945">
        <v>70</v>
      </c>
      <c r="Q945">
        <v>942</v>
      </c>
      <c r="R945">
        <v>-22</v>
      </c>
      <c r="V945">
        <v>942</v>
      </c>
      <c r="W945">
        <v>8</v>
      </c>
      <c r="AA945">
        <v>942</v>
      </c>
      <c r="AB945">
        <v>6</v>
      </c>
      <c r="AF945">
        <v>942</v>
      </c>
      <c r="AG945">
        <v>-144</v>
      </c>
      <c r="AK945">
        <v>942</v>
      </c>
      <c r="AL945">
        <v>-16</v>
      </c>
      <c r="AP945">
        <v>942</v>
      </c>
      <c r="AQ945">
        <v>312</v>
      </c>
      <c r="AU945">
        <v>942</v>
      </c>
      <c r="AV945">
        <v>22</v>
      </c>
    </row>
    <row r="946" spans="2:48" x14ac:dyDescent="0.25">
      <c r="B946">
        <v>943</v>
      </c>
      <c r="C946">
        <v>-168</v>
      </c>
      <c r="G946">
        <v>943</v>
      </c>
      <c r="H946">
        <v>-102</v>
      </c>
      <c r="L946">
        <v>943</v>
      </c>
      <c r="M946">
        <v>-196</v>
      </c>
      <c r="Q946">
        <v>943</v>
      </c>
      <c r="R946">
        <v>-4</v>
      </c>
      <c r="V946">
        <v>943</v>
      </c>
      <c r="W946">
        <v>54</v>
      </c>
      <c r="AA946">
        <v>943</v>
      </c>
      <c r="AB946">
        <v>-16</v>
      </c>
      <c r="AF946">
        <v>943</v>
      </c>
      <c r="AG946">
        <v>-130</v>
      </c>
      <c r="AK946">
        <v>943</v>
      </c>
      <c r="AL946">
        <v>18</v>
      </c>
      <c r="AP946">
        <v>943</v>
      </c>
      <c r="AQ946">
        <v>50</v>
      </c>
      <c r="AU946">
        <v>943</v>
      </c>
      <c r="AV946">
        <v>-142</v>
      </c>
    </row>
    <row r="947" spans="2:48" x14ac:dyDescent="0.25">
      <c r="B947">
        <v>944</v>
      </c>
      <c r="C947">
        <v>102</v>
      </c>
      <c r="G947">
        <v>944</v>
      </c>
      <c r="H947">
        <v>276</v>
      </c>
      <c r="L947">
        <v>944</v>
      </c>
      <c r="M947">
        <v>84</v>
      </c>
      <c r="Q947">
        <v>944</v>
      </c>
      <c r="R947">
        <v>224</v>
      </c>
      <c r="V947">
        <v>944</v>
      </c>
      <c r="W947">
        <v>40</v>
      </c>
      <c r="AA947">
        <v>944</v>
      </c>
      <c r="AB947">
        <v>14</v>
      </c>
      <c r="AF947">
        <v>944</v>
      </c>
      <c r="AG947">
        <v>-24</v>
      </c>
      <c r="AK947">
        <v>944</v>
      </c>
      <c r="AL947">
        <v>102</v>
      </c>
      <c r="AP947">
        <v>944</v>
      </c>
      <c r="AQ947">
        <v>-22</v>
      </c>
      <c r="AU947">
        <v>944</v>
      </c>
      <c r="AV947">
        <v>10</v>
      </c>
    </row>
    <row r="948" spans="2:48" x14ac:dyDescent="0.25">
      <c r="B948">
        <v>945</v>
      </c>
      <c r="C948">
        <v>20</v>
      </c>
      <c r="G948">
        <v>945</v>
      </c>
      <c r="H948">
        <v>-78</v>
      </c>
      <c r="L948">
        <v>945</v>
      </c>
      <c r="M948">
        <v>52</v>
      </c>
      <c r="Q948">
        <v>945</v>
      </c>
      <c r="R948">
        <v>-10</v>
      </c>
      <c r="V948">
        <v>945</v>
      </c>
      <c r="W948">
        <v>-16</v>
      </c>
      <c r="AA948">
        <v>945</v>
      </c>
      <c r="AB948">
        <v>28</v>
      </c>
      <c r="AF948">
        <v>945</v>
      </c>
      <c r="AG948">
        <v>90</v>
      </c>
      <c r="AK948">
        <v>945</v>
      </c>
      <c r="AL948">
        <v>86</v>
      </c>
      <c r="AP948">
        <v>945</v>
      </c>
      <c r="AQ948">
        <v>64</v>
      </c>
      <c r="AU948">
        <v>945</v>
      </c>
      <c r="AV948">
        <v>100</v>
      </c>
    </row>
    <row r="949" spans="2:48" x14ac:dyDescent="0.25">
      <c r="B949">
        <v>946</v>
      </c>
      <c r="C949">
        <v>64</v>
      </c>
      <c r="G949">
        <v>946</v>
      </c>
      <c r="H949">
        <v>76</v>
      </c>
      <c r="L949">
        <v>946</v>
      </c>
      <c r="M949">
        <v>-198</v>
      </c>
      <c r="Q949">
        <v>946</v>
      </c>
      <c r="R949">
        <v>10</v>
      </c>
      <c r="V949">
        <v>946</v>
      </c>
      <c r="W949">
        <v>-70</v>
      </c>
      <c r="AA949">
        <v>946</v>
      </c>
      <c r="AB949">
        <v>86</v>
      </c>
      <c r="AF949">
        <v>946</v>
      </c>
      <c r="AG949">
        <v>-120</v>
      </c>
      <c r="AK949">
        <v>946</v>
      </c>
      <c r="AL949">
        <v>10</v>
      </c>
      <c r="AP949">
        <v>946</v>
      </c>
      <c r="AQ949">
        <v>158</v>
      </c>
      <c r="AU949">
        <v>946</v>
      </c>
      <c r="AV949">
        <v>-80</v>
      </c>
    </row>
    <row r="950" spans="2:48" x14ac:dyDescent="0.25">
      <c r="B950">
        <v>947</v>
      </c>
      <c r="C950">
        <v>82</v>
      </c>
      <c r="G950">
        <v>947</v>
      </c>
      <c r="H950">
        <v>96</v>
      </c>
      <c r="L950">
        <v>947</v>
      </c>
      <c r="M950">
        <v>90</v>
      </c>
      <c r="Q950">
        <v>947</v>
      </c>
      <c r="R950">
        <v>70</v>
      </c>
      <c r="V950">
        <v>947</v>
      </c>
      <c r="W950">
        <v>44</v>
      </c>
      <c r="AA950">
        <v>947</v>
      </c>
      <c r="AB950">
        <v>122</v>
      </c>
      <c r="AF950">
        <v>947</v>
      </c>
      <c r="AG950">
        <v>118</v>
      </c>
      <c r="AK950">
        <v>947</v>
      </c>
      <c r="AL950">
        <v>-58</v>
      </c>
      <c r="AP950">
        <v>947</v>
      </c>
      <c r="AQ950">
        <v>158</v>
      </c>
      <c r="AU950">
        <v>947</v>
      </c>
      <c r="AV950">
        <v>-264</v>
      </c>
    </row>
    <row r="951" spans="2:48" x14ac:dyDescent="0.25">
      <c r="B951">
        <v>948</v>
      </c>
      <c r="C951">
        <v>138</v>
      </c>
      <c r="G951">
        <v>948</v>
      </c>
      <c r="H951">
        <v>-202</v>
      </c>
      <c r="L951">
        <v>948</v>
      </c>
      <c r="M951">
        <v>-14</v>
      </c>
      <c r="Q951">
        <v>948</v>
      </c>
      <c r="R951">
        <v>-54</v>
      </c>
      <c r="V951">
        <v>948</v>
      </c>
      <c r="W951">
        <v>32</v>
      </c>
      <c r="AA951">
        <v>948</v>
      </c>
      <c r="AB951">
        <v>104</v>
      </c>
      <c r="AF951">
        <v>948</v>
      </c>
      <c r="AG951">
        <v>54</v>
      </c>
      <c r="AK951">
        <v>948</v>
      </c>
      <c r="AL951">
        <v>-158</v>
      </c>
      <c r="AP951">
        <v>948</v>
      </c>
      <c r="AQ951">
        <v>148</v>
      </c>
      <c r="AU951">
        <v>948</v>
      </c>
      <c r="AV951">
        <v>-70</v>
      </c>
    </row>
    <row r="952" spans="2:48" x14ac:dyDescent="0.25">
      <c r="B952">
        <v>949</v>
      </c>
      <c r="C952">
        <v>42</v>
      </c>
      <c r="G952">
        <v>949</v>
      </c>
      <c r="H952">
        <v>272</v>
      </c>
      <c r="L952">
        <v>949</v>
      </c>
      <c r="M952">
        <v>-68</v>
      </c>
      <c r="Q952">
        <v>949</v>
      </c>
      <c r="R952">
        <v>-96</v>
      </c>
      <c r="V952">
        <v>949</v>
      </c>
      <c r="W952">
        <v>-86</v>
      </c>
      <c r="AA952">
        <v>949</v>
      </c>
      <c r="AB952">
        <v>90</v>
      </c>
      <c r="AF952">
        <v>949</v>
      </c>
      <c r="AG952">
        <v>288</v>
      </c>
      <c r="AK952">
        <v>949</v>
      </c>
      <c r="AL952">
        <v>-52</v>
      </c>
      <c r="AP952">
        <v>949</v>
      </c>
      <c r="AQ952">
        <v>-40</v>
      </c>
      <c r="AU952">
        <v>949</v>
      </c>
      <c r="AV952">
        <v>-112</v>
      </c>
    </row>
    <row r="953" spans="2:48" x14ac:dyDescent="0.25">
      <c r="B953">
        <v>950</v>
      </c>
      <c r="C953">
        <v>170</v>
      </c>
      <c r="G953">
        <v>950</v>
      </c>
      <c r="H953">
        <v>94</v>
      </c>
      <c r="L953">
        <v>950</v>
      </c>
      <c r="M953">
        <v>-112</v>
      </c>
      <c r="Q953">
        <v>950</v>
      </c>
      <c r="R953">
        <v>-54</v>
      </c>
      <c r="V953">
        <v>950</v>
      </c>
      <c r="W953">
        <v>-142</v>
      </c>
      <c r="AA953">
        <v>950</v>
      </c>
      <c r="AB953">
        <v>14</v>
      </c>
      <c r="AF953">
        <v>950</v>
      </c>
      <c r="AG953">
        <v>-158</v>
      </c>
      <c r="AK953">
        <v>950</v>
      </c>
      <c r="AL953">
        <v>6</v>
      </c>
      <c r="AP953">
        <v>950</v>
      </c>
      <c r="AQ953">
        <v>-170</v>
      </c>
      <c r="AU953">
        <v>950</v>
      </c>
      <c r="AV953">
        <v>46</v>
      </c>
    </row>
    <row r="954" spans="2:48" x14ac:dyDescent="0.25">
      <c r="B954">
        <v>951</v>
      </c>
      <c r="C954">
        <v>-120</v>
      </c>
      <c r="G954">
        <v>951</v>
      </c>
      <c r="H954">
        <v>26</v>
      </c>
      <c r="L954">
        <v>951</v>
      </c>
      <c r="M954">
        <v>-76</v>
      </c>
      <c r="Q954">
        <v>951</v>
      </c>
      <c r="R954">
        <v>18</v>
      </c>
      <c r="V954">
        <v>951</v>
      </c>
      <c r="W954">
        <v>-30</v>
      </c>
      <c r="AA954">
        <v>951</v>
      </c>
      <c r="AB954">
        <v>-10</v>
      </c>
      <c r="AF954">
        <v>951</v>
      </c>
      <c r="AG954">
        <v>198</v>
      </c>
      <c r="AK954">
        <v>951</v>
      </c>
      <c r="AL954">
        <v>-24</v>
      </c>
      <c r="AP954">
        <v>951</v>
      </c>
      <c r="AQ954">
        <v>-32</v>
      </c>
      <c r="AU954">
        <v>951</v>
      </c>
      <c r="AV954">
        <v>324</v>
      </c>
    </row>
    <row r="955" spans="2:48" x14ac:dyDescent="0.25">
      <c r="B955">
        <v>952</v>
      </c>
      <c r="C955">
        <v>118</v>
      </c>
      <c r="G955">
        <v>952</v>
      </c>
      <c r="H955">
        <v>98</v>
      </c>
      <c r="L955">
        <v>952</v>
      </c>
      <c r="M955">
        <v>-16</v>
      </c>
      <c r="Q955">
        <v>952</v>
      </c>
      <c r="R955">
        <v>32</v>
      </c>
      <c r="V955">
        <v>952</v>
      </c>
      <c r="W955">
        <v>84</v>
      </c>
      <c r="AA955">
        <v>952</v>
      </c>
      <c r="AB955">
        <v>70</v>
      </c>
      <c r="AF955">
        <v>952</v>
      </c>
      <c r="AG955">
        <v>48</v>
      </c>
      <c r="AK955">
        <v>952</v>
      </c>
      <c r="AL955">
        <v>36</v>
      </c>
      <c r="AP955">
        <v>952</v>
      </c>
      <c r="AQ955">
        <v>42</v>
      </c>
      <c r="AU955">
        <v>952</v>
      </c>
      <c r="AV955">
        <v>-26</v>
      </c>
    </row>
    <row r="956" spans="2:48" x14ac:dyDescent="0.25">
      <c r="B956">
        <v>953</v>
      </c>
      <c r="C956">
        <v>-152</v>
      </c>
      <c r="G956">
        <v>953</v>
      </c>
      <c r="H956">
        <v>82</v>
      </c>
      <c r="L956">
        <v>953</v>
      </c>
      <c r="M956">
        <v>-92</v>
      </c>
      <c r="Q956">
        <v>953</v>
      </c>
      <c r="R956">
        <v>-6</v>
      </c>
      <c r="V956">
        <v>953</v>
      </c>
      <c r="W956">
        <v>86</v>
      </c>
      <c r="AA956">
        <v>953</v>
      </c>
      <c r="AB956">
        <v>50</v>
      </c>
      <c r="AF956">
        <v>953</v>
      </c>
      <c r="AG956">
        <v>-126</v>
      </c>
      <c r="AK956">
        <v>953</v>
      </c>
      <c r="AL956">
        <v>138</v>
      </c>
      <c r="AP956">
        <v>953</v>
      </c>
      <c r="AQ956">
        <v>-142</v>
      </c>
      <c r="AU956">
        <v>953</v>
      </c>
      <c r="AV956">
        <v>134</v>
      </c>
    </row>
    <row r="957" spans="2:48" x14ac:dyDescent="0.25">
      <c r="B957">
        <v>954</v>
      </c>
      <c r="C957">
        <v>-32</v>
      </c>
      <c r="G957">
        <v>954</v>
      </c>
      <c r="H957">
        <v>68</v>
      </c>
      <c r="L957">
        <v>954</v>
      </c>
      <c r="M957">
        <v>-24</v>
      </c>
      <c r="Q957">
        <v>954</v>
      </c>
      <c r="R957">
        <v>-156</v>
      </c>
      <c r="V957">
        <v>954</v>
      </c>
      <c r="W957">
        <v>36</v>
      </c>
      <c r="AA957">
        <v>954</v>
      </c>
      <c r="AB957">
        <v>-232</v>
      </c>
      <c r="AF957">
        <v>954</v>
      </c>
      <c r="AG957">
        <v>-38</v>
      </c>
      <c r="AK957">
        <v>954</v>
      </c>
      <c r="AL957">
        <v>54</v>
      </c>
      <c r="AP957">
        <v>954</v>
      </c>
      <c r="AQ957">
        <v>4</v>
      </c>
      <c r="AU957">
        <v>954</v>
      </c>
      <c r="AV957">
        <v>-14</v>
      </c>
    </row>
    <row r="958" spans="2:48" x14ac:dyDescent="0.25">
      <c r="B958">
        <v>955</v>
      </c>
      <c r="C958">
        <v>-66</v>
      </c>
      <c r="G958">
        <v>955</v>
      </c>
      <c r="H958">
        <v>8</v>
      </c>
      <c r="L958">
        <v>955</v>
      </c>
      <c r="M958">
        <v>-8</v>
      </c>
      <c r="Q958">
        <v>955</v>
      </c>
      <c r="R958">
        <v>40</v>
      </c>
      <c r="V958">
        <v>955</v>
      </c>
      <c r="W958">
        <v>-112</v>
      </c>
      <c r="AA958">
        <v>955</v>
      </c>
      <c r="AB958">
        <v>-144</v>
      </c>
      <c r="AF958">
        <v>955</v>
      </c>
      <c r="AG958">
        <v>96</v>
      </c>
      <c r="AK958">
        <v>955</v>
      </c>
      <c r="AL958">
        <v>50</v>
      </c>
      <c r="AP958">
        <v>955</v>
      </c>
      <c r="AQ958">
        <v>104</v>
      </c>
      <c r="AU958">
        <v>955</v>
      </c>
      <c r="AV958">
        <v>-164</v>
      </c>
    </row>
    <row r="959" spans="2:48" x14ac:dyDescent="0.25">
      <c r="B959">
        <v>956</v>
      </c>
      <c r="C959">
        <v>-14</v>
      </c>
      <c r="G959">
        <v>956</v>
      </c>
      <c r="H959">
        <v>128</v>
      </c>
      <c r="L959">
        <v>956</v>
      </c>
      <c r="M959">
        <v>122</v>
      </c>
      <c r="Q959">
        <v>956</v>
      </c>
      <c r="R959">
        <v>-6</v>
      </c>
      <c r="V959">
        <v>956</v>
      </c>
      <c r="W959">
        <v>66</v>
      </c>
      <c r="AA959">
        <v>956</v>
      </c>
      <c r="AB959">
        <v>-80</v>
      </c>
      <c r="AF959">
        <v>956</v>
      </c>
      <c r="AG959">
        <v>-20</v>
      </c>
      <c r="AK959">
        <v>956</v>
      </c>
      <c r="AL959">
        <v>-60</v>
      </c>
      <c r="AP959">
        <v>956</v>
      </c>
      <c r="AQ959">
        <v>8</v>
      </c>
      <c r="AU959">
        <v>956</v>
      </c>
      <c r="AV959">
        <v>118</v>
      </c>
    </row>
    <row r="960" spans="2:48" x14ac:dyDescent="0.25">
      <c r="B960">
        <v>957</v>
      </c>
      <c r="C960">
        <v>-144</v>
      </c>
      <c r="G960">
        <v>957</v>
      </c>
      <c r="H960">
        <v>0</v>
      </c>
      <c r="L960">
        <v>957</v>
      </c>
      <c r="M960">
        <v>44</v>
      </c>
      <c r="Q960">
        <v>957</v>
      </c>
      <c r="R960">
        <v>-160</v>
      </c>
      <c r="V960">
        <v>957</v>
      </c>
      <c r="W960">
        <v>36</v>
      </c>
      <c r="AA960">
        <v>957</v>
      </c>
      <c r="AB960">
        <v>-84</v>
      </c>
      <c r="AF960">
        <v>957</v>
      </c>
      <c r="AG960">
        <v>-76</v>
      </c>
      <c r="AK960">
        <v>957</v>
      </c>
      <c r="AL960">
        <v>172</v>
      </c>
      <c r="AP960">
        <v>957</v>
      </c>
      <c r="AQ960">
        <v>-28</v>
      </c>
      <c r="AU960">
        <v>957</v>
      </c>
      <c r="AV960">
        <v>28</v>
      </c>
    </row>
    <row r="961" spans="2:48" x14ac:dyDescent="0.25">
      <c r="B961">
        <v>958</v>
      </c>
      <c r="C961">
        <v>62</v>
      </c>
      <c r="G961">
        <v>958</v>
      </c>
      <c r="H961">
        <v>2</v>
      </c>
      <c r="L961">
        <v>958</v>
      </c>
      <c r="M961">
        <v>-56</v>
      </c>
      <c r="Q961">
        <v>958</v>
      </c>
      <c r="R961">
        <v>-14</v>
      </c>
      <c r="V961">
        <v>958</v>
      </c>
      <c r="W961">
        <v>-122</v>
      </c>
      <c r="AA961">
        <v>958</v>
      </c>
      <c r="AB961">
        <v>98</v>
      </c>
      <c r="AF961">
        <v>958</v>
      </c>
      <c r="AG961">
        <v>22</v>
      </c>
      <c r="AK961">
        <v>958</v>
      </c>
      <c r="AL961">
        <v>92</v>
      </c>
      <c r="AP961">
        <v>958</v>
      </c>
      <c r="AQ961">
        <v>76</v>
      </c>
      <c r="AU961">
        <v>958</v>
      </c>
      <c r="AV961">
        <v>-60</v>
      </c>
    </row>
    <row r="962" spans="2:48" x14ac:dyDescent="0.25">
      <c r="B962">
        <v>959</v>
      </c>
      <c r="C962">
        <v>132</v>
      </c>
      <c r="G962">
        <v>959</v>
      </c>
      <c r="H962">
        <v>40</v>
      </c>
      <c r="L962">
        <v>959</v>
      </c>
      <c r="M962">
        <v>38</v>
      </c>
      <c r="Q962">
        <v>959</v>
      </c>
      <c r="R962">
        <v>-4</v>
      </c>
      <c r="V962">
        <v>959</v>
      </c>
      <c r="W962">
        <v>-16</v>
      </c>
      <c r="AA962">
        <v>959</v>
      </c>
      <c r="AB962">
        <v>-64</v>
      </c>
      <c r="AF962">
        <v>959</v>
      </c>
      <c r="AG962">
        <v>200</v>
      </c>
      <c r="AK962">
        <v>959</v>
      </c>
      <c r="AL962">
        <v>12</v>
      </c>
      <c r="AP962">
        <v>959</v>
      </c>
      <c r="AQ962">
        <v>82</v>
      </c>
      <c r="AU962">
        <v>959</v>
      </c>
      <c r="AV962">
        <v>-62</v>
      </c>
    </row>
    <row r="963" spans="2:48" x14ac:dyDescent="0.25">
      <c r="B963">
        <v>960</v>
      </c>
      <c r="C963">
        <v>-152</v>
      </c>
      <c r="G963">
        <v>960</v>
      </c>
      <c r="H963">
        <v>14</v>
      </c>
      <c r="L963">
        <v>960</v>
      </c>
      <c r="M963">
        <v>-240</v>
      </c>
      <c r="Q963">
        <v>960</v>
      </c>
      <c r="R963">
        <v>-164</v>
      </c>
      <c r="V963">
        <v>960</v>
      </c>
      <c r="W963">
        <v>-8</v>
      </c>
      <c r="AA963">
        <v>960</v>
      </c>
      <c r="AB963">
        <v>122</v>
      </c>
      <c r="AF963">
        <v>960</v>
      </c>
      <c r="AG963">
        <v>46</v>
      </c>
      <c r="AK963">
        <v>960</v>
      </c>
      <c r="AL963">
        <v>-48</v>
      </c>
      <c r="AP963">
        <v>960</v>
      </c>
      <c r="AQ963">
        <v>-40</v>
      </c>
      <c r="AU963">
        <v>960</v>
      </c>
      <c r="AV963">
        <v>-2</v>
      </c>
    </row>
    <row r="964" spans="2:48" x14ac:dyDescent="0.25">
      <c r="B964">
        <v>961</v>
      </c>
      <c r="C964">
        <v>-18</v>
      </c>
      <c r="G964">
        <v>961</v>
      </c>
      <c r="H964">
        <v>-198</v>
      </c>
      <c r="L964">
        <v>961</v>
      </c>
      <c r="M964">
        <v>-106</v>
      </c>
      <c r="Q964">
        <v>961</v>
      </c>
      <c r="R964">
        <v>38</v>
      </c>
      <c r="V964">
        <v>961</v>
      </c>
      <c r="W964">
        <v>-74</v>
      </c>
      <c r="AA964">
        <v>961</v>
      </c>
      <c r="AB964">
        <v>-18</v>
      </c>
      <c r="AF964">
        <v>961</v>
      </c>
      <c r="AG964">
        <v>-106</v>
      </c>
      <c r="AK964">
        <v>961</v>
      </c>
      <c r="AL964">
        <v>-6</v>
      </c>
      <c r="AP964">
        <v>961</v>
      </c>
      <c r="AQ964">
        <v>122</v>
      </c>
      <c r="AU964">
        <v>961</v>
      </c>
      <c r="AV964">
        <v>-6</v>
      </c>
    </row>
    <row r="965" spans="2:48" x14ac:dyDescent="0.25">
      <c r="B965">
        <v>962</v>
      </c>
      <c r="C965">
        <v>68</v>
      </c>
      <c r="G965">
        <v>962</v>
      </c>
      <c r="H965">
        <v>-116</v>
      </c>
      <c r="L965">
        <v>962</v>
      </c>
      <c r="M965">
        <v>10</v>
      </c>
      <c r="Q965">
        <v>962</v>
      </c>
      <c r="R965">
        <v>-146</v>
      </c>
      <c r="V965">
        <v>962</v>
      </c>
      <c r="W965">
        <v>-120</v>
      </c>
      <c r="AA965">
        <v>962</v>
      </c>
      <c r="AB965">
        <v>18</v>
      </c>
      <c r="AF965">
        <v>962</v>
      </c>
      <c r="AG965">
        <v>78</v>
      </c>
      <c r="AK965">
        <v>962</v>
      </c>
      <c r="AL965">
        <v>-72</v>
      </c>
      <c r="AP965">
        <v>962</v>
      </c>
      <c r="AQ965">
        <v>-22</v>
      </c>
      <c r="AU965">
        <v>962</v>
      </c>
      <c r="AV965">
        <v>-148</v>
      </c>
    </row>
    <row r="966" spans="2:48" x14ac:dyDescent="0.25">
      <c r="B966">
        <v>963</v>
      </c>
      <c r="C966">
        <v>-2</v>
      </c>
      <c r="G966">
        <v>963</v>
      </c>
      <c r="H966">
        <v>104</v>
      </c>
      <c r="L966">
        <v>963</v>
      </c>
      <c r="M966">
        <v>18</v>
      </c>
      <c r="Q966">
        <v>963</v>
      </c>
      <c r="R966">
        <v>-12</v>
      </c>
      <c r="V966">
        <v>963</v>
      </c>
      <c r="W966">
        <v>-36</v>
      </c>
      <c r="AA966">
        <v>963</v>
      </c>
      <c r="AB966">
        <v>-116</v>
      </c>
      <c r="AF966">
        <v>963</v>
      </c>
      <c r="AG966">
        <v>-130</v>
      </c>
      <c r="AK966">
        <v>963</v>
      </c>
      <c r="AL966">
        <v>-116</v>
      </c>
      <c r="AP966">
        <v>963</v>
      </c>
      <c r="AQ966">
        <v>88</v>
      </c>
      <c r="AU966">
        <v>963</v>
      </c>
      <c r="AV966">
        <v>48</v>
      </c>
    </row>
    <row r="967" spans="2:48" x14ac:dyDescent="0.25">
      <c r="B967">
        <v>964</v>
      </c>
      <c r="C967">
        <v>130</v>
      </c>
      <c r="G967">
        <v>964</v>
      </c>
      <c r="H967">
        <v>-24</v>
      </c>
      <c r="L967">
        <v>964</v>
      </c>
      <c r="M967">
        <v>158</v>
      </c>
      <c r="Q967">
        <v>964</v>
      </c>
      <c r="R967">
        <v>4</v>
      </c>
      <c r="V967">
        <v>964</v>
      </c>
      <c r="W967">
        <v>-10</v>
      </c>
      <c r="AA967">
        <v>964</v>
      </c>
      <c r="AB967">
        <v>140</v>
      </c>
      <c r="AF967">
        <v>964</v>
      </c>
      <c r="AG967">
        <v>-208</v>
      </c>
      <c r="AK967">
        <v>964</v>
      </c>
      <c r="AL967">
        <v>66</v>
      </c>
      <c r="AP967">
        <v>964</v>
      </c>
      <c r="AQ967">
        <v>-132</v>
      </c>
      <c r="AU967">
        <v>964</v>
      </c>
      <c r="AV967">
        <v>-18</v>
      </c>
    </row>
    <row r="968" spans="2:48" x14ac:dyDescent="0.25">
      <c r="B968">
        <v>965</v>
      </c>
      <c r="C968">
        <v>-102</v>
      </c>
      <c r="G968">
        <v>965</v>
      </c>
      <c r="H968">
        <v>34</v>
      </c>
      <c r="L968">
        <v>965</v>
      </c>
      <c r="M968">
        <v>236</v>
      </c>
      <c r="Q968">
        <v>965</v>
      </c>
      <c r="R968">
        <v>144</v>
      </c>
      <c r="V968">
        <v>965</v>
      </c>
      <c r="W968">
        <v>100</v>
      </c>
      <c r="AA968">
        <v>965</v>
      </c>
      <c r="AB968">
        <v>-48</v>
      </c>
      <c r="AF968">
        <v>965</v>
      </c>
      <c r="AG968">
        <v>-46</v>
      </c>
      <c r="AK968">
        <v>965</v>
      </c>
      <c r="AL968">
        <v>-106</v>
      </c>
      <c r="AP968">
        <v>965</v>
      </c>
      <c r="AQ968">
        <v>-20</v>
      </c>
      <c r="AU968">
        <v>965</v>
      </c>
      <c r="AV968">
        <v>40</v>
      </c>
    </row>
    <row r="969" spans="2:48" x14ac:dyDescent="0.25">
      <c r="B969">
        <v>966</v>
      </c>
      <c r="C969">
        <v>-32</v>
      </c>
      <c r="G969">
        <v>966</v>
      </c>
      <c r="H969">
        <v>-44</v>
      </c>
      <c r="L969">
        <v>966</v>
      </c>
      <c r="M969">
        <v>-72</v>
      </c>
      <c r="Q969">
        <v>966</v>
      </c>
      <c r="R969">
        <v>40</v>
      </c>
      <c r="V969">
        <v>966</v>
      </c>
      <c r="W969">
        <v>-26</v>
      </c>
      <c r="AA969">
        <v>966</v>
      </c>
      <c r="AB969">
        <v>-34</v>
      </c>
      <c r="AF969">
        <v>966</v>
      </c>
      <c r="AG969">
        <v>-10</v>
      </c>
      <c r="AK969">
        <v>966</v>
      </c>
      <c r="AL969">
        <v>34</v>
      </c>
      <c r="AP969">
        <v>966</v>
      </c>
      <c r="AQ969">
        <v>4</v>
      </c>
      <c r="AU969">
        <v>966</v>
      </c>
      <c r="AV969">
        <v>-88</v>
      </c>
    </row>
    <row r="970" spans="2:48" x14ac:dyDescent="0.25">
      <c r="B970">
        <v>967</v>
      </c>
      <c r="C970">
        <v>140</v>
      </c>
      <c r="G970">
        <v>967</v>
      </c>
      <c r="H970">
        <v>-4</v>
      </c>
      <c r="L970">
        <v>967</v>
      </c>
      <c r="M970">
        <v>-30</v>
      </c>
      <c r="Q970">
        <v>967</v>
      </c>
      <c r="R970">
        <v>-22</v>
      </c>
      <c r="V970">
        <v>967</v>
      </c>
      <c r="W970">
        <v>-72</v>
      </c>
      <c r="AA970">
        <v>967</v>
      </c>
      <c r="AB970">
        <v>2</v>
      </c>
      <c r="AF970">
        <v>967</v>
      </c>
      <c r="AG970">
        <v>102</v>
      </c>
      <c r="AK970">
        <v>967</v>
      </c>
      <c r="AL970">
        <v>74</v>
      </c>
      <c r="AP970">
        <v>967</v>
      </c>
      <c r="AQ970">
        <v>28</v>
      </c>
      <c r="AU970">
        <v>967</v>
      </c>
      <c r="AV970">
        <v>-62</v>
      </c>
    </row>
    <row r="971" spans="2:48" x14ac:dyDescent="0.25">
      <c r="B971">
        <v>968</v>
      </c>
      <c r="C971">
        <v>20</v>
      </c>
      <c r="G971">
        <v>968</v>
      </c>
      <c r="H971">
        <v>-146</v>
      </c>
      <c r="L971">
        <v>968</v>
      </c>
      <c r="M971">
        <v>-172</v>
      </c>
      <c r="Q971">
        <v>968</v>
      </c>
      <c r="R971">
        <v>66</v>
      </c>
      <c r="V971">
        <v>968</v>
      </c>
      <c r="W971">
        <v>-72</v>
      </c>
      <c r="AA971">
        <v>968</v>
      </c>
      <c r="AB971">
        <v>-144</v>
      </c>
      <c r="AF971">
        <v>968</v>
      </c>
      <c r="AG971">
        <v>-136</v>
      </c>
      <c r="AK971">
        <v>968</v>
      </c>
      <c r="AL971">
        <v>24</v>
      </c>
      <c r="AP971">
        <v>968</v>
      </c>
      <c r="AQ971">
        <v>-128</v>
      </c>
      <c r="AU971">
        <v>968</v>
      </c>
      <c r="AV971">
        <v>138</v>
      </c>
    </row>
    <row r="972" spans="2:48" x14ac:dyDescent="0.25">
      <c r="B972">
        <v>969</v>
      </c>
      <c r="C972">
        <v>-88</v>
      </c>
      <c r="G972">
        <v>969</v>
      </c>
      <c r="H972">
        <v>-204</v>
      </c>
      <c r="L972">
        <v>969</v>
      </c>
      <c r="M972">
        <v>-78</v>
      </c>
      <c r="Q972">
        <v>969</v>
      </c>
      <c r="R972">
        <v>-76</v>
      </c>
      <c r="V972">
        <v>969</v>
      </c>
      <c r="W972">
        <v>18</v>
      </c>
      <c r="AA972">
        <v>969</v>
      </c>
      <c r="AB972">
        <v>78</v>
      </c>
      <c r="AF972">
        <v>969</v>
      </c>
      <c r="AG972">
        <v>-2</v>
      </c>
      <c r="AK972">
        <v>969</v>
      </c>
      <c r="AL972">
        <v>-12</v>
      </c>
      <c r="AP972">
        <v>969</v>
      </c>
      <c r="AQ972">
        <v>-56</v>
      </c>
      <c r="AU972">
        <v>969</v>
      </c>
      <c r="AV972">
        <v>180</v>
      </c>
    </row>
    <row r="973" spans="2:48" x14ac:dyDescent="0.25">
      <c r="B973">
        <v>970</v>
      </c>
      <c r="C973">
        <v>-182</v>
      </c>
      <c r="G973">
        <v>970</v>
      </c>
      <c r="H973">
        <v>-14</v>
      </c>
      <c r="L973">
        <v>970</v>
      </c>
      <c r="M973">
        <v>40</v>
      </c>
      <c r="Q973">
        <v>970</v>
      </c>
      <c r="R973">
        <v>-82</v>
      </c>
      <c r="V973">
        <v>970</v>
      </c>
      <c r="W973">
        <v>118</v>
      </c>
      <c r="AA973">
        <v>970</v>
      </c>
      <c r="AB973">
        <v>10</v>
      </c>
      <c r="AF973">
        <v>970</v>
      </c>
      <c r="AG973">
        <v>142</v>
      </c>
      <c r="AK973">
        <v>970</v>
      </c>
      <c r="AL973">
        <v>-92</v>
      </c>
      <c r="AP973">
        <v>970</v>
      </c>
      <c r="AQ973">
        <v>-12</v>
      </c>
      <c r="AU973">
        <v>970</v>
      </c>
      <c r="AV973">
        <v>38</v>
      </c>
    </row>
    <row r="974" spans="2:48" x14ac:dyDescent="0.25">
      <c r="B974">
        <v>971</v>
      </c>
      <c r="C974">
        <v>0</v>
      </c>
      <c r="G974">
        <v>971</v>
      </c>
      <c r="H974">
        <v>116</v>
      </c>
      <c r="L974">
        <v>971</v>
      </c>
      <c r="M974">
        <v>-80</v>
      </c>
      <c r="Q974">
        <v>971</v>
      </c>
      <c r="R974">
        <v>-68</v>
      </c>
      <c r="V974">
        <v>971</v>
      </c>
      <c r="W974">
        <v>162</v>
      </c>
      <c r="AA974">
        <v>971</v>
      </c>
      <c r="AB974">
        <v>-86</v>
      </c>
      <c r="AF974">
        <v>971</v>
      </c>
      <c r="AG974">
        <v>-102</v>
      </c>
      <c r="AK974">
        <v>971</v>
      </c>
      <c r="AL974">
        <v>108</v>
      </c>
      <c r="AP974">
        <v>971</v>
      </c>
      <c r="AQ974">
        <v>-56</v>
      </c>
      <c r="AU974">
        <v>971</v>
      </c>
      <c r="AV974">
        <v>-4</v>
      </c>
    </row>
    <row r="975" spans="2:48" x14ac:dyDescent="0.25">
      <c r="B975">
        <v>972</v>
      </c>
      <c r="C975">
        <v>-218</v>
      </c>
      <c r="G975">
        <v>972</v>
      </c>
      <c r="H975">
        <v>-88</v>
      </c>
      <c r="L975">
        <v>972</v>
      </c>
      <c r="M975">
        <v>44</v>
      </c>
      <c r="Q975">
        <v>972</v>
      </c>
      <c r="R975">
        <v>-30</v>
      </c>
      <c r="V975">
        <v>972</v>
      </c>
      <c r="W975">
        <v>158</v>
      </c>
      <c r="AA975">
        <v>972</v>
      </c>
      <c r="AB975">
        <v>56</v>
      </c>
      <c r="AF975">
        <v>972</v>
      </c>
      <c r="AG975">
        <v>-176</v>
      </c>
      <c r="AK975">
        <v>972</v>
      </c>
      <c r="AL975">
        <v>-36</v>
      </c>
      <c r="AP975">
        <v>972</v>
      </c>
      <c r="AQ975">
        <v>-8</v>
      </c>
      <c r="AU975">
        <v>972</v>
      </c>
      <c r="AV975">
        <v>-166</v>
      </c>
    </row>
    <row r="976" spans="2:48" x14ac:dyDescent="0.25">
      <c r="B976">
        <v>973</v>
      </c>
      <c r="C976">
        <v>106</v>
      </c>
      <c r="G976">
        <v>973</v>
      </c>
      <c r="H976">
        <v>-162</v>
      </c>
      <c r="L976">
        <v>973</v>
      </c>
      <c r="M976">
        <v>76</v>
      </c>
      <c r="Q976">
        <v>973</v>
      </c>
      <c r="R976">
        <v>0</v>
      </c>
      <c r="V976">
        <v>973</v>
      </c>
      <c r="W976">
        <v>-116</v>
      </c>
      <c r="AA976">
        <v>973</v>
      </c>
      <c r="AB976">
        <v>70</v>
      </c>
      <c r="AF976">
        <v>973</v>
      </c>
      <c r="AG976">
        <v>18</v>
      </c>
      <c r="AK976">
        <v>973</v>
      </c>
      <c r="AL976">
        <v>188</v>
      </c>
      <c r="AP976">
        <v>973</v>
      </c>
      <c r="AQ976">
        <v>16</v>
      </c>
      <c r="AU976">
        <v>973</v>
      </c>
      <c r="AV976">
        <v>-64</v>
      </c>
    </row>
    <row r="977" spans="2:48" x14ac:dyDescent="0.25">
      <c r="B977">
        <v>974</v>
      </c>
      <c r="C977">
        <v>112</v>
      </c>
      <c r="G977">
        <v>974</v>
      </c>
      <c r="H977">
        <v>-46</v>
      </c>
      <c r="L977">
        <v>974</v>
      </c>
      <c r="M977">
        <v>54</v>
      </c>
      <c r="Q977">
        <v>974</v>
      </c>
      <c r="R977">
        <v>54</v>
      </c>
      <c r="V977">
        <v>974</v>
      </c>
      <c r="W977">
        <v>-42</v>
      </c>
      <c r="AA977">
        <v>974</v>
      </c>
      <c r="AB977">
        <v>76</v>
      </c>
      <c r="AF977">
        <v>974</v>
      </c>
      <c r="AG977">
        <v>-52</v>
      </c>
      <c r="AK977">
        <v>974</v>
      </c>
      <c r="AL977">
        <v>-166</v>
      </c>
      <c r="AP977">
        <v>974</v>
      </c>
      <c r="AQ977">
        <v>-42</v>
      </c>
      <c r="AU977">
        <v>974</v>
      </c>
      <c r="AV977">
        <v>-132</v>
      </c>
    </row>
    <row r="978" spans="2:48" x14ac:dyDescent="0.25">
      <c r="B978">
        <v>975</v>
      </c>
      <c r="C978">
        <v>-44</v>
      </c>
      <c r="G978">
        <v>975</v>
      </c>
      <c r="H978">
        <v>-92</v>
      </c>
      <c r="L978">
        <v>975</v>
      </c>
      <c r="M978">
        <v>-36</v>
      </c>
      <c r="Q978">
        <v>975</v>
      </c>
      <c r="R978">
        <v>154</v>
      </c>
      <c r="V978">
        <v>975</v>
      </c>
      <c r="W978">
        <v>96</v>
      </c>
      <c r="AA978">
        <v>975</v>
      </c>
      <c r="AB978">
        <v>-14</v>
      </c>
      <c r="AF978">
        <v>975</v>
      </c>
      <c r="AG978">
        <v>96</v>
      </c>
      <c r="AK978">
        <v>975</v>
      </c>
      <c r="AL978">
        <v>50</v>
      </c>
      <c r="AP978">
        <v>975</v>
      </c>
      <c r="AQ978">
        <v>-6</v>
      </c>
      <c r="AU978">
        <v>975</v>
      </c>
      <c r="AV978">
        <v>48</v>
      </c>
    </row>
    <row r="979" spans="2:48" x14ac:dyDescent="0.25">
      <c r="B979">
        <v>976</v>
      </c>
      <c r="C979">
        <v>-150</v>
      </c>
      <c r="G979">
        <v>976</v>
      </c>
      <c r="H979">
        <v>-156</v>
      </c>
      <c r="L979">
        <v>976</v>
      </c>
      <c r="M979">
        <v>-14</v>
      </c>
      <c r="Q979">
        <v>976</v>
      </c>
      <c r="R979">
        <v>-140</v>
      </c>
      <c r="V979">
        <v>976</v>
      </c>
      <c r="W979">
        <v>206</v>
      </c>
      <c r="AA979">
        <v>976</v>
      </c>
      <c r="AB979">
        <v>-112</v>
      </c>
      <c r="AF979">
        <v>976</v>
      </c>
      <c r="AG979">
        <v>-48</v>
      </c>
      <c r="AK979">
        <v>976</v>
      </c>
      <c r="AL979">
        <v>-210</v>
      </c>
      <c r="AP979">
        <v>976</v>
      </c>
      <c r="AQ979">
        <v>-6</v>
      </c>
      <c r="AU979">
        <v>976</v>
      </c>
      <c r="AV979">
        <v>26</v>
      </c>
    </row>
    <row r="980" spans="2:48" x14ac:dyDescent="0.25">
      <c r="B980">
        <v>977</v>
      </c>
      <c r="C980">
        <v>16</v>
      </c>
      <c r="G980">
        <v>977</v>
      </c>
      <c r="H980">
        <v>-106</v>
      </c>
      <c r="L980">
        <v>977</v>
      </c>
      <c r="M980">
        <v>20</v>
      </c>
      <c r="Q980">
        <v>977</v>
      </c>
      <c r="R980">
        <v>6</v>
      </c>
      <c r="V980">
        <v>977</v>
      </c>
      <c r="W980">
        <v>100</v>
      </c>
      <c r="AA980">
        <v>977</v>
      </c>
      <c r="AB980">
        <v>24</v>
      </c>
      <c r="AF980">
        <v>977</v>
      </c>
      <c r="AG980">
        <v>232</v>
      </c>
      <c r="AK980">
        <v>977</v>
      </c>
      <c r="AL980">
        <v>74</v>
      </c>
      <c r="AP980">
        <v>977</v>
      </c>
      <c r="AQ980">
        <v>162</v>
      </c>
      <c r="AU980">
        <v>977</v>
      </c>
      <c r="AV980">
        <v>58</v>
      </c>
    </row>
    <row r="981" spans="2:48" x14ac:dyDescent="0.25">
      <c r="B981">
        <v>978</v>
      </c>
      <c r="C981">
        <v>-62</v>
      </c>
      <c r="G981">
        <v>978</v>
      </c>
      <c r="H981">
        <v>-110</v>
      </c>
      <c r="L981">
        <v>978</v>
      </c>
      <c r="M981">
        <v>-100</v>
      </c>
      <c r="Q981">
        <v>978</v>
      </c>
      <c r="R981">
        <v>-100</v>
      </c>
      <c r="V981">
        <v>978</v>
      </c>
      <c r="W981">
        <v>56</v>
      </c>
      <c r="AA981">
        <v>978</v>
      </c>
      <c r="AB981">
        <v>116</v>
      </c>
      <c r="AF981">
        <v>978</v>
      </c>
      <c r="AG981">
        <v>-52</v>
      </c>
      <c r="AK981">
        <v>978</v>
      </c>
      <c r="AL981">
        <v>46</v>
      </c>
      <c r="AP981">
        <v>978</v>
      </c>
      <c r="AQ981">
        <v>-32</v>
      </c>
      <c r="AU981">
        <v>978</v>
      </c>
      <c r="AV981">
        <v>-10</v>
      </c>
    </row>
    <row r="982" spans="2:48" x14ac:dyDescent="0.25">
      <c r="B982">
        <v>979</v>
      </c>
      <c r="C982">
        <v>4</v>
      </c>
      <c r="G982">
        <v>979</v>
      </c>
      <c r="H982">
        <v>78</v>
      </c>
      <c r="L982">
        <v>979</v>
      </c>
      <c r="M982">
        <v>-66</v>
      </c>
      <c r="Q982">
        <v>979</v>
      </c>
      <c r="R982">
        <v>-130</v>
      </c>
      <c r="V982">
        <v>979</v>
      </c>
      <c r="W982">
        <v>42</v>
      </c>
      <c r="AA982">
        <v>979</v>
      </c>
      <c r="AB982">
        <v>40</v>
      </c>
      <c r="AF982">
        <v>979</v>
      </c>
      <c r="AG982">
        <v>88</v>
      </c>
      <c r="AK982">
        <v>979</v>
      </c>
      <c r="AL982">
        <v>-146</v>
      </c>
      <c r="AP982">
        <v>979</v>
      </c>
      <c r="AQ982">
        <v>90</v>
      </c>
      <c r="AU982">
        <v>979</v>
      </c>
      <c r="AV982">
        <v>-60</v>
      </c>
    </row>
    <row r="983" spans="2:48" x14ac:dyDescent="0.25">
      <c r="B983">
        <v>980</v>
      </c>
      <c r="C983">
        <v>16</v>
      </c>
      <c r="G983">
        <v>980</v>
      </c>
      <c r="H983">
        <v>-38</v>
      </c>
      <c r="L983">
        <v>980</v>
      </c>
      <c r="M983">
        <v>30</v>
      </c>
      <c r="Q983">
        <v>980</v>
      </c>
      <c r="R983">
        <v>184</v>
      </c>
      <c r="V983">
        <v>980</v>
      </c>
      <c r="W983">
        <v>124</v>
      </c>
      <c r="AA983">
        <v>980</v>
      </c>
      <c r="AB983">
        <v>70</v>
      </c>
      <c r="AF983">
        <v>980</v>
      </c>
      <c r="AG983">
        <v>90</v>
      </c>
      <c r="AK983">
        <v>980</v>
      </c>
      <c r="AL983">
        <v>-8</v>
      </c>
      <c r="AP983">
        <v>980</v>
      </c>
      <c r="AQ983">
        <v>62</v>
      </c>
      <c r="AU983">
        <v>980</v>
      </c>
      <c r="AV983">
        <v>-18</v>
      </c>
    </row>
    <row r="984" spans="2:48" x14ac:dyDescent="0.25">
      <c r="B984">
        <v>981</v>
      </c>
      <c r="C984">
        <v>-134</v>
      </c>
      <c r="G984">
        <v>981</v>
      </c>
      <c r="H984">
        <v>-130</v>
      </c>
      <c r="L984">
        <v>981</v>
      </c>
      <c r="M984">
        <v>102</v>
      </c>
      <c r="Q984">
        <v>981</v>
      </c>
      <c r="R984">
        <v>48</v>
      </c>
      <c r="V984">
        <v>981</v>
      </c>
      <c r="W984">
        <v>14</v>
      </c>
      <c r="AA984">
        <v>981</v>
      </c>
      <c r="AB984">
        <v>122</v>
      </c>
      <c r="AF984">
        <v>981</v>
      </c>
      <c r="AG984">
        <v>-194</v>
      </c>
      <c r="AK984">
        <v>981</v>
      </c>
      <c r="AL984">
        <v>116</v>
      </c>
      <c r="AP984">
        <v>981</v>
      </c>
      <c r="AQ984">
        <v>-20</v>
      </c>
      <c r="AU984">
        <v>981</v>
      </c>
      <c r="AV984">
        <v>114</v>
      </c>
    </row>
    <row r="985" spans="2:48" x14ac:dyDescent="0.25">
      <c r="B985">
        <v>982</v>
      </c>
      <c r="C985">
        <v>26</v>
      </c>
      <c r="G985">
        <v>982</v>
      </c>
      <c r="H985">
        <v>-96</v>
      </c>
      <c r="L985">
        <v>982</v>
      </c>
      <c r="M985">
        <v>-12</v>
      </c>
      <c r="Q985">
        <v>982</v>
      </c>
      <c r="R985">
        <v>46</v>
      </c>
      <c r="V985">
        <v>982</v>
      </c>
      <c r="W985">
        <v>-92</v>
      </c>
      <c r="AA985">
        <v>982</v>
      </c>
      <c r="AB985">
        <v>16</v>
      </c>
      <c r="AF985">
        <v>982</v>
      </c>
      <c r="AG985">
        <v>268</v>
      </c>
      <c r="AK985">
        <v>982</v>
      </c>
      <c r="AL985">
        <v>-138</v>
      </c>
      <c r="AP985">
        <v>982</v>
      </c>
      <c r="AQ985">
        <v>-70</v>
      </c>
      <c r="AU985">
        <v>982</v>
      </c>
      <c r="AV985">
        <v>-124</v>
      </c>
    </row>
    <row r="986" spans="2:48" x14ac:dyDescent="0.25">
      <c r="B986">
        <v>983</v>
      </c>
      <c r="C986">
        <v>-4</v>
      </c>
      <c r="G986">
        <v>983</v>
      </c>
      <c r="H986">
        <v>-164</v>
      </c>
      <c r="L986">
        <v>983</v>
      </c>
      <c r="M986">
        <v>128</v>
      </c>
      <c r="Q986">
        <v>983</v>
      </c>
      <c r="R986">
        <v>216</v>
      </c>
      <c r="V986">
        <v>983</v>
      </c>
      <c r="W986">
        <v>-30</v>
      </c>
      <c r="AA986">
        <v>983</v>
      </c>
      <c r="AB986">
        <v>208</v>
      </c>
      <c r="AF986">
        <v>983</v>
      </c>
      <c r="AG986">
        <v>56</v>
      </c>
      <c r="AK986">
        <v>983</v>
      </c>
      <c r="AL986">
        <v>-122</v>
      </c>
      <c r="AP986">
        <v>983</v>
      </c>
      <c r="AQ986">
        <v>-86</v>
      </c>
      <c r="AU986">
        <v>983</v>
      </c>
      <c r="AV986">
        <v>-124</v>
      </c>
    </row>
    <row r="987" spans="2:48" x14ac:dyDescent="0.25">
      <c r="B987">
        <v>984</v>
      </c>
      <c r="C987">
        <v>-52</v>
      </c>
      <c r="G987">
        <v>984</v>
      </c>
      <c r="H987">
        <v>-32</v>
      </c>
      <c r="L987">
        <v>984</v>
      </c>
      <c r="M987">
        <v>8</v>
      </c>
      <c r="Q987">
        <v>984</v>
      </c>
      <c r="R987">
        <v>154</v>
      </c>
      <c r="V987">
        <v>984</v>
      </c>
      <c r="W987">
        <v>96</v>
      </c>
      <c r="AA987">
        <v>984</v>
      </c>
      <c r="AB987">
        <v>-130</v>
      </c>
      <c r="AF987">
        <v>984</v>
      </c>
      <c r="AG987">
        <v>28</v>
      </c>
      <c r="AK987">
        <v>984</v>
      </c>
      <c r="AL987">
        <v>32</v>
      </c>
      <c r="AP987">
        <v>984</v>
      </c>
      <c r="AQ987">
        <v>-34</v>
      </c>
      <c r="AU987">
        <v>984</v>
      </c>
      <c r="AV987">
        <v>-24</v>
      </c>
    </row>
    <row r="988" spans="2:48" x14ac:dyDescent="0.25">
      <c r="B988">
        <v>985</v>
      </c>
      <c r="C988">
        <v>-106</v>
      </c>
      <c r="G988">
        <v>985</v>
      </c>
      <c r="H988">
        <v>-112</v>
      </c>
      <c r="L988">
        <v>985</v>
      </c>
      <c r="M988">
        <v>-44</v>
      </c>
      <c r="Q988">
        <v>985</v>
      </c>
      <c r="R988">
        <v>-94</v>
      </c>
      <c r="V988">
        <v>985</v>
      </c>
      <c r="W988">
        <v>136</v>
      </c>
      <c r="AA988">
        <v>985</v>
      </c>
      <c r="AB988">
        <v>142</v>
      </c>
      <c r="AF988">
        <v>985</v>
      </c>
      <c r="AG988">
        <v>130</v>
      </c>
      <c r="AK988">
        <v>985</v>
      </c>
      <c r="AL988">
        <v>-114</v>
      </c>
      <c r="AP988">
        <v>985</v>
      </c>
      <c r="AQ988">
        <v>118</v>
      </c>
      <c r="AU988">
        <v>985</v>
      </c>
      <c r="AV988">
        <v>-58</v>
      </c>
    </row>
    <row r="989" spans="2:48" x14ac:dyDescent="0.25">
      <c r="B989">
        <v>986</v>
      </c>
      <c r="C989">
        <v>4</v>
      </c>
      <c r="G989">
        <v>986</v>
      </c>
      <c r="H989">
        <v>70</v>
      </c>
      <c r="L989">
        <v>986</v>
      </c>
      <c r="M989">
        <v>-48</v>
      </c>
      <c r="Q989">
        <v>986</v>
      </c>
      <c r="R989">
        <v>6</v>
      </c>
      <c r="V989">
        <v>986</v>
      </c>
      <c r="W989">
        <v>-54</v>
      </c>
      <c r="AA989">
        <v>986</v>
      </c>
      <c r="AB989">
        <v>-114</v>
      </c>
      <c r="AF989">
        <v>986</v>
      </c>
      <c r="AG989">
        <v>114</v>
      </c>
      <c r="AK989">
        <v>986</v>
      </c>
      <c r="AL989">
        <v>-80</v>
      </c>
      <c r="AP989">
        <v>986</v>
      </c>
      <c r="AQ989">
        <v>-64</v>
      </c>
      <c r="AU989">
        <v>986</v>
      </c>
      <c r="AV989">
        <v>206</v>
      </c>
    </row>
    <row r="990" spans="2:48" x14ac:dyDescent="0.25">
      <c r="B990">
        <v>987</v>
      </c>
      <c r="C990">
        <v>50</v>
      </c>
      <c r="G990">
        <v>987</v>
      </c>
      <c r="H990">
        <v>130</v>
      </c>
      <c r="L990">
        <v>987</v>
      </c>
      <c r="M990">
        <v>52</v>
      </c>
      <c r="Q990">
        <v>987</v>
      </c>
      <c r="R990">
        <v>-56</v>
      </c>
      <c r="V990">
        <v>987</v>
      </c>
      <c r="W990">
        <v>-198</v>
      </c>
      <c r="AA990">
        <v>987</v>
      </c>
      <c r="AB990">
        <v>-78</v>
      </c>
      <c r="AF990">
        <v>987</v>
      </c>
      <c r="AG990">
        <v>66</v>
      </c>
      <c r="AK990">
        <v>987</v>
      </c>
      <c r="AL990">
        <v>-92</v>
      </c>
      <c r="AP990">
        <v>987</v>
      </c>
      <c r="AQ990">
        <v>-114</v>
      </c>
      <c r="AU990">
        <v>987</v>
      </c>
      <c r="AV990">
        <v>76</v>
      </c>
    </row>
    <row r="991" spans="2:48" x14ac:dyDescent="0.25">
      <c r="B991">
        <v>988</v>
      </c>
      <c r="C991">
        <v>96</v>
      </c>
      <c r="G991">
        <v>988</v>
      </c>
      <c r="H991">
        <v>-238</v>
      </c>
      <c r="L991">
        <v>988</v>
      </c>
      <c r="M991">
        <v>-10</v>
      </c>
      <c r="Q991">
        <v>988</v>
      </c>
      <c r="R991">
        <v>-44</v>
      </c>
      <c r="V991">
        <v>988</v>
      </c>
      <c r="W991">
        <v>122</v>
      </c>
      <c r="AA991">
        <v>988</v>
      </c>
      <c r="AB991">
        <v>-14</v>
      </c>
      <c r="AF991">
        <v>988</v>
      </c>
      <c r="AG991">
        <v>-56</v>
      </c>
      <c r="AK991">
        <v>988</v>
      </c>
      <c r="AL991">
        <v>34</v>
      </c>
      <c r="AP991">
        <v>988</v>
      </c>
      <c r="AQ991">
        <v>-28</v>
      </c>
      <c r="AU991">
        <v>988</v>
      </c>
      <c r="AV991">
        <v>-122</v>
      </c>
    </row>
    <row r="992" spans="2:48" x14ac:dyDescent="0.25">
      <c r="B992">
        <v>989</v>
      </c>
      <c r="C992">
        <v>12</v>
      </c>
      <c r="G992">
        <v>989</v>
      </c>
      <c r="H992">
        <v>12</v>
      </c>
      <c r="L992">
        <v>989</v>
      </c>
      <c r="M992">
        <v>94</v>
      </c>
      <c r="Q992">
        <v>989</v>
      </c>
      <c r="R992">
        <v>24</v>
      </c>
      <c r="V992">
        <v>989</v>
      </c>
      <c r="W992">
        <v>-94</v>
      </c>
      <c r="AA992">
        <v>989</v>
      </c>
      <c r="AB992">
        <v>-28</v>
      </c>
      <c r="AF992">
        <v>989</v>
      </c>
      <c r="AG992">
        <v>182</v>
      </c>
      <c r="AK992">
        <v>989</v>
      </c>
      <c r="AL992">
        <v>98</v>
      </c>
      <c r="AP992">
        <v>989</v>
      </c>
      <c r="AQ992">
        <v>30</v>
      </c>
      <c r="AU992">
        <v>989</v>
      </c>
      <c r="AV992">
        <v>-44</v>
      </c>
    </row>
    <row r="993" spans="2:48" x14ac:dyDescent="0.25">
      <c r="B993">
        <v>990</v>
      </c>
      <c r="C993">
        <v>-102</v>
      </c>
      <c r="G993">
        <v>990</v>
      </c>
      <c r="H993">
        <v>90</v>
      </c>
      <c r="L993">
        <v>990</v>
      </c>
      <c r="M993">
        <v>84</v>
      </c>
      <c r="Q993">
        <v>990</v>
      </c>
      <c r="R993">
        <v>40</v>
      </c>
      <c r="V993">
        <v>990</v>
      </c>
      <c r="W993">
        <v>-24</v>
      </c>
      <c r="AA993">
        <v>990</v>
      </c>
      <c r="AB993">
        <v>-172</v>
      </c>
      <c r="AF993">
        <v>990</v>
      </c>
      <c r="AG993">
        <v>-12</v>
      </c>
      <c r="AK993">
        <v>990</v>
      </c>
      <c r="AL993">
        <v>68</v>
      </c>
      <c r="AP993">
        <v>990</v>
      </c>
      <c r="AQ993">
        <v>-154</v>
      </c>
      <c r="AU993">
        <v>990</v>
      </c>
      <c r="AV993">
        <v>144</v>
      </c>
    </row>
    <row r="994" spans="2:48" x14ac:dyDescent="0.25">
      <c r="B994">
        <v>991</v>
      </c>
      <c r="C994">
        <v>-94</v>
      </c>
      <c r="G994">
        <v>991</v>
      </c>
      <c r="H994">
        <v>0</v>
      </c>
      <c r="L994">
        <v>991</v>
      </c>
      <c r="M994">
        <v>-76</v>
      </c>
      <c r="Q994">
        <v>991</v>
      </c>
      <c r="R994">
        <v>-14</v>
      </c>
      <c r="V994">
        <v>991</v>
      </c>
      <c r="W994">
        <v>76</v>
      </c>
      <c r="AA994">
        <v>991</v>
      </c>
      <c r="AB994">
        <v>136</v>
      </c>
      <c r="AF994">
        <v>991</v>
      </c>
      <c r="AG994">
        <v>6</v>
      </c>
      <c r="AK994">
        <v>991</v>
      </c>
      <c r="AL994">
        <v>16</v>
      </c>
      <c r="AP994">
        <v>991</v>
      </c>
      <c r="AQ994">
        <v>76</v>
      </c>
      <c r="AU994">
        <v>991</v>
      </c>
      <c r="AV994">
        <v>-122</v>
      </c>
    </row>
    <row r="995" spans="2:48" x14ac:dyDescent="0.25">
      <c r="B995">
        <v>992</v>
      </c>
      <c r="C995">
        <v>-26</v>
      </c>
      <c r="G995">
        <v>992</v>
      </c>
      <c r="H995">
        <v>78</v>
      </c>
      <c r="L995">
        <v>992</v>
      </c>
      <c r="M995">
        <v>-46</v>
      </c>
      <c r="Q995">
        <v>992</v>
      </c>
      <c r="R995">
        <v>18</v>
      </c>
      <c r="V995">
        <v>992</v>
      </c>
      <c r="W995">
        <v>-38</v>
      </c>
      <c r="AA995">
        <v>992</v>
      </c>
      <c r="AB995">
        <v>38</v>
      </c>
      <c r="AF995">
        <v>992</v>
      </c>
      <c r="AG995">
        <v>-28</v>
      </c>
      <c r="AK995">
        <v>992</v>
      </c>
      <c r="AL995">
        <v>-16</v>
      </c>
      <c r="AP995">
        <v>992</v>
      </c>
      <c r="AQ995">
        <v>-74</v>
      </c>
      <c r="AU995">
        <v>992</v>
      </c>
      <c r="AV995">
        <v>-4</v>
      </c>
    </row>
    <row r="996" spans="2:48" x14ac:dyDescent="0.25">
      <c r="B996">
        <v>993</v>
      </c>
      <c r="C996">
        <v>2</v>
      </c>
      <c r="G996">
        <v>993</v>
      </c>
      <c r="H996">
        <v>-122</v>
      </c>
      <c r="L996">
        <v>993</v>
      </c>
      <c r="M996">
        <v>-28</v>
      </c>
      <c r="Q996">
        <v>993</v>
      </c>
      <c r="R996">
        <v>58</v>
      </c>
      <c r="V996">
        <v>993</v>
      </c>
      <c r="W996">
        <v>-130</v>
      </c>
      <c r="AA996">
        <v>993</v>
      </c>
      <c r="AB996">
        <v>-146</v>
      </c>
      <c r="AF996">
        <v>993</v>
      </c>
      <c r="AG996">
        <v>122</v>
      </c>
      <c r="AK996">
        <v>993</v>
      </c>
      <c r="AL996">
        <v>-234</v>
      </c>
      <c r="AP996">
        <v>993</v>
      </c>
      <c r="AQ996">
        <v>-168</v>
      </c>
      <c r="AU996">
        <v>993</v>
      </c>
      <c r="AV996">
        <v>-28</v>
      </c>
    </row>
    <row r="997" spans="2:48" x14ac:dyDescent="0.25">
      <c r="B997">
        <v>994</v>
      </c>
      <c r="C997">
        <v>140</v>
      </c>
      <c r="G997">
        <v>994</v>
      </c>
      <c r="H997">
        <v>26</v>
      </c>
      <c r="L997">
        <v>994</v>
      </c>
      <c r="M997">
        <v>110</v>
      </c>
      <c r="Q997">
        <v>994</v>
      </c>
      <c r="R997">
        <v>14</v>
      </c>
      <c r="V997">
        <v>994</v>
      </c>
      <c r="W997">
        <v>-12</v>
      </c>
      <c r="AA997">
        <v>994</v>
      </c>
      <c r="AB997">
        <v>-30</v>
      </c>
      <c r="AF997">
        <v>994</v>
      </c>
      <c r="AG997">
        <v>-230</v>
      </c>
      <c r="AK997">
        <v>994</v>
      </c>
      <c r="AL997">
        <v>-152</v>
      </c>
      <c r="AP997">
        <v>994</v>
      </c>
      <c r="AQ997">
        <v>6</v>
      </c>
      <c r="AU997">
        <v>994</v>
      </c>
      <c r="AV997">
        <v>-86</v>
      </c>
    </row>
    <row r="998" spans="2:48" x14ac:dyDescent="0.25">
      <c r="B998">
        <v>995</v>
      </c>
      <c r="C998">
        <v>20</v>
      </c>
      <c r="G998">
        <v>995</v>
      </c>
      <c r="H998">
        <v>108</v>
      </c>
      <c r="L998">
        <v>995</v>
      </c>
      <c r="M998">
        <v>72</v>
      </c>
      <c r="Q998">
        <v>995</v>
      </c>
      <c r="R998">
        <v>16</v>
      </c>
      <c r="V998">
        <v>995</v>
      </c>
      <c r="W998">
        <v>56</v>
      </c>
      <c r="AA998">
        <v>995</v>
      </c>
      <c r="AB998">
        <v>62</v>
      </c>
      <c r="AF998">
        <v>995</v>
      </c>
      <c r="AG998">
        <v>-188</v>
      </c>
      <c r="AK998">
        <v>995</v>
      </c>
      <c r="AL998">
        <v>6</v>
      </c>
      <c r="AP998">
        <v>995</v>
      </c>
      <c r="AQ998">
        <v>-168</v>
      </c>
      <c r="AU998">
        <v>995</v>
      </c>
      <c r="AV998">
        <v>-120</v>
      </c>
    </row>
    <row r="999" spans="2:48" x14ac:dyDescent="0.25">
      <c r="B999">
        <v>996</v>
      </c>
      <c r="C999">
        <v>38</v>
      </c>
      <c r="G999">
        <v>996</v>
      </c>
      <c r="H999">
        <v>-58</v>
      </c>
      <c r="L999">
        <v>996</v>
      </c>
      <c r="M999">
        <v>-64</v>
      </c>
      <c r="Q999">
        <v>996</v>
      </c>
      <c r="R999">
        <v>-144</v>
      </c>
      <c r="V999">
        <v>996</v>
      </c>
      <c r="W999">
        <v>-6</v>
      </c>
      <c r="AA999">
        <v>996</v>
      </c>
      <c r="AB999">
        <v>42</v>
      </c>
      <c r="AF999">
        <v>996</v>
      </c>
      <c r="AG999">
        <v>114</v>
      </c>
      <c r="AK999">
        <v>996</v>
      </c>
      <c r="AL999">
        <v>8</v>
      </c>
      <c r="AP999">
        <v>996</v>
      </c>
      <c r="AQ999">
        <v>4</v>
      </c>
      <c r="AU999">
        <v>996</v>
      </c>
      <c r="AV999">
        <v>-14</v>
      </c>
    </row>
    <row r="1000" spans="2:48" x14ac:dyDescent="0.25">
      <c r="B1000">
        <v>997</v>
      </c>
      <c r="C1000">
        <v>44</v>
      </c>
      <c r="G1000">
        <v>997</v>
      </c>
      <c r="H1000">
        <v>6</v>
      </c>
      <c r="L1000">
        <v>997</v>
      </c>
      <c r="M1000">
        <v>-94</v>
      </c>
      <c r="Q1000">
        <v>997</v>
      </c>
      <c r="R1000">
        <v>-58</v>
      </c>
      <c r="V1000">
        <v>997</v>
      </c>
      <c r="W1000">
        <v>-84</v>
      </c>
      <c r="AA1000">
        <v>997</v>
      </c>
      <c r="AB1000">
        <v>88</v>
      </c>
      <c r="AF1000">
        <v>997</v>
      </c>
      <c r="AG1000">
        <v>-30</v>
      </c>
      <c r="AK1000">
        <v>997</v>
      </c>
      <c r="AL1000">
        <v>186</v>
      </c>
      <c r="AP1000">
        <v>997</v>
      </c>
      <c r="AQ1000">
        <v>58</v>
      </c>
      <c r="AU1000">
        <v>997</v>
      </c>
      <c r="AV1000">
        <v>-60</v>
      </c>
    </row>
    <row r="1001" spans="2:48" x14ac:dyDescent="0.25">
      <c r="B1001">
        <v>998</v>
      </c>
      <c r="C1001">
        <v>-62</v>
      </c>
      <c r="G1001">
        <v>998</v>
      </c>
      <c r="H1001">
        <v>-76</v>
      </c>
      <c r="L1001">
        <v>998</v>
      </c>
      <c r="M1001">
        <v>150</v>
      </c>
      <c r="Q1001">
        <v>998</v>
      </c>
      <c r="R1001">
        <v>-78</v>
      </c>
      <c r="V1001">
        <v>998</v>
      </c>
      <c r="W1001">
        <v>106</v>
      </c>
      <c r="AA1001">
        <v>998</v>
      </c>
      <c r="AB1001">
        <v>-102</v>
      </c>
      <c r="AF1001">
        <v>998</v>
      </c>
      <c r="AG1001">
        <v>92</v>
      </c>
      <c r="AK1001">
        <v>998</v>
      </c>
      <c r="AL1001">
        <v>228</v>
      </c>
      <c r="AP1001">
        <v>998</v>
      </c>
      <c r="AQ1001">
        <v>94</v>
      </c>
      <c r="AU1001">
        <v>998</v>
      </c>
      <c r="AV1001">
        <v>66</v>
      </c>
    </row>
    <row r="1002" spans="2:48" x14ac:dyDescent="0.25">
      <c r="B1002">
        <v>999</v>
      </c>
      <c r="C1002">
        <v>-12</v>
      </c>
      <c r="G1002">
        <v>999</v>
      </c>
      <c r="H1002">
        <v>106</v>
      </c>
      <c r="L1002">
        <v>999</v>
      </c>
      <c r="M1002">
        <v>-132</v>
      </c>
      <c r="Q1002">
        <v>999</v>
      </c>
      <c r="R1002">
        <v>-116</v>
      </c>
      <c r="V1002">
        <v>999</v>
      </c>
      <c r="W1002">
        <v>-60</v>
      </c>
      <c r="AA1002">
        <v>999</v>
      </c>
      <c r="AB1002">
        <v>14</v>
      </c>
      <c r="AF1002">
        <v>999</v>
      </c>
      <c r="AG1002">
        <v>30</v>
      </c>
      <c r="AK1002">
        <v>999</v>
      </c>
      <c r="AL1002">
        <v>-4</v>
      </c>
      <c r="AP1002">
        <v>999</v>
      </c>
      <c r="AQ1002">
        <v>-20</v>
      </c>
      <c r="AU1002">
        <v>999</v>
      </c>
      <c r="AV1002">
        <v>14</v>
      </c>
    </row>
    <row r="1003" spans="2:48" x14ac:dyDescent="0.25">
      <c r="B1003">
        <v>1000</v>
      </c>
      <c r="C1003">
        <v>0</v>
      </c>
      <c r="G1003">
        <v>1000</v>
      </c>
      <c r="H1003">
        <v>218</v>
      </c>
      <c r="L1003">
        <v>1000</v>
      </c>
      <c r="M1003">
        <v>-96</v>
      </c>
      <c r="Q1003">
        <v>1000</v>
      </c>
      <c r="R1003">
        <v>-90</v>
      </c>
      <c r="V1003">
        <v>1000</v>
      </c>
      <c r="W1003">
        <v>10</v>
      </c>
      <c r="AA1003">
        <v>1000</v>
      </c>
      <c r="AB1003">
        <v>54</v>
      </c>
      <c r="AF1003">
        <v>1000</v>
      </c>
      <c r="AG1003">
        <v>-48</v>
      </c>
      <c r="AK1003">
        <v>1000</v>
      </c>
      <c r="AL1003">
        <v>-90</v>
      </c>
      <c r="AP1003">
        <v>1000</v>
      </c>
      <c r="AQ1003">
        <v>28</v>
      </c>
      <c r="AU1003">
        <v>1000</v>
      </c>
      <c r="AV1003">
        <v>-82</v>
      </c>
    </row>
  </sheetData>
  <mergeCells count="10">
    <mergeCell ref="AF2:AJ2"/>
    <mergeCell ref="AK2:AO2"/>
    <mergeCell ref="AP2:AT2"/>
    <mergeCell ref="AU2:AY2"/>
    <mergeCell ref="B2:F2"/>
    <mergeCell ref="G2:K2"/>
    <mergeCell ref="L2:P2"/>
    <mergeCell ref="Q2:U2"/>
    <mergeCell ref="V2:Z2"/>
    <mergeCell ref="AA2:AE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第三頁</vt:lpstr>
      <vt:lpstr>工作表2</vt:lpstr>
      <vt:lpstr>工作表3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2017-04-25T02:23:35Z</dcterms:modified>
</cp:coreProperties>
</file>