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1"/>
  </bookViews>
  <sheets>
    <sheet name="第三頁" sheetId="1" r:id="rId1"/>
    <sheet name="工作表2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<sst xmlns="http://schemas.openxmlformats.org/spreadsheetml/2006/main" count="85" uniqueCount="44">
  <si>
    <t>時間</t>
    <phoneticPr fontId="1" type="noConversion"/>
  </si>
  <si>
    <t>X座標</t>
    <phoneticPr fontId="1" type="noConversion"/>
  </si>
  <si>
    <t>Y座標</t>
    <phoneticPr fontId="1" type="noConversion"/>
  </si>
  <si>
    <t>平均角度</t>
    <phoneticPr fontId="1" type="noConversion"/>
  </si>
  <si>
    <t>平均距離</t>
    <phoneticPr fontId="1" type="noConversion"/>
  </si>
  <si>
    <t>no.</t>
    <phoneticPr fontId="1" type="noConversion"/>
  </si>
  <si>
    <t>Angle</t>
    <phoneticPr fontId="1" type="noConversion"/>
  </si>
  <si>
    <t>平均距離</t>
    <phoneticPr fontId="1" type="noConversion"/>
  </si>
  <si>
    <t>平均角度</t>
    <phoneticPr fontId="1" type="noConversion"/>
  </si>
  <si>
    <t>時間</t>
    <phoneticPr fontId="1" type="noConversion"/>
  </si>
  <si>
    <t>距離的方均根</t>
    <phoneticPr fontId="1" type="noConversion"/>
  </si>
  <si>
    <t>跳動次數</t>
    <phoneticPr fontId="1" type="noConversion"/>
  </si>
  <si>
    <t>平均距離</t>
    <phoneticPr fontId="1" type="noConversion"/>
  </si>
  <si>
    <t>平均角度</t>
    <phoneticPr fontId="1" type="noConversion"/>
  </si>
  <si>
    <t>時間</t>
    <phoneticPr fontId="1" type="noConversion"/>
  </si>
  <si>
    <t>平均距離</t>
    <phoneticPr fontId="1" type="noConversion"/>
  </si>
  <si>
    <t>平均角度</t>
    <phoneticPr fontId="1" type="noConversion"/>
  </si>
  <si>
    <t>時間</t>
    <phoneticPr fontId="1" type="noConversion"/>
  </si>
  <si>
    <t>平均角度</t>
    <phoneticPr fontId="1" type="noConversion"/>
  </si>
  <si>
    <t>平均距離</t>
    <phoneticPr fontId="1" type="noConversion"/>
  </si>
  <si>
    <t>時間</t>
    <phoneticPr fontId="1" type="noConversion"/>
  </si>
  <si>
    <t>no.</t>
    <phoneticPr fontId="1" type="noConversion"/>
  </si>
  <si>
    <t>X座標</t>
    <phoneticPr fontId="1" type="noConversion"/>
  </si>
  <si>
    <t>Y座標</t>
    <phoneticPr fontId="1" type="noConversion"/>
  </si>
  <si>
    <t>Angle</t>
    <phoneticPr fontId="1" type="noConversion"/>
  </si>
  <si>
    <t>no.</t>
    <phoneticPr fontId="1" type="noConversion"/>
  </si>
  <si>
    <t>X座標</t>
    <phoneticPr fontId="1" type="noConversion"/>
  </si>
  <si>
    <t>Y座標</t>
    <phoneticPr fontId="1" type="noConversion"/>
  </si>
  <si>
    <t>Angle</t>
    <phoneticPr fontId="1" type="noConversion"/>
  </si>
  <si>
    <t>no.</t>
    <phoneticPr fontId="1" type="noConversion"/>
  </si>
  <si>
    <t>X座標</t>
    <phoneticPr fontId="1" type="noConversion"/>
  </si>
  <si>
    <t>no.</t>
    <phoneticPr fontId="1" type="noConversion"/>
  </si>
  <si>
    <t>X座標</t>
    <phoneticPr fontId="1" type="noConversion"/>
  </si>
  <si>
    <t>Y座標</t>
    <phoneticPr fontId="1" type="noConversion"/>
  </si>
  <si>
    <t>第10次</t>
    <phoneticPr fontId="1" type="noConversion"/>
  </si>
  <si>
    <t>第9次</t>
    <phoneticPr fontId="1" type="noConversion"/>
  </si>
  <si>
    <t>第8次</t>
    <phoneticPr fontId="1" type="noConversion"/>
  </si>
  <si>
    <t>第7次</t>
    <phoneticPr fontId="1" type="noConversion"/>
  </si>
  <si>
    <t>第6次</t>
    <phoneticPr fontId="1" type="noConversion"/>
  </si>
  <si>
    <t>第5次</t>
    <phoneticPr fontId="1" type="noConversion"/>
  </si>
  <si>
    <t>第4次</t>
    <phoneticPr fontId="1" type="noConversion"/>
  </si>
  <si>
    <t>第3次</t>
    <phoneticPr fontId="1" type="noConversion"/>
  </si>
  <si>
    <t>第2次</t>
    <phoneticPr fontId="1" type="noConversion"/>
  </si>
  <si>
    <t>第1次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</si>
</sst>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距離</c:v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numRef>
              <c:f>工作表2!$C$4:$C$94</c:f>
              <c:numCache>
                <c:formatCode>General</c:formatCode>
                <c:ptCount val="91"/>
                <c:pt idx="0">
                  <c:v>1000</c:v>
                </c:pt>
                <c:pt idx="1">
                  <c:v>1100</c:v>
                </c:pt>
                <c:pt idx="2">
                  <c:v>1200</c:v>
                </c:pt>
                <c:pt idx="3">
                  <c:v>1300</c:v>
                </c:pt>
                <c:pt idx="4">
                  <c:v>1400</c:v>
                </c:pt>
                <c:pt idx="5">
                  <c:v>1500</c:v>
                </c:pt>
                <c:pt idx="6">
                  <c:v>1600</c:v>
                </c:pt>
                <c:pt idx="7">
                  <c:v>1700</c:v>
                </c:pt>
                <c:pt idx="8">
                  <c:v>1800</c:v>
                </c:pt>
                <c:pt idx="9">
                  <c:v>1900</c:v>
                </c:pt>
                <c:pt idx="10">
                  <c:v>2000</c:v>
                </c:pt>
                <c:pt idx="11">
                  <c:v>2100</c:v>
                </c:pt>
                <c:pt idx="12">
                  <c:v>2200</c:v>
                </c:pt>
                <c:pt idx="13">
                  <c:v>2300</c:v>
                </c:pt>
                <c:pt idx="14">
                  <c:v>2400</c:v>
                </c:pt>
                <c:pt idx="15">
                  <c:v>2500</c:v>
                </c:pt>
                <c:pt idx="16">
                  <c:v>2600</c:v>
                </c:pt>
                <c:pt idx="17">
                  <c:v>2700</c:v>
                </c:pt>
                <c:pt idx="18">
                  <c:v>2800</c:v>
                </c:pt>
                <c:pt idx="19">
                  <c:v>2900</c:v>
                </c:pt>
                <c:pt idx="20">
                  <c:v>3000</c:v>
                </c:pt>
                <c:pt idx="21">
                  <c:v>3100</c:v>
                </c:pt>
                <c:pt idx="22">
                  <c:v>3200</c:v>
                </c:pt>
                <c:pt idx="23">
                  <c:v>3300</c:v>
                </c:pt>
                <c:pt idx="24">
                  <c:v>3400</c:v>
                </c:pt>
                <c:pt idx="25">
                  <c:v>3500</c:v>
                </c:pt>
                <c:pt idx="26">
                  <c:v>3600</c:v>
                </c:pt>
                <c:pt idx="27">
                  <c:v>3700</c:v>
                </c:pt>
                <c:pt idx="28">
                  <c:v>3800</c:v>
                </c:pt>
                <c:pt idx="29">
                  <c:v>3900</c:v>
                </c:pt>
                <c:pt idx="30">
                  <c:v>4000</c:v>
                </c:pt>
                <c:pt idx="31">
                  <c:v>4100</c:v>
                </c:pt>
                <c:pt idx="32">
                  <c:v>4200</c:v>
                </c:pt>
                <c:pt idx="33">
                  <c:v>4300</c:v>
                </c:pt>
                <c:pt idx="34">
                  <c:v>4400</c:v>
                </c:pt>
                <c:pt idx="35">
                  <c:v>4500</c:v>
                </c:pt>
                <c:pt idx="36">
                  <c:v>4600</c:v>
                </c:pt>
                <c:pt idx="37">
                  <c:v>4700</c:v>
                </c:pt>
                <c:pt idx="38">
                  <c:v>4800</c:v>
                </c:pt>
                <c:pt idx="39">
                  <c:v>4900</c:v>
                </c:pt>
                <c:pt idx="40">
                  <c:v>5000</c:v>
                </c:pt>
                <c:pt idx="41">
                  <c:v>5100</c:v>
                </c:pt>
                <c:pt idx="42">
                  <c:v>5200</c:v>
                </c:pt>
                <c:pt idx="43">
                  <c:v>5300</c:v>
                </c:pt>
                <c:pt idx="44">
                  <c:v>5400</c:v>
                </c:pt>
                <c:pt idx="45">
                  <c:v>5500</c:v>
                </c:pt>
                <c:pt idx="46">
                  <c:v>5600</c:v>
                </c:pt>
                <c:pt idx="47">
                  <c:v>5700</c:v>
                </c:pt>
                <c:pt idx="48">
                  <c:v>5800</c:v>
                </c:pt>
                <c:pt idx="49">
                  <c:v>5900</c:v>
                </c:pt>
                <c:pt idx="50">
                  <c:v>6000</c:v>
                </c:pt>
                <c:pt idx="51">
                  <c:v>6100</c:v>
                </c:pt>
                <c:pt idx="52">
                  <c:v>6200</c:v>
                </c:pt>
                <c:pt idx="53">
                  <c:v>6300</c:v>
                </c:pt>
                <c:pt idx="54">
                  <c:v>6400</c:v>
                </c:pt>
                <c:pt idx="55">
                  <c:v>6500</c:v>
                </c:pt>
                <c:pt idx="56">
                  <c:v>6600</c:v>
                </c:pt>
                <c:pt idx="57">
                  <c:v>6700</c:v>
                </c:pt>
                <c:pt idx="58">
                  <c:v>6800</c:v>
                </c:pt>
                <c:pt idx="59">
                  <c:v>6900</c:v>
                </c:pt>
                <c:pt idx="60">
                  <c:v>7000</c:v>
                </c:pt>
                <c:pt idx="61">
                  <c:v>7100</c:v>
                </c:pt>
                <c:pt idx="62">
                  <c:v>7200</c:v>
                </c:pt>
                <c:pt idx="63">
                  <c:v>7300</c:v>
                </c:pt>
                <c:pt idx="64">
                  <c:v>7400</c:v>
                </c:pt>
                <c:pt idx="65">
                  <c:v>7500</c:v>
                </c:pt>
                <c:pt idx="66">
                  <c:v>7600</c:v>
                </c:pt>
                <c:pt idx="67">
                  <c:v>7700</c:v>
                </c:pt>
                <c:pt idx="68">
                  <c:v>7800</c:v>
                </c:pt>
                <c:pt idx="69">
                  <c:v>7900</c:v>
                </c:pt>
                <c:pt idx="70">
                  <c:v>8000</c:v>
                </c:pt>
                <c:pt idx="71">
                  <c:v>8100</c:v>
                </c:pt>
                <c:pt idx="72">
                  <c:v>8200</c:v>
                </c:pt>
                <c:pt idx="73">
                  <c:v>8300</c:v>
                </c:pt>
                <c:pt idx="74">
                  <c:v>8400</c:v>
                </c:pt>
                <c:pt idx="75">
                  <c:v>8500</c:v>
                </c:pt>
                <c:pt idx="76">
                  <c:v>8600</c:v>
                </c:pt>
                <c:pt idx="77">
                  <c:v>8700</c:v>
                </c:pt>
                <c:pt idx="78">
                  <c:v>8800</c:v>
                </c:pt>
                <c:pt idx="79">
                  <c:v>8900</c:v>
                </c:pt>
                <c:pt idx="80">
                  <c:v>9000</c:v>
                </c:pt>
                <c:pt idx="81">
                  <c:v>9100</c:v>
                </c:pt>
                <c:pt idx="82">
                  <c:v>9200</c:v>
                </c:pt>
                <c:pt idx="83">
                  <c:v>9300</c:v>
                </c:pt>
                <c:pt idx="84">
                  <c:v>9400</c:v>
                </c:pt>
                <c:pt idx="85">
                  <c:v>9500</c:v>
                </c:pt>
                <c:pt idx="86">
                  <c:v>9600</c:v>
                </c:pt>
                <c:pt idx="87">
                  <c:v>9700</c:v>
                </c:pt>
                <c:pt idx="88">
                  <c:v>9800</c:v>
                </c:pt>
                <c:pt idx="89">
                  <c:v>9900</c:v>
                </c:pt>
                <c:pt idx="90">
                  <c:v>10000</c:v>
                </c:pt>
              </c:numCache>
            </c:numRef>
          </c:cat>
          <c:val>
            <c:numRef>
              <c:f>工作表2!$D$4:$D$94</c:f>
              <c:numCache>
                <c:formatCode>General</c:formatCode>
                <c:ptCount val="91"/>
                <c:pt idx="0">
                  <c:v>0.98203498125076294</c:v>
                </c:pt>
                <c:pt idx="1">
                  <c:v>0.96791225671768188</c:v>
                </c:pt>
                <c:pt idx="2">
                  <c:v>0.42666932940483093</c:v>
                </c:pt>
                <c:pt idx="3">
                  <c:v>0.41903430223464966</c:v>
                </c:pt>
                <c:pt idx="4">
                  <c:v>0.5269695520401001</c:v>
                </c:pt>
                <c:pt idx="5">
                  <c:v>1.7367508411407471</c:v>
                </c:pt>
                <c:pt idx="6">
                  <c:v>1.5008708238601685</c:v>
                </c:pt>
                <c:pt idx="7">
                  <c:v>1.6272574663162231</c:v>
                </c:pt>
                <c:pt idx="8">
                  <c:v>0.38867342472076416</c:v>
                </c:pt>
                <c:pt idx="9">
                  <c:v>0.22600057721138</c:v>
                </c:pt>
                <c:pt idx="10">
                  <c:v>1.1014235019683838</c:v>
                </c:pt>
                <c:pt idx="11">
                  <c:v>0.79649311304092407</c:v>
                </c:pt>
                <c:pt idx="12">
                  <c:v>1.1533160209655762</c:v>
                </c:pt>
                <c:pt idx="13">
                  <c:v>0.795806884765625</c:v>
                </c:pt>
                <c:pt idx="14">
                  <c:v>0.66022741794586182</c:v>
                </c:pt>
                <c:pt idx="15">
                  <c:v>2.1723344326019287</c:v>
                </c:pt>
                <c:pt idx="16">
                  <c:v>0.75409948825836182</c:v>
                </c:pt>
                <c:pt idx="17">
                  <c:v>1.1422075033187866</c:v>
                </c:pt>
                <c:pt idx="18">
                  <c:v>1.2157577276229858</c:v>
                </c:pt>
                <c:pt idx="19">
                  <c:v>2.7197983264923096</c:v>
                </c:pt>
                <c:pt idx="20">
                  <c:v>1.5517256259918213</c:v>
                </c:pt>
                <c:pt idx="21">
                  <c:v>1.0903245210647583</c:v>
                </c:pt>
                <c:pt idx="22">
                  <c:v>0.63801074028015137</c:v>
                </c:pt>
                <c:pt idx="23">
                  <c:v>1.9966803789138794</c:v>
                </c:pt>
                <c:pt idx="24">
                  <c:v>2.0990326404571533</c:v>
                </c:pt>
                <c:pt idx="25">
                  <c:v>2.1076226234436035</c:v>
                </c:pt>
                <c:pt idx="26">
                  <c:v>0.86510550975799561</c:v>
                </c:pt>
                <c:pt idx="27">
                  <c:v>0.7331392765045166</c:v>
                </c:pt>
                <c:pt idx="28">
                  <c:v>0.16336916387081146</c:v>
                </c:pt>
                <c:pt idx="29">
                  <c:v>1.0250416994094849</c:v>
                </c:pt>
                <c:pt idx="30">
                  <c:v>3.0431315898895264</c:v>
                </c:pt>
                <c:pt idx="31">
                  <c:v>0.95178163051605225</c:v>
                </c:pt>
                <c:pt idx="32">
                  <c:v>2.1685216426849365</c:v>
                </c:pt>
                <c:pt idx="33">
                  <c:v>1.7328062057495117</c:v>
                </c:pt>
                <c:pt idx="34">
                  <c:v>1.0445641279220581</c:v>
                </c:pt>
                <c:pt idx="35">
                  <c:v>2.2952816486358643</c:v>
                </c:pt>
                <c:pt idx="36">
                  <c:v>1.6602640151977539</c:v>
                </c:pt>
                <c:pt idx="37">
                  <c:v>3.2981925010681152</c:v>
                </c:pt>
                <c:pt idx="38">
                  <c:v>2.105048656463623</c:v>
                </c:pt>
                <c:pt idx="39">
                  <c:v>3.4170889854431152</c:v>
                </c:pt>
                <c:pt idx="40">
                  <c:v>2.0761053562164307</c:v>
                </c:pt>
                <c:pt idx="41">
                  <c:v>2.50187087059021</c:v>
                </c:pt>
                <c:pt idx="42">
                  <c:v>3.0025670528411865</c:v>
                </c:pt>
                <c:pt idx="43">
                  <c:v>2.7908880710601807</c:v>
                </c:pt>
                <c:pt idx="44">
                  <c:v>3.7161056995391846</c:v>
                </c:pt>
                <c:pt idx="45">
                  <c:v>3.6685459613800049</c:v>
                </c:pt>
                <c:pt idx="46">
                  <c:v>0.71890181303024292</c:v>
                </c:pt>
                <c:pt idx="47">
                  <c:v>1.6180295944213867</c:v>
                </c:pt>
                <c:pt idx="48">
                  <c:v>2.4128162860870361</c:v>
                </c:pt>
                <c:pt idx="49">
                  <c:v>2.975196361541748</c:v>
                </c:pt>
                <c:pt idx="50">
                  <c:v>2.9649903774261475</c:v>
                </c:pt>
                <c:pt idx="51">
                  <c:v>1.1890606880187988</c:v>
                </c:pt>
                <c:pt idx="52">
                  <c:v>2.8218271732330322</c:v>
                </c:pt>
                <c:pt idx="53">
                  <c:v>3.1881461143493652</c:v>
                </c:pt>
                <c:pt idx="54">
                  <c:v>3.4984288215637207</c:v>
                </c:pt>
                <c:pt idx="55">
                  <c:v>2.8907783031463623</c:v>
                </c:pt>
                <c:pt idx="56">
                  <c:v>3.2388656139373779</c:v>
                </c:pt>
                <c:pt idx="57">
                  <c:v>0.24545100331306458</c:v>
                </c:pt>
                <c:pt idx="58">
                  <c:v>6.7658877372741699</c:v>
                </c:pt>
                <c:pt idx="59">
                  <c:v>1.604938268661499</c:v>
                </c:pt>
                <c:pt idx="60">
                  <c:v>1.5493810176849365</c:v>
                </c:pt>
                <c:pt idx="61">
                  <c:v>1.369538426399231</c:v>
                </c:pt>
                <c:pt idx="62">
                  <c:v>1.1592638492584229</c:v>
                </c:pt>
                <c:pt idx="63">
                  <c:v>0.31267306208610535</c:v>
                </c:pt>
                <c:pt idx="64">
                  <c:v>2.8734827041625977</c:v>
                </c:pt>
                <c:pt idx="65">
                  <c:v>3.2508609294891357</c:v>
                </c:pt>
                <c:pt idx="66">
                  <c:v>3.427692174911499</c:v>
                </c:pt>
                <c:pt idx="67">
                  <c:v>1.8695014715194702</c:v>
                </c:pt>
                <c:pt idx="68">
                  <c:v>0.76108884811401367</c:v>
                </c:pt>
                <c:pt idx="69">
                  <c:v>3.8634698390960693</c:v>
                </c:pt>
                <c:pt idx="70">
                  <c:v>3.1313107013702393</c:v>
                </c:pt>
                <c:pt idx="71">
                  <c:v>1.7470329999923706</c:v>
                </c:pt>
                <c:pt idx="72">
                  <c:v>3.2804732322692871</c:v>
                </c:pt>
                <c:pt idx="73">
                  <c:v>1.2486734390258789</c:v>
                </c:pt>
                <c:pt idx="74">
                  <c:v>2.2095911502838135</c:v>
                </c:pt>
                <c:pt idx="75">
                  <c:v>0.79363667964935303</c:v>
                </c:pt>
                <c:pt idx="76">
                  <c:v>3.2569975852966309</c:v>
                </c:pt>
                <c:pt idx="77">
                  <c:v>2.0814383029937744</c:v>
                </c:pt>
                <c:pt idx="78">
                  <c:v>2.3693287372589111</c:v>
                </c:pt>
                <c:pt idx="79">
                  <c:v>2.3775811195373535</c:v>
                </c:pt>
                <c:pt idx="80">
                  <c:v>2.6543984413146973</c:v>
                </c:pt>
                <c:pt idx="81">
                  <c:v>2.3898260593414307</c:v>
                </c:pt>
                <c:pt idx="82">
                  <c:v>1.5788257122039795</c:v>
                </c:pt>
                <c:pt idx="83">
                  <c:v>3.860595703125</c:v>
                </c:pt>
                <c:pt idx="84">
                  <c:v>2.6272783279418945</c:v>
                </c:pt>
                <c:pt idx="85">
                  <c:v>1.8472073078155518</c:v>
                </c:pt>
                <c:pt idx="86">
                  <c:v>7.3477215766906738</c:v>
                </c:pt>
                <c:pt idx="87">
                  <c:v>1.2962354421615601</c:v>
                </c:pt>
                <c:pt idx="88">
                  <c:v>3.814976692199707</c:v>
                </c:pt>
                <c:pt idx="89">
                  <c:v>1.8839684724807739</c:v>
                </c:pt>
                <c:pt idx="90">
                  <c:v>3.0525820255279541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6-C8A3-4A7B-858A-F81DAE30E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50912175"/>
        <c:axId val="1950915087"/>
      </c:barChart>
      <c:catAx>
        <c:axId val="1950912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50915087"/>
        <c:crosses val="autoZero"/>
        <c:auto val="1"/>
        <c:lblAlgn val="ctr"/>
        <c:lblOffset val="100"/>
        <c:noMultiLvlLbl val="0"/>
      </c:catAx>
      <c:valAx>
        <c:axId val="1950915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50912175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平均角度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工作表2!$C$4:$C$94</c:f>
              <c:numCache>
                <c:formatCode>General</c:formatCode>
                <c:ptCount val="91"/>
                <c:pt idx="0">
                  <c:v>1000</c:v>
                </c:pt>
                <c:pt idx="1">
                  <c:v>1100</c:v>
                </c:pt>
                <c:pt idx="2">
                  <c:v>1200</c:v>
                </c:pt>
                <c:pt idx="3">
                  <c:v>1300</c:v>
                </c:pt>
                <c:pt idx="4">
                  <c:v>1400</c:v>
                </c:pt>
                <c:pt idx="5">
                  <c:v>1500</c:v>
                </c:pt>
                <c:pt idx="6">
                  <c:v>1600</c:v>
                </c:pt>
                <c:pt idx="7">
                  <c:v>1700</c:v>
                </c:pt>
                <c:pt idx="8">
                  <c:v>1800</c:v>
                </c:pt>
                <c:pt idx="9">
                  <c:v>1900</c:v>
                </c:pt>
                <c:pt idx="10">
                  <c:v>2000</c:v>
                </c:pt>
                <c:pt idx="11">
                  <c:v>2100</c:v>
                </c:pt>
                <c:pt idx="12">
                  <c:v>2200</c:v>
                </c:pt>
                <c:pt idx="13">
                  <c:v>2300</c:v>
                </c:pt>
                <c:pt idx="14">
                  <c:v>2400</c:v>
                </c:pt>
                <c:pt idx="15">
                  <c:v>2500</c:v>
                </c:pt>
                <c:pt idx="16">
                  <c:v>2600</c:v>
                </c:pt>
                <c:pt idx="17">
                  <c:v>2700</c:v>
                </c:pt>
                <c:pt idx="18">
                  <c:v>2800</c:v>
                </c:pt>
                <c:pt idx="19">
                  <c:v>2900</c:v>
                </c:pt>
                <c:pt idx="20">
                  <c:v>3000</c:v>
                </c:pt>
                <c:pt idx="21">
                  <c:v>3100</c:v>
                </c:pt>
                <c:pt idx="22">
                  <c:v>3200</c:v>
                </c:pt>
                <c:pt idx="23">
                  <c:v>3300</c:v>
                </c:pt>
                <c:pt idx="24">
                  <c:v>3400</c:v>
                </c:pt>
                <c:pt idx="25">
                  <c:v>3500</c:v>
                </c:pt>
                <c:pt idx="26">
                  <c:v>3600</c:v>
                </c:pt>
                <c:pt idx="27">
                  <c:v>3700</c:v>
                </c:pt>
                <c:pt idx="28">
                  <c:v>3800</c:v>
                </c:pt>
                <c:pt idx="29">
                  <c:v>3900</c:v>
                </c:pt>
                <c:pt idx="30">
                  <c:v>4000</c:v>
                </c:pt>
                <c:pt idx="31">
                  <c:v>4100</c:v>
                </c:pt>
                <c:pt idx="32">
                  <c:v>4200</c:v>
                </c:pt>
                <c:pt idx="33">
                  <c:v>4300</c:v>
                </c:pt>
                <c:pt idx="34">
                  <c:v>4400</c:v>
                </c:pt>
                <c:pt idx="35">
                  <c:v>4500</c:v>
                </c:pt>
                <c:pt idx="36">
                  <c:v>4600</c:v>
                </c:pt>
                <c:pt idx="37">
                  <c:v>4700</c:v>
                </c:pt>
                <c:pt idx="38">
                  <c:v>4800</c:v>
                </c:pt>
                <c:pt idx="39">
                  <c:v>4900</c:v>
                </c:pt>
                <c:pt idx="40">
                  <c:v>5000</c:v>
                </c:pt>
                <c:pt idx="41">
                  <c:v>5100</c:v>
                </c:pt>
                <c:pt idx="42">
                  <c:v>5200</c:v>
                </c:pt>
                <c:pt idx="43">
                  <c:v>5300</c:v>
                </c:pt>
                <c:pt idx="44">
                  <c:v>5400</c:v>
                </c:pt>
                <c:pt idx="45">
                  <c:v>5500</c:v>
                </c:pt>
                <c:pt idx="46">
                  <c:v>5600</c:v>
                </c:pt>
                <c:pt idx="47">
                  <c:v>5700</c:v>
                </c:pt>
                <c:pt idx="48">
                  <c:v>5800</c:v>
                </c:pt>
                <c:pt idx="49">
                  <c:v>5900</c:v>
                </c:pt>
                <c:pt idx="50">
                  <c:v>6000</c:v>
                </c:pt>
                <c:pt idx="51">
                  <c:v>6100</c:v>
                </c:pt>
                <c:pt idx="52">
                  <c:v>6200</c:v>
                </c:pt>
                <c:pt idx="53">
                  <c:v>6300</c:v>
                </c:pt>
                <c:pt idx="54">
                  <c:v>6400</c:v>
                </c:pt>
                <c:pt idx="55">
                  <c:v>6500</c:v>
                </c:pt>
                <c:pt idx="56">
                  <c:v>6600</c:v>
                </c:pt>
                <c:pt idx="57">
                  <c:v>6700</c:v>
                </c:pt>
                <c:pt idx="58">
                  <c:v>6800</c:v>
                </c:pt>
                <c:pt idx="59">
                  <c:v>6900</c:v>
                </c:pt>
                <c:pt idx="60">
                  <c:v>7000</c:v>
                </c:pt>
                <c:pt idx="61">
                  <c:v>7100</c:v>
                </c:pt>
                <c:pt idx="62">
                  <c:v>7200</c:v>
                </c:pt>
                <c:pt idx="63">
                  <c:v>7300</c:v>
                </c:pt>
                <c:pt idx="64">
                  <c:v>7400</c:v>
                </c:pt>
                <c:pt idx="65">
                  <c:v>7500</c:v>
                </c:pt>
                <c:pt idx="66">
                  <c:v>7600</c:v>
                </c:pt>
                <c:pt idx="67">
                  <c:v>7700</c:v>
                </c:pt>
                <c:pt idx="68">
                  <c:v>7800</c:v>
                </c:pt>
                <c:pt idx="69">
                  <c:v>7900</c:v>
                </c:pt>
                <c:pt idx="70">
                  <c:v>8000</c:v>
                </c:pt>
                <c:pt idx="71">
                  <c:v>8100</c:v>
                </c:pt>
                <c:pt idx="72">
                  <c:v>8200</c:v>
                </c:pt>
                <c:pt idx="73">
                  <c:v>8300</c:v>
                </c:pt>
                <c:pt idx="74">
                  <c:v>8400</c:v>
                </c:pt>
                <c:pt idx="75">
                  <c:v>8500</c:v>
                </c:pt>
                <c:pt idx="76">
                  <c:v>8600</c:v>
                </c:pt>
                <c:pt idx="77">
                  <c:v>8700</c:v>
                </c:pt>
                <c:pt idx="78">
                  <c:v>8800</c:v>
                </c:pt>
                <c:pt idx="79">
                  <c:v>8900</c:v>
                </c:pt>
                <c:pt idx="80">
                  <c:v>9000</c:v>
                </c:pt>
                <c:pt idx="81">
                  <c:v>9100</c:v>
                </c:pt>
                <c:pt idx="82">
                  <c:v>9200</c:v>
                </c:pt>
                <c:pt idx="83">
                  <c:v>9300</c:v>
                </c:pt>
                <c:pt idx="84">
                  <c:v>9400</c:v>
                </c:pt>
                <c:pt idx="85">
                  <c:v>9500</c:v>
                </c:pt>
                <c:pt idx="86">
                  <c:v>9600</c:v>
                </c:pt>
                <c:pt idx="87">
                  <c:v>9700</c:v>
                </c:pt>
                <c:pt idx="88">
                  <c:v>9800</c:v>
                </c:pt>
                <c:pt idx="89">
                  <c:v>9900</c:v>
                </c:pt>
                <c:pt idx="90">
                  <c:v>10000</c:v>
                </c:pt>
              </c:numCache>
            </c:numRef>
          </c:xVal>
          <c:yVal>
            <c:numRef>
              <c:f>工作表2!$E$4:$E$94</c:f>
              <c:numCache>
                <c:formatCode>General</c:formatCode>
                <c:ptCount val="91"/>
                <c:pt idx="0">
                  <c:v>180.83030700683594</c:v>
                </c:pt>
                <c:pt idx="1">
                  <c:v>181.59695434570313</c:v>
                </c:pt>
                <c:pt idx="2">
                  <c:v>181.12078857421875</c:v>
                </c:pt>
                <c:pt idx="3">
                  <c:v>181.57817077636719</c:v>
                </c:pt>
                <c:pt idx="4">
                  <c:v>182.46505737304688</c:v>
                </c:pt>
                <c:pt idx="5">
                  <c:v>183.74415588378906</c:v>
                </c:pt>
                <c:pt idx="6">
                  <c:v>180.21969604492188</c:v>
                </c:pt>
                <c:pt idx="7">
                  <c:v>181.112060546875</c:v>
                </c:pt>
                <c:pt idx="8">
                  <c:v>177.04988098144531</c:v>
                </c:pt>
                <c:pt idx="9">
                  <c:v>180.41294860839844</c:v>
                </c:pt>
                <c:pt idx="10">
                  <c:v>178.10923767089844</c:v>
                </c:pt>
                <c:pt idx="11">
                  <c:v>180.52223205566406</c:v>
                </c:pt>
                <c:pt idx="12">
                  <c:v>179.22808837890625</c:v>
                </c:pt>
                <c:pt idx="13">
                  <c:v>179.89439392089844</c:v>
                </c:pt>
                <c:pt idx="14">
                  <c:v>177.985595703125</c:v>
                </c:pt>
                <c:pt idx="15">
                  <c:v>180.17979431152344</c:v>
                </c:pt>
                <c:pt idx="16">
                  <c:v>180.02841186523438</c:v>
                </c:pt>
                <c:pt idx="17">
                  <c:v>177.57539367675781</c:v>
                </c:pt>
                <c:pt idx="18">
                  <c:v>176.83232116699219</c:v>
                </c:pt>
                <c:pt idx="19">
                  <c:v>180.13581848144531</c:v>
                </c:pt>
                <c:pt idx="20">
                  <c:v>179.03224182128906</c:v>
                </c:pt>
                <c:pt idx="21">
                  <c:v>178.67059326171875</c:v>
                </c:pt>
                <c:pt idx="22">
                  <c:v>180.34397888183594</c:v>
                </c:pt>
                <c:pt idx="23">
                  <c:v>183.32456970214844</c:v>
                </c:pt>
                <c:pt idx="24">
                  <c:v>183.5872802734375</c:v>
                </c:pt>
                <c:pt idx="25">
                  <c:v>172.38008117675781</c:v>
                </c:pt>
                <c:pt idx="26">
                  <c:v>178.97561645507813</c:v>
                </c:pt>
                <c:pt idx="27">
                  <c:v>181.32058715820313</c:v>
                </c:pt>
                <c:pt idx="28">
                  <c:v>182.1903076171875</c:v>
                </c:pt>
                <c:pt idx="29">
                  <c:v>183.12832641601563</c:v>
                </c:pt>
                <c:pt idx="30">
                  <c:v>183.10302734375</c:v>
                </c:pt>
                <c:pt idx="31">
                  <c:v>180.88136291503906</c:v>
                </c:pt>
                <c:pt idx="32">
                  <c:v>185.28041076660156</c:v>
                </c:pt>
                <c:pt idx="33">
                  <c:v>181.60650634765625</c:v>
                </c:pt>
                <c:pt idx="34">
                  <c:v>180.42033386230469</c:v>
                </c:pt>
                <c:pt idx="35">
                  <c:v>179.76058959960938</c:v>
                </c:pt>
                <c:pt idx="36">
                  <c:v>180.62580871582031</c:v>
                </c:pt>
                <c:pt idx="37">
                  <c:v>174.91023254394531</c:v>
                </c:pt>
                <c:pt idx="38">
                  <c:v>182.72299194335938</c:v>
                </c:pt>
                <c:pt idx="39">
                  <c:v>188.45135498046875</c:v>
                </c:pt>
                <c:pt idx="40">
                  <c:v>182.28898620605469</c:v>
                </c:pt>
                <c:pt idx="41">
                  <c:v>177.8746337890625</c:v>
                </c:pt>
                <c:pt idx="42">
                  <c:v>181.41453552246094</c:v>
                </c:pt>
                <c:pt idx="43">
                  <c:v>175.70986938476563</c:v>
                </c:pt>
                <c:pt idx="44">
                  <c:v>181.45867919921875</c:v>
                </c:pt>
                <c:pt idx="45">
                  <c:v>184.59718322753906</c:v>
                </c:pt>
                <c:pt idx="46">
                  <c:v>182.51844787597656</c:v>
                </c:pt>
                <c:pt idx="47">
                  <c:v>178.24310302734375</c:v>
                </c:pt>
                <c:pt idx="48">
                  <c:v>178.02876281738281</c:v>
                </c:pt>
                <c:pt idx="49">
                  <c:v>184.75082397460938</c:v>
                </c:pt>
                <c:pt idx="50">
                  <c:v>182.0863037109375</c:v>
                </c:pt>
                <c:pt idx="51">
                  <c:v>176.872314453125</c:v>
                </c:pt>
                <c:pt idx="52">
                  <c:v>186.46726989746094</c:v>
                </c:pt>
                <c:pt idx="53">
                  <c:v>178.16070556640625</c:v>
                </c:pt>
                <c:pt idx="54">
                  <c:v>177.88656616210938</c:v>
                </c:pt>
                <c:pt idx="55">
                  <c:v>178.98341369628906</c:v>
                </c:pt>
                <c:pt idx="56">
                  <c:v>173.33453369140625</c:v>
                </c:pt>
                <c:pt idx="57">
                  <c:v>176.00360107421875</c:v>
                </c:pt>
                <c:pt idx="58">
                  <c:v>172.72250366210938</c:v>
                </c:pt>
                <c:pt idx="59">
                  <c:v>179.67771911621094</c:v>
                </c:pt>
                <c:pt idx="60">
                  <c:v>177.27696228027344</c:v>
                </c:pt>
                <c:pt idx="61">
                  <c:v>180.15632629394531</c:v>
                </c:pt>
                <c:pt idx="62">
                  <c:v>182.48905944824219</c:v>
                </c:pt>
                <c:pt idx="63">
                  <c:v>183.87774658203125</c:v>
                </c:pt>
                <c:pt idx="64">
                  <c:v>181.9586181640625</c:v>
                </c:pt>
                <c:pt idx="65">
                  <c:v>183.041259765625</c:v>
                </c:pt>
                <c:pt idx="66">
                  <c:v>179.69541931152344</c:v>
                </c:pt>
                <c:pt idx="67">
                  <c:v>182.34956359863281</c:v>
                </c:pt>
                <c:pt idx="68">
                  <c:v>179.92391967773438</c:v>
                </c:pt>
                <c:pt idx="69">
                  <c:v>183.42274475097656</c:v>
                </c:pt>
                <c:pt idx="70">
                  <c:v>187.57525634765625</c:v>
                </c:pt>
                <c:pt idx="71">
                  <c:v>179.06800842285156</c:v>
                </c:pt>
                <c:pt idx="72">
                  <c:v>174.28398132324219</c:v>
                </c:pt>
                <c:pt idx="73">
                  <c:v>178.12863159179688</c:v>
                </c:pt>
                <c:pt idx="74">
                  <c:v>174.15769958496094</c:v>
                </c:pt>
                <c:pt idx="75">
                  <c:v>178.79254150390625</c:v>
                </c:pt>
                <c:pt idx="76">
                  <c:v>175.70361328125</c:v>
                </c:pt>
                <c:pt idx="77">
                  <c:v>177.13648986816406</c:v>
                </c:pt>
                <c:pt idx="78">
                  <c:v>177.47584533691406</c:v>
                </c:pt>
                <c:pt idx="79">
                  <c:v>175.61572265625</c:v>
                </c:pt>
                <c:pt idx="80">
                  <c:v>181.87428283691406</c:v>
                </c:pt>
                <c:pt idx="81">
                  <c:v>174.62120056152344</c:v>
                </c:pt>
                <c:pt idx="82">
                  <c:v>180.19194030761719</c:v>
                </c:pt>
                <c:pt idx="83">
                  <c:v>178.915283203125</c:v>
                </c:pt>
                <c:pt idx="84">
                  <c:v>180.29008483886719</c:v>
                </c:pt>
                <c:pt idx="85">
                  <c:v>181.97969055175781</c:v>
                </c:pt>
                <c:pt idx="86">
                  <c:v>168.78054809570313</c:v>
                </c:pt>
                <c:pt idx="87">
                  <c:v>182.85205078125</c:v>
                </c:pt>
                <c:pt idx="88">
                  <c:v>179.51994323730469</c:v>
                </c:pt>
                <c:pt idx="89">
                  <c:v>181.67056274414063</c:v>
                </c:pt>
                <c:pt idx="90">
                  <c:v>180.97695922851563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C3-4893-8B4B-29B559498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7415423"/>
        <c:axId val="707412927"/>
      </c:scatterChart>
      <c:valAx>
        <c:axId val="707415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07412927"/>
        <c:crosses val="autoZero"/>
        <c:crossBetween val="midCat"/>
      </c:valAx>
      <c:valAx>
        <c:axId val="707412927"/>
        <c:scaling>
          <c:orientation val="minMax"/>
          <c:max val="3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07415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平均距離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工作表2!$C$4:$C$94</c:f>
              <c:numCache>
                <c:formatCode>General</c:formatCode>
                <c:ptCount val="91"/>
                <c:pt idx="0">
                  <c:v>1000</c:v>
                </c:pt>
                <c:pt idx="1">
                  <c:v>1100</c:v>
                </c:pt>
                <c:pt idx="2">
                  <c:v>1200</c:v>
                </c:pt>
                <c:pt idx="3">
                  <c:v>1300</c:v>
                </c:pt>
                <c:pt idx="4">
                  <c:v>1400</c:v>
                </c:pt>
                <c:pt idx="5">
                  <c:v>1500</c:v>
                </c:pt>
                <c:pt idx="6">
                  <c:v>1600</c:v>
                </c:pt>
                <c:pt idx="7">
                  <c:v>1700</c:v>
                </c:pt>
                <c:pt idx="8">
                  <c:v>1800</c:v>
                </c:pt>
                <c:pt idx="9">
                  <c:v>1900</c:v>
                </c:pt>
                <c:pt idx="10">
                  <c:v>2000</c:v>
                </c:pt>
                <c:pt idx="11">
                  <c:v>2100</c:v>
                </c:pt>
                <c:pt idx="12">
                  <c:v>2200</c:v>
                </c:pt>
                <c:pt idx="13">
                  <c:v>2300</c:v>
                </c:pt>
                <c:pt idx="14">
                  <c:v>2400</c:v>
                </c:pt>
                <c:pt idx="15">
                  <c:v>2500</c:v>
                </c:pt>
                <c:pt idx="16">
                  <c:v>2600</c:v>
                </c:pt>
                <c:pt idx="17">
                  <c:v>2700</c:v>
                </c:pt>
                <c:pt idx="18">
                  <c:v>2800</c:v>
                </c:pt>
                <c:pt idx="19">
                  <c:v>2900</c:v>
                </c:pt>
                <c:pt idx="20">
                  <c:v>3000</c:v>
                </c:pt>
                <c:pt idx="21">
                  <c:v>3100</c:v>
                </c:pt>
                <c:pt idx="22">
                  <c:v>3200</c:v>
                </c:pt>
                <c:pt idx="23">
                  <c:v>3300</c:v>
                </c:pt>
                <c:pt idx="24">
                  <c:v>3400</c:v>
                </c:pt>
                <c:pt idx="25">
                  <c:v>3500</c:v>
                </c:pt>
                <c:pt idx="26">
                  <c:v>3600</c:v>
                </c:pt>
                <c:pt idx="27">
                  <c:v>3700</c:v>
                </c:pt>
                <c:pt idx="28">
                  <c:v>3800</c:v>
                </c:pt>
                <c:pt idx="29">
                  <c:v>3900</c:v>
                </c:pt>
                <c:pt idx="30">
                  <c:v>4000</c:v>
                </c:pt>
                <c:pt idx="31">
                  <c:v>4100</c:v>
                </c:pt>
                <c:pt idx="32">
                  <c:v>4200</c:v>
                </c:pt>
                <c:pt idx="33">
                  <c:v>4300</c:v>
                </c:pt>
                <c:pt idx="34">
                  <c:v>4400</c:v>
                </c:pt>
                <c:pt idx="35">
                  <c:v>4500</c:v>
                </c:pt>
                <c:pt idx="36">
                  <c:v>4600</c:v>
                </c:pt>
                <c:pt idx="37">
                  <c:v>4700</c:v>
                </c:pt>
                <c:pt idx="38">
                  <c:v>4800</c:v>
                </c:pt>
                <c:pt idx="39">
                  <c:v>4900</c:v>
                </c:pt>
                <c:pt idx="40">
                  <c:v>5000</c:v>
                </c:pt>
                <c:pt idx="41">
                  <c:v>5100</c:v>
                </c:pt>
                <c:pt idx="42">
                  <c:v>5200</c:v>
                </c:pt>
                <c:pt idx="43">
                  <c:v>5300</c:v>
                </c:pt>
                <c:pt idx="44">
                  <c:v>5400</c:v>
                </c:pt>
                <c:pt idx="45">
                  <c:v>5500</c:v>
                </c:pt>
                <c:pt idx="46">
                  <c:v>5600</c:v>
                </c:pt>
                <c:pt idx="47">
                  <c:v>5700</c:v>
                </c:pt>
                <c:pt idx="48">
                  <c:v>5800</c:v>
                </c:pt>
                <c:pt idx="49">
                  <c:v>5900</c:v>
                </c:pt>
                <c:pt idx="50">
                  <c:v>6000</c:v>
                </c:pt>
                <c:pt idx="51">
                  <c:v>6100</c:v>
                </c:pt>
                <c:pt idx="52">
                  <c:v>6200</c:v>
                </c:pt>
                <c:pt idx="53">
                  <c:v>6300</c:v>
                </c:pt>
                <c:pt idx="54">
                  <c:v>6400</c:v>
                </c:pt>
                <c:pt idx="55">
                  <c:v>6500</c:v>
                </c:pt>
                <c:pt idx="56">
                  <c:v>6600</c:v>
                </c:pt>
                <c:pt idx="57">
                  <c:v>6700</c:v>
                </c:pt>
                <c:pt idx="58">
                  <c:v>6800</c:v>
                </c:pt>
                <c:pt idx="59">
                  <c:v>6900</c:v>
                </c:pt>
                <c:pt idx="60">
                  <c:v>7000</c:v>
                </c:pt>
                <c:pt idx="61">
                  <c:v>7100</c:v>
                </c:pt>
                <c:pt idx="62">
                  <c:v>7200</c:v>
                </c:pt>
                <c:pt idx="63">
                  <c:v>7300</c:v>
                </c:pt>
                <c:pt idx="64">
                  <c:v>7400</c:v>
                </c:pt>
                <c:pt idx="65">
                  <c:v>7500</c:v>
                </c:pt>
                <c:pt idx="66">
                  <c:v>7600</c:v>
                </c:pt>
                <c:pt idx="67">
                  <c:v>7700</c:v>
                </c:pt>
                <c:pt idx="68">
                  <c:v>7800</c:v>
                </c:pt>
                <c:pt idx="69">
                  <c:v>7900</c:v>
                </c:pt>
                <c:pt idx="70">
                  <c:v>8000</c:v>
                </c:pt>
                <c:pt idx="71">
                  <c:v>8100</c:v>
                </c:pt>
                <c:pt idx="72">
                  <c:v>8200</c:v>
                </c:pt>
                <c:pt idx="73">
                  <c:v>8300</c:v>
                </c:pt>
                <c:pt idx="74">
                  <c:v>8400</c:v>
                </c:pt>
                <c:pt idx="75">
                  <c:v>8500</c:v>
                </c:pt>
                <c:pt idx="76">
                  <c:v>8600</c:v>
                </c:pt>
                <c:pt idx="77">
                  <c:v>8700</c:v>
                </c:pt>
                <c:pt idx="78">
                  <c:v>8800</c:v>
                </c:pt>
                <c:pt idx="79">
                  <c:v>8900</c:v>
                </c:pt>
                <c:pt idx="80">
                  <c:v>9000</c:v>
                </c:pt>
                <c:pt idx="81">
                  <c:v>9100</c:v>
                </c:pt>
                <c:pt idx="82">
                  <c:v>9200</c:v>
                </c:pt>
                <c:pt idx="83">
                  <c:v>9300</c:v>
                </c:pt>
                <c:pt idx="84">
                  <c:v>9400</c:v>
                </c:pt>
                <c:pt idx="85">
                  <c:v>9500</c:v>
                </c:pt>
                <c:pt idx="86">
                  <c:v>9600</c:v>
                </c:pt>
                <c:pt idx="87">
                  <c:v>9700</c:v>
                </c:pt>
                <c:pt idx="88">
                  <c:v>9800</c:v>
                </c:pt>
                <c:pt idx="89">
                  <c:v>9900</c:v>
                </c:pt>
                <c:pt idx="90">
                  <c:v>10000</c:v>
                </c:pt>
              </c:numCache>
            </c:numRef>
          </c:xVal>
          <c:yVal>
            <c:numRef>
              <c:f>工作表2!$D$4:$D$94</c:f>
              <c:numCache>
                <c:formatCode>General</c:formatCode>
                <c:ptCount val="91"/>
                <c:pt idx="0">
                  <c:v>0.98203498125076294</c:v>
                </c:pt>
                <c:pt idx="1">
                  <c:v>0.96791225671768188</c:v>
                </c:pt>
                <c:pt idx="2">
                  <c:v>0.42666932940483093</c:v>
                </c:pt>
                <c:pt idx="3">
                  <c:v>0.41903430223464966</c:v>
                </c:pt>
                <c:pt idx="4">
                  <c:v>0.5269695520401001</c:v>
                </c:pt>
                <c:pt idx="5">
                  <c:v>1.7367508411407471</c:v>
                </c:pt>
                <c:pt idx="6">
                  <c:v>1.5008708238601685</c:v>
                </c:pt>
                <c:pt idx="7">
                  <c:v>1.6272574663162231</c:v>
                </c:pt>
                <c:pt idx="8">
                  <c:v>0.38867342472076416</c:v>
                </c:pt>
                <c:pt idx="9">
                  <c:v>0.22600057721138</c:v>
                </c:pt>
                <c:pt idx="10">
                  <c:v>1.1014235019683838</c:v>
                </c:pt>
                <c:pt idx="11">
                  <c:v>0.79649311304092407</c:v>
                </c:pt>
                <c:pt idx="12">
                  <c:v>1.1533160209655762</c:v>
                </c:pt>
                <c:pt idx="13">
                  <c:v>0.795806884765625</c:v>
                </c:pt>
                <c:pt idx="14">
                  <c:v>0.66022741794586182</c:v>
                </c:pt>
                <c:pt idx="15">
                  <c:v>2.1723344326019287</c:v>
                </c:pt>
                <c:pt idx="16">
                  <c:v>0.75409948825836182</c:v>
                </c:pt>
                <c:pt idx="17">
                  <c:v>1.1422075033187866</c:v>
                </c:pt>
                <c:pt idx="18">
                  <c:v>1.2157577276229858</c:v>
                </c:pt>
                <c:pt idx="19">
                  <c:v>2.7197983264923096</c:v>
                </c:pt>
                <c:pt idx="20">
                  <c:v>1.5517256259918213</c:v>
                </c:pt>
                <c:pt idx="21">
                  <c:v>1.0903245210647583</c:v>
                </c:pt>
                <c:pt idx="22">
                  <c:v>0.63801074028015137</c:v>
                </c:pt>
                <c:pt idx="23">
                  <c:v>1.9966803789138794</c:v>
                </c:pt>
                <c:pt idx="24">
                  <c:v>2.0990326404571533</c:v>
                </c:pt>
                <c:pt idx="25">
                  <c:v>2.1076226234436035</c:v>
                </c:pt>
                <c:pt idx="26">
                  <c:v>0.86510550975799561</c:v>
                </c:pt>
                <c:pt idx="27">
                  <c:v>0.7331392765045166</c:v>
                </c:pt>
                <c:pt idx="28">
                  <c:v>0.16336916387081146</c:v>
                </c:pt>
                <c:pt idx="29">
                  <c:v>1.0250416994094849</c:v>
                </c:pt>
                <c:pt idx="30">
                  <c:v>3.0431315898895264</c:v>
                </c:pt>
                <c:pt idx="31">
                  <c:v>0.95178163051605225</c:v>
                </c:pt>
                <c:pt idx="32">
                  <c:v>2.1685216426849365</c:v>
                </c:pt>
                <c:pt idx="33">
                  <c:v>1.7328062057495117</c:v>
                </c:pt>
                <c:pt idx="34">
                  <c:v>1.0445641279220581</c:v>
                </c:pt>
                <c:pt idx="35">
                  <c:v>2.2952816486358643</c:v>
                </c:pt>
                <c:pt idx="36">
                  <c:v>1.6602640151977539</c:v>
                </c:pt>
                <c:pt idx="37">
                  <c:v>3.2981925010681152</c:v>
                </c:pt>
                <c:pt idx="38">
                  <c:v>2.105048656463623</c:v>
                </c:pt>
                <c:pt idx="39">
                  <c:v>3.4170889854431152</c:v>
                </c:pt>
                <c:pt idx="40">
                  <c:v>2.0761053562164307</c:v>
                </c:pt>
                <c:pt idx="41">
                  <c:v>2.50187087059021</c:v>
                </c:pt>
                <c:pt idx="42">
                  <c:v>3.0025670528411865</c:v>
                </c:pt>
                <c:pt idx="43">
                  <c:v>2.7908880710601807</c:v>
                </c:pt>
                <c:pt idx="44">
                  <c:v>3.7161056995391846</c:v>
                </c:pt>
                <c:pt idx="45">
                  <c:v>3.6685459613800049</c:v>
                </c:pt>
                <c:pt idx="46">
                  <c:v>0.71890181303024292</c:v>
                </c:pt>
                <c:pt idx="47">
                  <c:v>1.6180295944213867</c:v>
                </c:pt>
                <c:pt idx="48">
                  <c:v>2.4128162860870361</c:v>
                </c:pt>
                <c:pt idx="49">
                  <c:v>2.975196361541748</c:v>
                </c:pt>
                <c:pt idx="50">
                  <c:v>2.9649903774261475</c:v>
                </c:pt>
                <c:pt idx="51">
                  <c:v>1.1890606880187988</c:v>
                </c:pt>
                <c:pt idx="52">
                  <c:v>2.8218271732330322</c:v>
                </c:pt>
                <c:pt idx="53">
                  <c:v>3.1881461143493652</c:v>
                </c:pt>
                <c:pt idx="54">
                  <c:v>3.4984288215637207</c:v>
                </c:pt>
                <c:pt idx="55">
                  <c:v>2.8907783031463623</c:v>
                </c:pt>
                <c:pt idx="56">
                  <c:v>3.2388656139373779</c:v>
                </c:pt>
                <c:pt idx="57">
                  <c:v>0.24545100331306458</c:v>
                </c:pt>
                <c:pt idx="58">
                  <c:v>6.7658877372741699</c:v>
                </c:pt>
                <c:pt idx="59">
                  <c:v>1.604938268661499</c:v>
                </c:pt>
                <c:pt idx="60">
                  <c:v>1.5493810176849365</c:v>
                </c:pt>
                <c:pt idx="61">
                  <c:v>1.369538426399231</c:v>
                </c:pt>
                <c:pt idx="62">
                  <c:v>1.1592638492584229</c:v>
                </c:pt>
                <c:pt idx="63">
                  <c:v>0.31267306208610535</c:v>
                </c:pt>
                <c:pt idx="64">
                  <c:v>2.8734827041625977</c:v>
                </c:pt>
                <c:pt idx="65">
                  <c:v>3.2508609294891357</c:v>
                </c:pt>
                <c:pt idx="66">
                  <c:v>3.427692174911499</c:v>
                </c:pt>
                <c:pt idx="67">
                  <c:v>1.8695014715194702</c:v>
                </c:pt>
                <c:pt idx="68">
                  <c:v>0.76108884811401367</c:v>
                </c:pt>
                <c:pt idx="69">
                  <c:v>3.8634698390960693</c:v>
                </c:pt>
                <c:pt idx="70">
                  <c:v>3.1313107013702393</c:v>
                </c:pt>
                <c:pt idx="71">
                  <c:v>1.7470329999923706</c:v>
                </c:pt>
                <c:pt idx="72">
                  <c:v>3.2804732322692871</c:v>
                </c:pt>
                <c:pt idx="73">
                  <c:v>1.2486734390258789</c:v>
                </c:pt>
                <c:pt idx="74">
                  <c:v>2.2095911502838135</c:v>
                </c:pt>
                <c:pt idx="75">
                  <c:v>0.79363667964935303</c:v>
                </c:pt>
                <c:pt idx="76">
                  <c:v>3.2569975852966309</c:v>
                </c:pt>
                <c:pt idx="77">
                  <c:v>2.0814383029937744</c:v>
                </c:pt>
                <c:pt idx="78">
                  <c:v>2.3693287372589111</c:v>
                </c:pt>
                <c:pt idx="79">
                  <c:v>2.3775811195373535</c:v>
                </c:pt>
                <c:pt idx="80">
                  <c:v>2.6543984413146973</c:v>
                </c:pt>
                <c:pt idx="81">
                  <c:v>2.3898260593414307</c:v>
                </c:pt>
                <c:pt idx="82">
                  <c:v>1.5788257122039795</c:v>
                </c:pt>
                <c:pt idx="83">
                  <c:v>3.860595703125</c:v>
                </c:pt>
                <c:pt idx="84">
                  <c:v>2.6272783279418945</c:v>
                </c:pt>
                <c:pt idx="85">
                  <c:v>1.8472073078155518</c:v>
                </c:pt>
                <c:pt idx="86">
                  <c:v>7.3477215766906738</c:v>
                </c:pt>
                <c:pt idx="87">
                  <c:v>1.2962354421615601</c:v>
                </c:pt>
                <c:pt idx="88">
                  <c:v>3.814976692199707</c:v>
                </c:pt>
                <c:pt idx="89">
                  <c:v>1.8839684724807739</c:v>
                </c:pt>
                <c:pt idx="90">
                  <c:v>3.0525820255279541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92-4D4D-BE99-2ABFC5978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012591"/>
        <c:axId val="721011759"/>
      </c:scatterChart>
      <c:valAx>
        <c:axId val="721012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21011759"/>
        <c:crosses val="autoZero"/>
        <c:crossBetween val="midCat"/>
      </c:valAx>
      <c:valAx>
        <c:axId val="721011759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21012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strRef>
              <c:f>工作表2!$F$3</c:f>
              <c:strCache>
                <c:ptCount val="1"/>
                <c:pt idx="0">
                  <c:v>距離的方均根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工作表2!$C$4:$C$94</c:f>
              <c:numCache>
                <c:formatCode>General</c:formatCode>
                <c:ptCount val="91"/>
                <c:pt idx="0">
                  <c:v>1000</c:v>
                </c:pt>
                <c:pt idx="1">
                  <c:v>1100</c:v>
                </c:pt>
                <c:pt idx="2">
                  <c:v>1200</c:v>
                </c:pt>
                <c:pt idx="3">
                  <c:v>1300</c:v>
                </c:pt>
                <c:pt idx="4">
                  <c:v>1400</c:v>
                </c:pt>
                <c:pt idx="5">
                  <c:v>1500</c:v>
                </c:pt>
                <c:pt idx="6">
                  <c:v>1600</c:v>
                </c:pt>
                <c:pt idx="7">
                  <c:v>1700</c:v>
                </c:pt>
                <c:pt idx="8">
                  <c:v>1800</c:v>
                </c:pt>
                <c:pt idx="9">
                  <c:v>1900</c:v>
                </c:pt>
                <c:pt idx="10">
                  <c:v>2000</c:v>
                </c:pt>
                <c:pt idx="11">
                  <c:v>2100</c:v>
                </c:pt>
                <c:pt idx="12">
                  <c:v>2200</c:v>
                </c:pt>
                <c:pt idx="13">
                  <c:v>2300</c:v>
                </c:pt>
                <c:pt idx="14">
                  <c:v>2400</c:v>
                </c:pt>
                <c:pt idx="15">
                  <c:v>2500</c:v>
                </c:pt>
                <c:pt idx="16">
                  <c:v>2600</c:v>
                </c:pt>
                <c:pt idx="17">
                  <c:v>2700</c:v>
                </c:pt>
                <c:pt idx="18">
                  <c:v>2800</c:v>
                </c:pt>
                <c:pt idx="19">
                  <c:v>2900</c:v>
                </c:pt>
                <c:pt idx="20">
                  <c:v>3000</c:v>
                </c:pt>
                <c:pt idx="21">
                  <c:v>3100</c:v>
                </c:pt>
                <c:pt idx="22">
                  <c:v>3200</c:v>
                </c:pt>
                <c:pt idx="23">
                  <c:v>3300</c:v>
                </c:pt>
                <c:pt idx="24">
                  <c:v>3400</c:v>
                </c:pt>
                <c:pt idx="25">
                  <c:v>3500</c:v>
                </c:pt>
                <c:pt idx="26">
                  <c:v>3600</c:v>
                </c:pt>
                <c:pt idx="27">
                  <c:v>3700</c:v>
                </c:pt>
                <c:pt idx="28">
                  <c:v>3800</c:v>
                </c:pt>
                <c:pt idx="29">
                  <c:v>3900</c:v>
                </c:pt>
                <c:pt idx="30">
                  <c:v>4000</c:v>
                </c:pt>
                <c:pt idx="31">
                  <c:v>4100</c:v>
                </c:pt>
                <c:pt idx="32">
                  <c:v>4200</c:v>
                </c:pt>
                <c:pt idx="33">
                  <c:v>4300</c:v>
                </c:pt>
                <c:pt idx="34">
                  <c:v>4400</c:v>
                </c:pt>
                <c:pt idx="35">
                  <c:v>4500</c:v>
                </c:pt>
                <c:pt idx="36">
                  <c:v>4600</c:v>
                </c:pt>
                <c:pt idx="37">
                  <c:v>4700</c:v>
                </c:pt>
                <c:pt idx="38">
                  <c:v>4800</c:v>
                </c:pt>
                <c:pt idx="39">
                  <c:v>4900</c:v>
                </c:pt>
                <c:pt idx="40">
                  <c:v>5000</c:v>
                </c:pt>
                <c:pt idx="41">
                  <c:v>5100</c:v>
                </c:pt>
                <c:pt idx="42">
                  <c:v>5200</c:v>
                </c:pt>
                <c:pt idx="43">
                  <c:v>5300</c:v>
                </c:pt>
                <c:pt idx="44">
                  <c:v>5400</c:v>
                </c:pt>
                <c:pt idx="45">
                  <c:v>5500</c:v>
                </c:pt>
                <c:pt idx="46">
                  <c:v>5600</c:v>
                </c:pt>
                <c:pt idx="47">
                  <c:v>5700</c:v>
                </c:pt>
                <c:pt idx="48">
                  <c:v>5800</c:v>
                </c:pt>
                <c:pt idx="49">
                  <c:v>5900</c:v>
                </c:pt>
                <c:pt idx="50">
                  <c:v>6000</c:v>
                </c:pt>
                <c:pt idx="51">
                  <c:v>6100</c:v>
                </c:pt>
                <c:pt idx="52">
                  <c:v>6200</c:v>
                </c:pt>
                <c:pt idx="53">
                  <c:v>6300</c:v>
                </c:pt>
                <c:pt idx="54">
                  <c:v>6400</c:v>
                </c:pt>
                <c:pt idx="55">
                  <c:v>6500</c:v>
                </c:pt>
                <c:pt idx="56">
                  <c:v>6600</c:v>
                </c:pt>
                <c:pt idx="57">
                  <c:v>6700</c:v>
                </c:pt>
                <c:pt idx="58">
                  <c:v>6800</c:v>
                </c:pt>
                <c:pt idx="59">
                  <c:v>6900</c:v>
                </c:pt>
                <c:pt idx="60">
                  <c:v>7000</c:v>
                </c:pt>
                <c:pt idx="61">
                  <c:v>7100</c:v>
                </c:pt>
                <c:pt idx="62">
                  <c:v>7200</c:v>
                </c:pt>
                <c:pt idx="63">
                  <c:v>7300</c:v>
                </c:pt>
                <c:pt idx="64">
                  <c:v>7400</c:v>
                </c:pt>
                <c:pt idx="65">
                  <c:v>7500</c:v>
                </c:pt>
                <c:pt idx="66">
                  <c:v>7600</c:v>
                </c:pt>
                <c:pt idx="67">
                  <c:v>7700</c:v>
                </c:pt>
                <c:pt idx="68">
                  <c:v>7800</c:v>
                </c:pt>
                <c:pt idx="69">
                  <c:v>7900</c:v>
                </c:pt>
                <c:pt idx="70">
                  <c:v>8000</c:v>
                </c:pt>
                <c:pt idx="71">
                  <c:v>8100</c:v>
                </c:pt>
                <c:pt idx="72">
                  <c:v>8200</c:v>
                </c:pt>
                <c:pt idx="73">
                  <c:v>8300</c:v>
                </c:pt>
                <c:pt idx="74">
                  <c:v>8400</c:v>
                </c:pt>
                <c:pt idx="75">
                  <c:v>8500</c:v>
                </c:pt>
                <c:pt idx="76">
                  <c:v>8600</c:v>
                </c:pt>
                <c:pt idx="77">
                  <c:v>8700</c:v>
                </c:pt>
                <c:pt idx="78">
                  <c:v>8800</c:v>
                </c:pt>
                <c:pt idx="79">
                  <c:v>8900</c:v>
                </c:pt>
                <c:pt idx="80">
                  <c:v>9000</c:v>
                </c:pt>
                <c:pt idx="81">
                  <c:v>9100</c:v>
                </c:pt>
                <c:pt idx="82">
                  <c:v>9200</c:v>
                </c:pt>
                <c:pt idx="83">
                  <c:v>9300</c:v>
                </c:pt>
                <c:pt idx="84">
                  <c:v>9400</c:v>
                </c:pt>
                <c:pt idx="85">
                  <c:v>9500</c:v>
                </c:pt>
                <c:pt idx="86">
                  <c:v>9600</c:v>
                </c:pt>
                <c:pt idx="87">
                  <c:v>9700</c:v>
                </c:pt>
                <c:pt idx="88">
                  <c:v>9800</c:v>
                </c:pt>
                <c:pt idx="89">
                  <c:v>9900</c:v>
                </c:pt>
                <c:pt idx="90">
                  <c:v>10000</c:v>
                </c:pt>
              </c:numCache>
            </c:numRef>
          </c:xVal>
          <c:yVal>
            <c:numRef>
              <c:f>工作表2!$F$4:$F$94</c:f>
              <c:numCache>
                <c:formatCode>General</c:formatCode>
                <c:ptCount val="91"/>
                <c:pt idx="0">
                  <c:v>31.719598770141602</c:v>
                </c:pt>
                <c:pt idx="1">
                  <c:v>32.389423370361328</c:v>
                </c:pt>
                <c:pt idx="2">
                  <c:v>33.297637939453125</c:v>
                </c:pt>
                <c:pt idx="3">
                  <c:v>35.684646606445313</c:v>
                </c:pt>
                <c:pt idx="4">
                  <c:v>37.610443115234375</c:v>
                </c:pt>
                <c:pt idx="5">
                  <c:v>37.674812316894531</c:v>
                </c:pt>
                <c:pt idx="6">
                  <c:v>39.396347045898438</c:v>
                </c:pt>
                <c:pt idx="7">
                  <c:v>42.090766906738281</c:v>
                </c:pt>
                <c:pt idx="8">
                  <c:v>43.323089599609375</c:v>
                </c:pt>
                <c:pt idx="9">
                  <c:v>42.722206115722656</c:v>
                </c:pt>
                <c:pt idx="10">
                  <c:v>44.472282409667969</c:v>
                </c:pt>
                <c:pt idx="11">
                  <c:v>46.104248046875</c:v>
                </c:pt>
                <c:pt idx="12">
                  <c:v>47.212635040283203</c:v>
                </c:pt>
                <c:pt idx="13">
                  <c:v>48.443332672119141</c:v>
                </c:pt>
                <c:pt idx="14">
                  <c:v>48.856407165527344</c:v>
                </c:pt>
                <c:pt idx="15">
                  <c:v>49.410255432128906</c:v>
                </c:pt>
                <c:pt idx="16">
                  <c:v>51.202896118164063</c:v>
                </c:pt>
                <c:pt idx="17">
                  <c:v>51.103271484375</c:v>
                </c:pt>
                <c:pt idx="18">
                  <c:v>53.478363037109375</c:v>
                </c:pt>
                <c:pt idx="19">
                  <c:v>53.853981018066406</c:v>
                </c:pt>
                <c:pt idx="20">
                  <c:v>54.595027923583984</c:v>
                </c:pt>
                <c:pt idx="21">
                  <c:v>56.593368530273438</c:v>
                </c:pt>
                <c:pt idx="22">
                  <c:v>56.463165283203125</c:v>
                </c:pt>
                <c:pt idx="23">
                  <c:v>58.728641510009766</c:v>
                </c:pt>
                <c:pt idx="24">
                  <c:v>58.466724395751953</c:v>
                </c:pt>
                <c:pt idx="25">
                  <c:v>59.291233062744141</c:v>
                </c:pt>
                <c:pt idx="26">
                  <c:v>59.689361572265625</c:v>
                </c:pt>
                <c:pt idx="27">
                  <c:v>59.466423034667969</c:v>
                </c:pt>
                <c:pt idx="28">
                  <c:v>61.521949768066406</c:v>
                </c:pt>
                <c:pt idx="29">
                  <c:v>61.935863494873047</c:v>
                </c:pt>
                <c:pt idx="30">
                  <c:v>63.192161560058594</c:v>
                </c:pt>
                <c:pt idx="31">
                  <c:v>64.803794860839844</c:v>
                </c:pt>
                <c:pt idx="32">
                  <c:v>64.364089965820313</c:v>
                </c:pt>
                <c:pt idx="33">
                  <c:v>66.142601013183594</c:v>
                </c:pt>
                <c:pt idx="34">
                  <c:v>66.444587707519531</c:v>
                </c:pt>
                <c:pt idx="35">
                  <c:v>66.408592224121094</c:v>
                </c:pt>
                <c:pt idx="36">
                  <c:v>68.244743347167969</c:v>
                </c:pt>
                <c:pt idx="37">
                  <c:v>68.236824035644531</c:v>
                </c:pt>
                <c:pt idx="38">
                  <c:v>69.502212524414063</c:v>
                </c:pt>
                <c:pt idx="39">
                  <c:v>70.526176452636719</c:v>
                </c:pt>
                <c:pt idx="40">
                  <c:v>72.156867980957031</c:v>
                </c:pt>
                <c:pt idx="41">
                  <c:v>71.251052856445313</c:v>
                </c:pt>
                <c:pt idx="42">
                  <c:v>72.610824584960938</c:v>
                </c:pt>
                <c:pt idx="43">
                  <c:v>71.301338195800781</c:v>
                </c:pt>
                <c:pt idx="44">
                  <c:v>72.9276123046875</c:v>
                </c:pt>
                <c:pt idx="45">
                  <c:v>75.13970947265625</c:v>
                </c:pt>
                <c:pt idx="46">
                  <c:v>74.868804931640625</c:v>
                </c:pt>
                <c:pt idx="47">
                  <c:v>74.646835327148438</c:v>
                </c:pt>
                <c:pt idx="48">
                  <c:v>76.678611755371094</c:v>
                </c:pt>
                <c:pt idx="49">
                  <c:v>79.468696594238281</c:v>
                </c:pt>
                <c:pt idx="50">
                  <c:v>75.102935791015625</c:v>
                </c:pt>
                <c:pt idx="51">
                  <c:v>79.355659484863281</c:v>
                </c:pt>
                <c:pt idx="52">
                  <c:v>77.971511840820313</c:v>
                </c:pt>
                <c:pt idx="53">
                  <c:v>78.277976989746094</c:v>
                </c:pt>
                <c:pt idx="54">
                  <c:v>80.087890625</c:v>
                </c:pt>
                <c:pt idx="55">
                  <c:v>82.427078247070313</c:v>
                </c:pt>
                <c:pt idx="56">
                  <c:v>81.543655395507813</c:v>
                </c:pt>
                <c:pt idx="57">
                  <c:v>81.861656188964844</c:v>
                </c:pt>
                <c:pt idx="58">
                  <c:v>85.229896545410156</c:v>
                </c:pt>
                <c:pt idx="59">
                  <c:v>81.048316955566406</c:v>
                </c:pt>
                <c:pt idx="60">
                  <c:v>82.372833251953125</c:v>
                </c:pt>
                <c:pt idx="61">
                  <c:v>84.470008850097656</c:v>
                </c:pt>
                <c:pt idx="62">
                  <c:v>84.356254577636719</c:v>
                </c:pt>
                <c:pt idx="63">
                  <c:v>84.635078430175781</c:v>
                </c:pt>
                <c:pt idx="64">
                  <c:v>86.591575622558594</c:v>
                </c:pt>
                <c:pt idx="65">
                  <c:v>85.70294189453125</c:v>
                </c:pt>
                <c:pt idx="66">
                  <c:v>85.639442443847656</c:v>
                </c:pt>
                <c:pt idx="67">
                  <c:v>87.045951843261719</c:v>
                </c:pt>
                <c:pt idx="68">
                  <c:v>89.065116882324219</c:v>
                </c:pt>
                <c:pt idx="69">
                  <c:v>87.548149108886719</c:v>
                </c:pt>
                <c:pt idx="70">
                  <c:v>88.816658020019531</c:v>
                </c:pt>
                <c:pt idx="71">
                  <c:v>90.484359741210938</c:v>
                </c:pt>
                <c:pt idx="72">
                  <c:v>88.608940124511719</c:v>
                </c:pt>
                <c:pt idx="73">
                  <c:v>89.332809448242188</c:v>
                </c:pt>
                <c:pt idx="74">
                  <c:v>93.311904907226563</c:v>
                </c:pt>
                <c:pt idx="75">
                  <c:v>90.791740417480469</c:v>
                </c:pt>
                <c:pt idx="76">
                  <c:v>90.98931884765625</c:v>
                </c:pt>
                <c:pt idx="77">
                  <c:v>89.920761108398438</c:v>
                </c:pt>
                <c:pt idx="78">
                  <c:v>94.165664672851563</c:v>
                </c:pt>
                <c:pt idx="79">
                  <c:v>93.08477783203125</c:v>
                </c:pt>
                <c:pt idx="80">
                  <c:v>97.020500183105469</c:v>
                </c:pt>
                <c:pt idx="81">
                  <c:v>96.601806640625</c:v>
                </c:pt>
                <c:pt idx="82">
                  <c:v>93.938812255859375</c:v>
                </c:pt>
                <c:pt idx="83">
                  <c:v>96.188407897949219</c:v>
                </c:pt>
                <c:pt idx="84">
                  <c:v>98.279792785644531</c:v>
                </c:pt>
                <c:pt idx="85">
                  <c:v>97.11138916015625</c:v>
                </c:pt>
                <c:pt idx="86">
                  <c:v>96.734298706054688</c:v>
                </c:pt>
                <c:pt idx="87">
                  <c:v>99.771186828613281</c:v>
                </c:pt>
                <c:pt idx="88">
                  <c:v>96.724983215332031</c:v>
                </c:pt>
                <c:pt idx="89">
                  <c:v>98.082054138183594</c:v>
                </c:pt>
                <c:pt idx="90">
                  <c:v>99.952339172363281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C0-453B-B752-1FE903277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017999"/>
        <c:axId val="721012175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工作表2!$D$3</c15:sqref>
                        </c15:formulaRef>
                      </c:ext>
                    </c:extLst>
                    <c:strCache>
                      <c:ptCount val="1"/>
                      <c:pt idx="0">
                        <c:v>平均距離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工作表2!$C$4:$C$94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1000</c:v>
                      </c:pt>
                      <c:pt idx="1">
                        <c:v>1100</c:v>
                      </c:pt>
                      <c:pt idx="2">
                        <c:v>1200</c:v>
                      </c:pt>
                      <c:pt idx="3">
                        <c:v>1300</c:v>
                      </c:pt>
                      <c:pt idx="4">
                        <c:v>1400</c:v>
                      </c:pt>
                      <c:pt idx="5">
                        <c:v>1500</c:v>
                      </c:pt>
                      <c:pt idx="6">
                        <c:v>1600</c:v>
                      </c:pt>
                      <c:pt idx="7">
                        <c:v>1700</c:v>
                      </c:pt>
                      <c:pt idx="8">
                        <c:v>1800</c:v>
                      </c:pt>
                      <c:pt idx="9">
                        <c:v>1900</c:v>
                      </c:pt>
                      <c:pt idx="10">
                        <c:v>2000</c:v>
                      </c:pt>
                      <c:pt idx="11">
                        <c:v>2100</c:v>
                      </c:pt>
                      <c:pt idx="12">
                        <c:v>2200</c:v>
                      </c:pt>
                      <c:pt idx="13">
                        <c:v>2300</c:v>
                      </c:pt>
                      <c:pt idx="14">
                        <c:v>2400</c:v>
                      </c:pt>
                      <c:pt idx="15">
                        <c:v>2500</c:v>
                      </c:pt>
                      <c:pt idx="16">
                        <c:v>2600</c:v>
                      </c:pt>
                      <c:pt idx="17">
                        <c:v>2700</c:v>
                      </c:pt>
                      <c:pt idx="18">
                        <c:v>2800</c:v>
                      </c:pt>
                      <c:pt idx="19">
                        <c:v>2900</c:v>
                      </c:pt>
                      <c:pt idx="20">
                        <c:v>3000</c:v>
                      </c:pt>
                      <c:pt idx="21">
                        <c:v>3100</c:v>
                      </c:pt>
                      <c:pt idx="22">
                        <c:v>3200</c:v>
                      </c:pt>
                      <c:pt idx="23">
                        <c:v>3300</c:v>
                      </c:pt>
                      <c:pt idx="24">
                        <c:v>3400</c:v>
                      </c:pt>
                      <c:pt idx="25">
                        <c:v>3500</c:v>
                      </c:pt>
                      <c:pt idx="26">
                        <c:v>3600</c:v>
                      </c:pt>
                      <c:pt idx="27">
                        <c:v>3700</c:v>
                      </c:pt>
                      <c:pt idx="28">
                        <c:v>3800</c:v>
                      </c:pt>
                      <c:pt idx="29">
                        <c:v>3900</c:v>
                      </c:pt>
                      <c:pt idx="30">
                        <c:v>4000</c:v>
                      </c:pt>
                      <c:pt idx="31">
                        <c:v>4100</c:v>
                      </c:pt>
                      <c:pt idx="32">
                        <c:v>4200</c:v>
                      </c:pt>
                      <c:pt idx="33">
                        <c:v>4300</c:v>
                      </c:pt>
                      <c:pt idx="34">
                        <c:v>4400</c:v>
                      </c:pt>
                      <c:pt idx="35">
                        <c:v>4500</c:v>
                      </c:pt>
                      <c:pt idx="36">
                        <c:v>4600</c:v>
                      </c:pt>
                      <c:pt idx="37">
                        <c:v>4700</c:v>
                      </c:pt>
                      <c:pt idx="38">
                        <c:v>4800</c:v>
                      </c:pt>
                      <c:pt idx="39">
                        <c:v>4900</c:v>
                      </c:pt>
                      <c:pt idx="40">
                        <c:v>5000</c:v>
                      </c:pt>
                      <c:pt idx="41">
                        <c:v>5100</c:v>
                      </c:pt>
                      <c:pt idx="42">
                        <c:v>5200</c:v>
                      </c:pt>
                      <c:pt idx="43">
                        <c:v>5300</c:v>
                      </c:pt>
                      <c:pt idx="44">
                        <c:v>5400</c:v>
                      </c:pt>
                      <c:pt idx="45">
                        <c:v>5500</c:v>
                      </c:pt>
                      <c:pt idx="46">
                        <c:v>5600</c:v>
                      </c:pt>
                      <c:pt idx="47">
                        <c:v>5700</c:v>
                      </c:pt>
                      <c:pt idx="48">
                        <c:v>5800</c:v>
                      </c:pt>
                      <c:pt idx="49">
                        <c:v>5900</c:v>
                      </c:pt>
                      <c:pt idx="50">
                        <c:v>6000</c:v>
                      </c:pt>
                      <c:pt idx="51">
                        <c:v>6100</c:v>
                      </c:pt>
                      <c:pt idx="52">
                        <c:v>6200</c:v>
                      </c:pt>
                      <c:pt idx="53">
                        <c:v>6300</c:v>
                      </c:pt>
                      <c:pt idx="54">
                        <c:v>6400</c:v>
                      </c:pt>
                      <c:pt idx="55">
                        <c:v>6500</c:v>
                      </c:pt>
                      <c:pt idx="56">
                        <c:v>6600</c:v>
                      </c:pt>
                      <c:pt idx="57">
                        <c:v>6700</c:v>
                      </c:pt>
                      <c:pt idx="58">
                        <c:v>6800</c:v>
                      </c:pt>
                      <c:pt idx="59">
                        <c:v>6900</c:v>
                      </c:pt>
                      <c:pt idx="60">
                        <c:v>7000</c:v>
                      </c:pt>
                      <c:pt idx="61">
                        <c:v>7100</c:v>
                      </c:pt>
                      <c:pt idx="62">
                        <c:v>7200</c:v>
                      </c:pt>
                      <c:pt idx="63">
                        <c:v>7300</c:v>
                      </c:pt>
                      <c:pt idx="64">
                        <c:v>7400</c:v>
                      </c:pt>
                      <c:pt idx="65">
                        <c:v>7500</c:v>
                      </c:pt>
                      <c:pt idx="66">
                        <c:v>7600</c:v>
                      </c:pt>
                      <c:pt idx="67">
                        <c:v>7700</c:v>
                      </c:pt>
                      <c:pt idx="68">
                        <c:v>7800</c:v>
                      </c:pt>
                      <c:pt idx="69">
                        <c:v>7900</c:v>
                      </c:pt>
                      <c:pt idx="70">
                        <c:v>8000</c:v>
                      </c:pt>
                      <c:pt idx="71">
                        <c:v>8100</c:v>
                      </c:pt>
                      <c:pt idx="72">
                        <c:v>8200</c:v>
                      </c:pt>
                      <c:pt idx="73">
                        <c:v>8300</c:v>
                      </c:pt>
                      <c:pt idx="74">
                        <c:v>8400</c:v>
                      </c:pt>
                      <c:pt idx="75">
                        <c:v>8500</c:v>
                      </c:pt>
                      <c:pt idx="76">
                        <c:v>8600</c:v>
                      </c:pt>
                      <c:pt idx="77">
                        <c:v>8700</c:v>
                      </c:pt>
                      <c:pt idx="78">
                        <c:v>8800</c:v>
                      </c:pt>
                      <c:pt idx="79">
                        <c:v>8900</c:v>
                      </c:pt>
                      <c:pt idx="80">
                        <c:v>9000</c:v>
                      </c:pt>
                      <c:pt idx="81">
                        <c:v>9100</c:v>
                      </c:pt>
                      <c:pt idx="82">
                        <c:v>9200</c:v>
                      </c:pt>
                      <c:pt idx="83">
                        <c:v>9300</c:v>
                      </c:pt>
                      <c:pt idx="84">
                        <c:v>9400</c:v>
                      </c:pt>
                      <c:pt idx="85">
                        <c:v>9500</c:v>
                      </c:pt>
                      <c:pt idx="86">
                        <c:v>9600</c:v>
                      </c:pt>
                      <c:pt idx="87">
                        <c:v>9700</c:v>
                      </c:pt>
                      <c:pt idx="88">
                        <c:v>9800</c:v>
                      </c:pt>
                      <c:pt idx="89">
                        <c:v>9900</c:v>
                      </c:pt>
                      <c:pt idx="90">
                        <c:v>10000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工作表2!$D$4:$D$94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0.98203498125076294</c:v>
                      </c:pt>
                      <c:pt idx="1">
                        <c:v>0.96791225671768188</c:v>
                      </c:pt>
                      <c:pt idx="2">
                        <c:v>0.42666932940483093</c:v>
                      </c:pt>
                      <c:pt idx="3">
                        <c:v>0.41903430223464966</c:v>
                      </c:pt>
                      <c:pt idx="4">
                        <c:v>0.5269695520401001</c:v>
                      </c:pt>
                      <c:pt idx="5">
                        <c:v>1.7367508411407471</c:v>
                      </c:pt>
                      <c:pt idx="6">
                        <c:v>1.5008708238601685</c:v>
                      </c:pt>
                      <c:pt idx="7">
                        <c:v>1.6272574663162231</c:v>
                      </c:pt>
                      <c:pt idx="8">
                        <c:v>0.38867342472076416</c:v>
                      </c:pt>
                      <c:pt idx="9">
                        <c:v>0.22600057721138</c:v>
                      </c:pt>
                      <c:pt idx="10">
                        <c:v>1.1014235019683838</c:v>
                      </c:pt>
                      <c:pt idx="11">
                        <c:v>0.79649311304092407</c:v>
                      </c:pt>
                      <c:pt idx="12">
                        <c:v>1.1533160209655762</c:v>
                      </c:pt>
                      <c:pt idx="13">
                        <c:v>0.795806884765625</c:v>
                      </c:pt>
                      <c:pt idx="14">
                        <c:v>0.66022741794586182</c:v>
                      </c:pt>
                      <c:pt idx="15">
                        <c:v>2.1723344326019287</c:v>
                      </c:pt>
                      <c:pt idx="16">
                        <c:v>0.75409948825836182</c:v>
                      </c:pt>
                      <c:pt idx="17">
                        <c:v>1.1422075033187866</c:v>
                      </c:pt>
                      <c:pt idx="18">
                        <c:v>1.2157577276229858</c:v>
                      </c:pt>
                      <c:pt idx="19">
                        <c:v>2.7197983264923096</c:v>
                      </c:pt>
                      <c:pt idx="20">
                        <c:v>1.5517256259918213</c:v>
                      </c:pt>
                      <c:pt idx="21">
                        <c:v>1.0903245210647583</c:v>
                      </c:pt>
                      <c:pt idx="22">
                        <c:v>0.63801074028015137</c:v>
                      </c:pt>
                      <c:pt idx="23">
                        <c:v>1.9966803789138794</c:v>
                      </c:pt>
                      <c:pt idx="24">
                        <c:v>2.0990326404571533</c:v>
                      </c:pt>
                      <c:pt idx="25">
                        <c:v>2.1076226234436035</c:v>
                      </c:pt>
                      <c:pt idx="26">
                        <c:v>0.86510550975799561</c:v>
                      </c:pt>
                      <c:pt idx="27">
                        <c:v>0.7331392765045166</c:v>
                      </c:pt>
                      <c:pt idx="28">
                        <c:v>0.16336916387081146</c:v>
                      </c:pt>
                      <c:pt idx="29">
                        <c:v>1.0250416994094849</c:v>
                      </c:pt>
                      <c:pt idx="30">
                        <c:v>3.0431315898895264</c:v>
                      </c:pt>
                      <c:pt idx="31">
                        <c:v>0.95178163051605225</c:v>
                      </c:pt>
                      <c:pt idx="32">
                        <c:v>2.1685216426849365</c:v>
                      </c:pt>
                      <c:pt idx="33">
                        <c:v>1.7328062057495117</c:v>
                      </c:pt>
                      <c:pt idx="34">
                        <c:v>1.0445641279220581</c:v>
                      </c:pt>
                      <c:pt idx="35">
                        <c:v>2.2952816486358643</c:v>
                      </c:pt>
                      <c:pt idx="36">
                        <c:v>1.6602640151977539</c:v>
                      </c:pt>
                      <c:pt idx="37">
                        <c:v>3.2981925010681152</c:v>
                      </c:pt>
                      <c:pt idx="38">
                        <c:v>2.105048656463623</c:v>
                      </c:pt>
                      <c:pt idx="39">
                        <c:v>3.4170889854431152</c:v>
                      </c:pt>
                      <c:pt idx="40">
                        <c:v>2.0761053562164307</c:v>
                      </c:pt>
                      <c:pt idx="41">
                        <c:v>2.50187087059021</c:v>
                      </c:pt>
                      <c:pt idx="42">
                        <c:v>3.0025670528411865</c:v>
                      </c:pt>
                      <c:pt idx="43">
                        <c:v>2.7908880710601807</c:v>
                      </c:pt>
                      <c:pt idx="44">
                        <c:v>3.7161056995391846</c:v>
                      </c:pt>
                      <c:pt idx="45">
                        <c:v>3.6685459613800049</c:v>
                      </c:pt>
                      <c:pt idx="46">
                        <c:v>0.71890181303024292</c:v>
                      </c:pt>
                      <c:pt idx="47">
                        <c:v>1.6180295944213867</c:v>
                      </c:pt>
                      <c:pt idx="48">
                        <c:v>2.4128162860870361</c:v>
                      </c:pt>
                      <c:pt idx="49">
                        <c:v>2.975196361541748</c:v>
                      </c:pt>
                      <c:pt idx="50">
                        <c:v>2.9649903774261475</c:v>
                      </c:pt>
                      <c:pt idx="51">
                        <c:v>1.1890606880187988</c:v>
                      </c:pt>
                      <c:pt idx="52">
                        <c:v>2.8218271732330322</c:v>
                      </c:pt>
                      <c:pt idx="53">
                        <c:v>3.1881461143493652</c:v>
                      </c:pt>
                      <c:pt idx="54">
                        <c:v>3.4984288215637207</c:v>
                      </c:pt>
                      <c:pt idx="55">
                        <c:v>2.8907783031463623</c:v>
                      </c:pt>
                      <c:pt idx="56">
                        <c:v>3.2388656139373779</c:v>
                      </c:pt>
                      <c:pt idx="57">
                        <c:v>0.24545100331306458</c:v>
                      </c:pt>
                      <c:pt idx="58">
                        <c:v>6.7658877372741699</c:v>
                      </c:pt>
                      <c:pt idx="59">
                        <c:v>1.604938268661499</c:v>
                      </c:pt>
                      <c:pt idx="60">
                        <c:v>1.5493810176849365</c:v>
                      </c:pt>
                      <c:pt idx="61">
                        <c:v>1.369538426399231</c:v>
                      </c:pt>
                      <c:pt idx="62">
                        <c:v>1.1592638492584229</c:v>
                      </c:pt>
                      <c:pt idx="63">
                        <c:v>0.31267306208610535</c:v>
                      </c:pt>
                      <c:pt idx="64">
                        <c:v>2.8734827041625977</c:v>
                      </c:pt>
                      <c:pt idx="65">
                        <c:v>3.2508609294891357</c:v>
                      </c:pt>
                      <c:pt idx="66">
                        <c:v>3.427692174911499</c:v>
                      </c:pt>
                      <c:pt idx="67">
                        <c:v>1.8695014715194702</c:v>
                      </c:pt>
                      <c:pt idx="68">
                        <c:v>0.76108884811401367</c:v>
                      </c:pt>
                      <c:pt idx="69">
                        <c:v>3.8634698390960693</c:v>
                      </c:pt>
                      <c:pt idx="70">
                        <c:v>3.1313107013702393</c:v>
                      </c:pt>
                      <c:pt idx="71">
                        <c:v>1.7470329999923706</c:v>
                      </c:pt>
                      <c:pt idx="72">
                        <c:v>3.2804732322692871</c:v>
                      </c:pt>
                      <c:pt idx="73">
                        <c:v>1.2486734390258789</c:v>
                      </c:pt>
                      <c:pt idx="74">
                        <c:v>2.2095911502838135</c:v>
                      </c:pt>
                      <c:pt idx="75">
                        <c:v>0.79363667964935303</c:v>
                      </c:pt>
                      <c:pt idx="76">
                        <c:v>3.2569975852966309</c:v>
                      </c:pt>
                      <c:pt idx="77">
                        <c:v>2.0814383029937744</c:v>
                      </c:pt>
                      <c:pt idx="78">
                        <c:v>2.3693287372589111</c:v>
                      </c:pt>
                      <c:pt idx="79">
                        <c:v>2.3775811195373535</c:v>
                      </c:pt>
                      <c:pt idx="80">
                        <c:v>2.6543984413146973</c:v>
                      </c:pt>
                      <c:pt idx="81">
                        <c:v>2.3898260593414307</c:v>
                      </c:pt>
                      <c:pt idx="82">
                        <c:v>1.5788257122039795</c:v>
                      </c:pt>
                      <c:pt idx="83">
                        <c:v>3.860595703125</c:v>
                      </c:pt>
                      <c:pt idx="84">
                        <c:v>2.6272783279418945</c:v>
                      </c:pt>
                      <c:pt idx="85">
                        <c:v>1.8472073078155518</c:v>
                      </c:pt>
                      <c:pt idx="86">
                        <c:v>7.3477215766906738</c:v>
                      </c:pt>
                      <c:pt idx="87">
                        <c:v>1.2962354421615601</c:v>
                      </c:pt>
                      <c:pt idx="88">
                        <c:v>3.814976692199707</c:v>
                      </c:pt>
                      <c:pt idx="89">
                        <c:v>1.8839684724807739</c:v>
                      </c:pt>
                      <c:pt idx="90">
                        <c:v>3.0525820255279541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F3C0-453B-B752-1FE9032779ED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工作表2!$E$3</c15:sqref>
                        </c15:formulaRef>
                      </c:ext>
                    </c:extLst>
                    <c:strCache>
                      <c:ptCount val="1"/>
                      <c:pt idx="0">
                        <c:v>平均角度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工作表2!$C$4:$C$94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1000</c:v>
                      </c:pt>
                      <c:pt idx="1">
                        <c:v>1100</c:v>
                      </c:pt>
                      <c:pt idx="2">
                        <c:v>1200</c:v>
                      </c:pt>
                      <c:pt idx="3">
                        <c:v>1300</c:v>
                      </c:pt>
                      <c:pt idx="4">
                        <c:v>1400</c:v>
                      </c:pt>
                      <c:pt idx="5">
                        <c:v>1500</c:v>
                      </c:pt>
                      <c:pt idx="6">
                        <c:v>1600</c:v>
                      </c:pt>
                      <c:pt idx="7">
                        <c:v>1700</c:v>
                      </c:pt>
                      <c:pt idx="8">
                        <c:v>1800</c:v>
                      </c:pt>
                      <c:pt idx="9">
                        <c:v>1900</c:v>
                      </c:pt>
                      <c:pt idx="10">
                        <c:v>2000</c:v>
                      </c:pt>
                      <c:pt idx="11">
                        <c:v>2100</c:v>
                      </c:pt>
                      <c:pt idx="12">
                        <c:v>2200</c:v>
                      </c:pt>
                      <c:pt idx="13">
                        <c:v>2300</c:v>
                      </c:pt>
                      <c:pt idx="14">
                        <c:v>2400</c:v>
                      </c:pt>
                      <c:pt idx="15">
                        <c:v>2500</c:v>
                      </c:pt>
                      <c:pt idx="16">
                        <c:v>2600</c:v>
                      </c:pt>
                      <c:pt idx="17">
                        <c:v>2700</c:v>
                      </c:pt>
                      <c:pt idx="18">
                        <c:v>2800</c:v>
                      </c:pt>
                      <c:pt idx="19">
                        <c:v>2900</c:v>
                      </c:pt>
                      <c:pt idx="20">
                        <c:v>3000</c:v>
                      </c:pt>
                      <c:pt idx="21">
                        <c:v>3100</c:v>
                      </c:pt>
                      <c:pt idx="22">
                        <c:v>3200</c:v>
                      </c:pt>
                      <c:pt idx="23">
                        <c:v>3300</c:v>
                      </c:pt>
                      <c:pt idx="24">
                        <c:v>3400</c:v>
                      </c:pt>
                      <c:pt idx="25">
                        <c:v>3500</c:v>
                      </c:pt>
                      <c:pt idx="26">
                        <c:v>3600</c:v>
                      </c:pt>
                      <c:pt idx="27">
                        <c:v>3700</c:v>
                      </c:pt>
                      <c:pt idx="28">
                        <c:v>3800</c:v>
                      </c:pt>
                      <c:pt idx="29">
                        <c:v>3900</c:v>
                      </c:pt>
                      <c:pt idx="30">
                        <c:v>4000</c:v>
                      </c:pt>
                      <c:pt idx="31">
                        <c:v>4100</c:v>
                      </c:pt>
                      <c:pt idx="32">
                        <c:v>4200</c:v>
                      </c:pt>
                      <c:pt idx="33">
                        <c:v>4300</c:v>
                      </c:pt>
                      <c:pt idx="34">
                        <c:v>4400</c:v>
                      </c:pt>
                      <c:pt idx="35">
                        <c:v>4500</c:v>
                      </c:pt>
                      <c:pt idx="36">
                        <c:v>4600</c:v>
                      </c:pt>
                      <c:pt idx="37">
                        <c:v>4700</c:v>
                      </c:pt>
                      <c:pt idx="38">
                        <c:v>4800</c:v>
                      </c:pt>
                      <c:pt idx="39">
                        <c:v>4900</c:v>
                      </c:pt>
                      <c:pt idx="40">
                        <c:v>5000</c:v>
                      </c:pt>
                      <c:pt idx="41">
                        <c:v>5100</c:v>
                      </c:pt>
                      <c:pt idx="42">
                        <c:v>5200</c:v>
                      </c:pt>
                      <c:pt idx="43">
                        <c:v>5300</c:v>
                      </c:pt>
                      <c:pt idx="44">
                        <c:v>5400</c:v>
                      </c:pt>
                      <c:pt idx="45">
                        <c:v>5500</c:v>
                      </c:pt>
                      <c:pt idx="46">
                        <c:v>5600</c:v>
                      </c:pt>
                      <c:pt idx="47">
                        <c:v>5700</c:v>
                      </c:pt>
                      <c:pt idx="48">
                        <c:v>5800</c:v>
                      </c:pt>
                      <c:pt idx="49">
                        <c:v>5900</c:v>
                      </c:pt>
                      <c:pt idx="50">
                        <c:v>6000</c:v>
                      </c:pt>
                      <c:pt idx="51">
                        <c:v>6100</c:v>
                      </c:pt>
                      <c:pt idx="52">
                        <c:v>6200</c:v>
                      </c:pt>
                      <c:pt idx="53">
                        <c:v>6300</c:v>
                      </c:pt>
                      <c:pt idx="54">
                        <c:v>6400</c:v>
                      </c:pt>
                      <c:pt idx="55">
                        <c:v>6500</c:v>
                      </c:pt>
                      <c:pt idx="56">
                        <c:v>6600</c:v>
                      </c:pt>
                      <c:pt idx="57">
                        <c:v>6700</c:v>
                      </c:pt>
                      <c:pt idx="58">
                        <c:v>6800</c:v>
                      </c:pt>
                      <c:pt idx="59">
                        <c:v>6900</c:v>
                      </c:pt>
                      <c:pt idx="60">
                        <c:v>7000</c:v>
                      </c:pt>
                      <c:pt idx="61">
                        <c:v>7100</c:v>
                      </c:pt>
                      <c:pt idx="62">
                        <c:v>7200</c:v>
                      </c:pt>
                      <c:pt idx="63">
                        <c:v>7300</c:v>
                      </c:pt>
                      <c:pt idx="64">
                        <c:v>7400</c:v>
                      </c:pt>
                      <c:pt idx="65">
                        <c:v>7500</c:v>
                      </c:pt>
                      <c:pt idx="66">
                        <c:v>7600</c:v>
                      </c:pt>
                      <c:pt idx="67">
                        <c:v>7700</c:v>
                      </c:pt>
                      <c:pt idx="68">
                        <c:v>7800</c:v>
                      </c:pt>
                      <c:pt idx="69">
                        <c:v>7900</c:v>
                      </c:pt>
                      <c:pt idx="70">
                        <c:v>8000</c:v>
                      </c:pt>
                      <c:pt idx="71">
                        <c:v>8100</c:v>
                      </c:pt>
                      <c:pt idx="72">
                        <c:v>8200</c:v>
                      </c:pt>
                      <c:pt idx="73">
                        <c:v>8300</c:v>
                      </c:pt>
                      <c:pt idx="74">
                        <c:v>8400</c:v>
                      </c:pt>
                      <c:pt idx="75">
                        <c:v>8500</c:v>
                      </c:pt>
                      <c:pt idx="76">
                        <c:v>8600</c:v>
                      </c:pt>
                      <c:pt idx="77">
                        <c:v>8700</c:v>
                      </c:pt>
                      <c:pt idx="78">
                        <c:v>8800</c:v>
                      </c:pt>
                      <c:pt idx="79">
                        <c:v>8900</c:v>
                      </c:pt>
                      <c:pt idx="80">
                        <c:v>9000</c:v>
                      </c:pt>
                      <c:pt idx="81">
                        <c:v>9100</c:v>
                      </c:pt>
                      <c:pt idx="82">
                        <c:v>9200</c:v>
                      </c:pt>
                      <c:pt idx="83">
                        <c:v>9300</c:v>
                      </c:pt>
                      <c:pt idx="84">
                        <c:v>9400</c:v>
                      </c:pt>
                      <c:pt idx="85">
                        <c:v>9500</c:v>
                      </c:pt>
                      <c:pt idx="86">
                        <c:v>9600</c:v>
                      </c:pt>
                      <c:pt idx="87">
                        <c:v>9700</c:v>
                      </c:pt>
                      <c:pt idx="88">
                        <c:v>9800</c:v>
                      </c:pt>
                      <c:pt idx="89">
                        <c:v>9900</c:v>
                      </c:pt>
                      <c:pt idx="90">
                        <c:v>10000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工作表2!$E$4:$E$94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180.83030700683594</c:v>
                      </c:pt>
                      <c:pt idx="1">
                        <c:v>181.59695434570313</c:v>
                      </c:pt>
                      <c:pt idx="2">
                        <c:v>181.12078857421875</c:v>
                      </c:pt>
                      <c:pt idx="3">
                        <c:v>181.57817077636719</c:v>
                      </c:pt>
                      <c:pt idx="4">
                        <c:v>182.46505737304688</c:v>
                      </c:pt>
                      <c:pt idx="5">
                        <c:v>183.74415588378906</c:v>
                      </c:pt>
                      <c:pt idx="6">
                        <c:v>180.21969604492188</c:v>
                      </c:pt>
                      <c:pt idx="7">
                        <c:v>181.112060546875</c:v>
                      </c:pt>
                      <c:pt idx="8">
                        <c:v>177.04988098144531</c:v>
                      </c:pt>
                      <c:pt idx="9">
                        <c:v>180.41294860839844</c:v>
                      </c:pt>
                      <c:pt idx="10">
                        <c:v>178.10923767089844</c:v>
                      </c:pt>
                      <c:pt idx="11">
                        <c:v>180.52223205566406</c:v>
                      </c:pt>
                      <c:pt idx="12">
                        <c:v>179.22808837890625</c:v>
                      </c:pt>
                      <c:pt idx="13">
                        <c:v>179.89439392089844</c:v>
                      </c:pt>
                      <c:pt idx="14">
                        <c:v>177.985595703125</c:v>
                      </c:pt>
                      <c:pt idx="15">
                        <c:v>180.17979431152344</c:v>
                      </c:pt>
                      <c:pt idx="16">
                        <c:v>180.02841186523438</c:v>
                      </c:pt>
                      <c:pt idx="17">
                        <c:v>177.57539367675781</c:v>
                      </c:pt>
                      <c:pt idx="18">
                        <c:v>176.83232116699219</c:v>
                      </c:pt>
                      <c:pt idx="19">
                        <c:v>180.13581848144531</c:v>
                      </c:pt>
                      <c:pt idx="20">
                        <c:v>179.03224182128906</c:v>
                      </c:pt>
                      <c:pt idx="21">
                        <c:v>178.67059326171875</c:v>
                      </c:pt>
                      <c:pt idx="22">
                        <c:v>180.34397888183594</c:v>
                      </c:pt>
                      <c:pt idx="23">
                        <c:v>183.32456970214844</c:v>
                      </c:pt>
                      <c:pt idx="24">
                        <c:v>183.5872802734375</c:v>
                      </c:pt>
                      <c:pt idx="25">
                        <c:v>172.38008117675781</c:v>
                      </c:pt>
                      <c:pt idx="26">
                        <c:v>178.97561645507813</c:v>
                      </c:pt>
                      <c:pt idx="27">
                        <c:v>181.32058715820313</c:v>
                      </c:pt>
                      <c:pt idx="28">
                        <c:v>182.1903076171875</c:v>
                      </c:pt>
                      <c:pt idx="29">
                        <c:v>183.12832641601563</c:v>
                      </c:pt>
                      <c:pt idx="30">
                        <c:v>183.10302734375</c:v>
                      </c:pt>
                      <c:pt idx="31">
                        <c:v>180.88136291503906</c:v>
                      </c:pt>
                      <c:pt idx="32">
                        <c:v>185.28041076660156</c:v>
                      </c:pt>
                      <c:pt idx="33">
                        <c:v>181.60650634765625</c:v>
                      </c:pt>
                      <c:pt idx="34">
                        <c:v>180.42033386230469</c:v>
                      </c:pt>
                      <c:pt idx="35">
                        <c:v>179.76058959960938</c:v>
                      </c:pt>
                      <c:pt idx="36">
                        <c:v>180.62580871582031</c:v>
                      </c:pt>
                      <c:pt idx="37">
                        <c:v>174.91023254394531</c:v>
                      </c:pt>
                      <c:pt idx="38">
                        <c:v>182.72299194335938</c:v>
                      </c:pt>
                      <c:pt idx="39">
                        <c:v>188.45135498046875</c:v>
                      </c:pt>
                      <c:pt idx="40">
                        <c:v>182.28898620605469</c:v>
                      </c:pt>
                      <c:pt idx="41">
                        <c:v>177.8746337890625</c:v>
                      </c:pt>
                      <c:pt idx="42">
                        <c:v>181.41453552246094</c:v>
                      </c:pt>
                      <c:pt idx="43">
                        <c:v>175.70986938476563</c:v>
                      </c:pt>
                      <c:pt idx="44">
                        <c:v>181.45867919921875</c:v>
                      </c:pt>
                      <c:pt idx="45">
                        <c:v>184.59718322753906</c:v>
                      </c:pt>
                      <c:pt idx="46">
                        <c:v>182.51844787597656</c:v>
                      </c:pt>
                      <c:pt idx="47">
                        <c:v>178.24310302734375</c:v>
                      </c:pt>
                      <c:pt idx="48">
                        <c:v>178.02876281738281</c:v>
                      </c:pt>
                      <c:pt idx="49">
                        <c:v>184.75082397460938</c:v>
                      </c:pt>
                      <c:pt idx="50">
                        <c:v>182.0863037109375</c:v>
                      </c:pt>
                      <c:pt idx="51">
                        <c:v>176.872314453125</c:v>
                      </c:pt>
                      <c:pt idx="52">
                        <c:v>186.46726989746094</c:v>
                      </c:pt>
                      <c:pt idx="53">
                        <c:v>178.16070556640625</c:v>
                      </c:pt>
                      <c:pt idx="54">
                        <c:v>177.88656616210938</c:v>
                      </c:pt>
                      <c:pt idx="55">
                        <c:v>178.98341369628906</c:v>
                      </c:pt>
                      <c:pt idx="56">
                        <c:v>173.33453369140625</c:v>
                      </c:pt>
                      <c:pt idx="57">
                        <c:v>176.00360107421875</c:v>
                      </c:pt>
                      <c:pt idx="58">
                        <c:v>172.72250366210938</c:v>
                      </c:pt>
                      <c:pt idx="59">
                        <c:v>179.67771911621094</c:v>
                      </c:pt>
                      <c:pt idx="60">
                        <c:v>177.27696228027344</c:v>
                      </c:pt>
                      <c:pt idx="61">
                        <c:v>180.15632629394531</c:v>
                      </c:pt>
                      <c:pt idx="62">
                        <c:v>182.48905944824219</c:v>
                      </c:pt>
                      <c:pt idx="63">
                        <c:v>183.87774658203125</c:v>
                      </c:pt>
                      <c:pt idx="64">
                        <c:v>181.9586181640625</c:v>
                      </c:pt>
                      <c:pt idx="65">
                        <c:v>183.041259765625</c:v>
                      </c:pt>
                      <c:pt idx="66">
                        <c:v>179.69541931152344</c:v>
                      </c:pt>
                      <c:pt idx="67">
                        <c:v>182.34956359863281</c:v>
                      </c:pt>
                      <c:pt idx="68">
                        <c:v>179.92391967773438</c:v>
                      </c:pt>
                      <c:pt idx="69">
                        <c:v>183.42274475097656</c:v>
                      </c:pt>
                      <c:pt idx="70">
                        <c:v>187.57525634765625</c:v>
                      </c:pt>
                      <c:pt idx="71">
                        <c:v>179.06800842285156</c:v>
                      </c:pt>
                      <c:pt idx="72">
                        <c:v>174.28398132324219</c:v>
                      </c:pt>
                      <c:pt idx="73">
                        <c:v>178.12863159179688</c:v>
                      </c:pt>
                      <c:pt idx="74">
                        <c:v>174.15769958496094</c:v>
                      </c:pt>
                      <c:pt idx="75">
                        <c:v>178.79254150390625</c:v>
                      </c:pt>
                      <c:pt idx="76">
                        <c:v>175.70361328125</c:v>
                      </c:pt>
                      <c:pt idx="77">
                        <c:v>177.13648986816406</c:v>
                      </c:pt>
                      <c:pt idx="78">
                        <c:v>177.47584533691406</c:v>
                      </c:pt>
                      <c:pt idx="79">
                        <c:v>175.61572265625</c:v>
                      </c:pt>
                      <c:pt idx="80">
                        <c:v>181.87428283691406</c:v>
                      </c:pt>
                      <c:pt idx="81">
                        <c:v>174.62120056152344</c:v>
                      </c:pt>
                      <c:pt idx="82">
                        <c:v>180.19194030761719</c:v>
                      </c:pt>
                      <c:pt idx="83">
                        <c:v>178.915283203125</c:v>
                      </c:pt>
                      <c:pt idx="84">
                        <c:v>180.29008483886719</c:v>
                      </c:pt>
                      <c:pt idx="85">
                        <c:v>181.97969055175781</c:v>
                      </c:pt>
                      <c:pt idx="86">
                        <c:v>168.78054809570313</c:v>
                      </c:pt>
                      <c:pt idx="87">
                        <c:v>182.85205078125</c:v>
                      </c:pt>
                      <c:pt idx="88">
                        <c:v>179.51994323730469</c:v>
                      </c:pt>
                      <c:pt idx="89">
                        <c:v>181.67056274414063</c:v>
                      </c:pt>
                      <c:pt idx="90">
                        <c:v>180.97695922851563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F3C0-453B-B752-1FE9032779ED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工作表2!$G$3</c15:sqref>
                        </c15:formulaRef>
                      </c:ext>
                    </c:extLst>
                    <c:strCache>
                      <c:ptCount val="1"/>
                      <c:pt idx="0">
                        <c:v>時間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工作表2!$C$4:$C$94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1000</c:v>
                      </c:pt>
                      <c:pt idx="1">
                        <c:v>1100</c:v>
                      </c:pt>
                      <c:pt idx="2">
                        <c:v>1200</c:v>
                      </c:pt>
                      <c:pt idx="3">
                        <c:v>1300</c:v>
                      </c:pt>
                      <c:pt idx="4">
                        <c:v>1400</c:v>
                      </c:pt>
                      <c:pt idx="5">
                        <c:v>1500</c:v>
                      </c:pt>
                      <c:pt idx="6">
                        <c:v>1600</c:v>
                      </c:pt>
                      <c:pt idx="7">
                        <c:v>1700</c:v>
                      </c:pt>
                      <c:pt idx="8">
                        <c:v>1800</c:v>
                      </c:pt>
                      <c:pt idx="9">
                        <c:v>1900</c:v>
                      </c:pt>
                      <c:pt idx="10">
                        <c:v>2000</c:v>
                      </c:pt>
                      <c:pt idx="11">
                        <c:v>2100</c:v>
                      </c:pt>
                      <c:pt idx="12">
                        <c:v>2200</c:v>
                      </c:pt>
                      <c:pt idx="13">
                        <c:v>2300</c:v>
                      </c:pt>
                      <c:pt idx="14">
                        <c:v>2400</c:v>
                      </c:pt>
                      <c:pt idx="15">
                        <c:v>2500</c:v>
                      </c:pt>
                      <c:pt idx="16">
                        <c:v>2600</c:v>
                      </c:pt>
                      <c:pt idx="17">
                        <c:v>2700</c:v>
                      </c:pt>
                      <c:pt idx="18">
                        <c:v>2800</c:v>
                      </c:pt>
                      <c:pt idx="19">
                        <c:v>2900</c:v>
                      </c:pt>
                      <c:pt idx="20">
                        <c:v>3000</c:v>
                      </c:pt>
                      <c:pt idx="21">
                        <c:v>3100</c:v>
                      </c:pt>
                      <c:pt idx="22">
                        <c:v>3200</c:v>
                      </c:pt>
                      <c:pt idx="23">
                        <c:v>3300</c:v>
                      </c:pt>
                      <c:pt idx="24">
                        <c:v>3400</c:v>
                      </c:pt>
                      <c:pt idx="25">
                        <c:v>3500</c:v>
                      </c:pt>
                      <c:pt idx="26">
                        <c:v>3600</c:v>
                      </c:pt>
                      <c:pt idx="27">
                        <c:v>3700</c:v>
                      </c:pt>
                      <c:pt idx="28">
                        <c:v>3800</c:v>
                      </c:pt>
                      <c:pt idx="29">
                        <c:v>3900</c:v>
                      </c:pt>
                      <c:pt idx="30">
                        <c:v>4000</c:v>
                      </c:pt>
                      <c:pt idx="31">
                        <c:v>4100</c:v>
                      </c:pt>
                      <c:pt idx="32">
                        <c:v>4200</c:v>
                      </c:pt>
                      <c:pt idx="33">
                        <c:v>4300</c:v>
                      </c:pt>
                      <c:pt idx="34">
                        <c:v>4400</c:v>
                      </c:pt>
                      <c:pt idx="35">
                        <c:v>4500</c:v>
                      </c:pt>
                      <c:pt idx="36">
                        <c:v>4600</c:v>
                      </c:pt>
                      <c:pt idx="37">
                        <c:v>4700</c:v>
                      </c:pt>
                      <c:pt idx="38">
                        <c:v>4800</c:v>
                      </c:pt>
                      <c:pt idx="39">
                        <c:v>4900</c:v>
                      </c:pt>
                      <c:pt idx="40">
                        <c:v>5000</c:v>
                      </c:pt>
                      <c:pt idx="41">
                        <c:v>5100</c:v>
                      </c:pt>
                      <c:pt idx="42">
                        <c:v>5200</c:v>
                      </c:pt>
                      <c:pt idx="43">
                        <c:v>5300</c:v>
                      </c:pt>
                      <c:pt idx="44">
                        <c:v>5400</c:v>
                      </c:pt>
                      <c:pt idx="45">
                        <c:v>5500</c:v>
                      </c:pt>
                      <c:pt idx="46">
                        <c:v>5600</c:v>
                      </c:pt>
                      <c:pt idx="47">
                        <c:v>5700</c:v>
                      </c:pt>
                      <c:pt idx="48">
                        <c:v>5800</c:v>
                      </c:pt>
                      <c:pt idx="49">
                        <c:v>5900</c:v>
                      </c:pt>
                      <c:pt idx="50">
                        <c:v>6000</c:v>
                      </c:pt>
                      <c:pt idx="51">
                        <c:v>6100</c:v>
                      </c:pt>
                      <c:pt idx="52">
                        <c:v>6200</c:v>
                      </c:pt>
                      <c:pt idx="53">
                        <c:v>6300</c:v>
                      </c:pt>
                      <c:pt idx="54">
                        <c:v>6400</c:v>
                      </c:pt>
                      <c:pt idx="55">
                        <c:v>6500</c:v>
                      </c:pt>
                      <c:pt idx="56">
                        <c:v>6600</c:v>
                      </c:pt>
                      <c:pt idx="57">
                        <c:v>6700</c:v>
                      </c:pt>
                      <c:pt idx="58">
                        <c:v>6800</c:v>
                      </c:pt>
                      <c:pt idx="59">
                        <c:v>6900</c:v>
                      </c:pt>
                      <c:pt idx="60">
                        <c:v>7000</c:v>
                      </c:pt>
                      <c:pt idx="61">
                        <c:v>7100</c:v>
                      </c:pt>
                      <c:pt idx="62">
                        <c:v>7200</c:v>
                      </c:pt>
                      <c:pt idx="63">
                        <c:v>7300</c:v>
                      </c:pt>
                      <c:pt idx="64">
                        <c:v>7400</c:v>
                      </c:pt>
                      <c:pt idx="65">
                        <c:v>7500</c:v>
                      </c:pt>
                      <c:pt idx="66">
                        <c:v>7600</c:v>
                      </c:pt>
                      <c:pt idx="67">
                        <c:v>7700</c:v>
                      </c:pt>
                      <c:pt idx="68">
                        <c:v>7800</c:v>
                      </c:pt>
                      <c:pt idx="69">
                        <c:v>7900</c:v>
                      </c:pt>
                      <c:pt idx="70">
                        <c:v>8000</c:v>
                      </c:pt>
                      <c:pt idx="71">
                        <c:v>8100</c:v>
                      </c:pt>
                      <c:pt idx="72">
                        <c:v>8200</c:v>
                      </c:pt>
                      <c:pt idx="73">
                        <c:v>8300</c:v>
                      </c:pt>
                      <c:pt idx="74">
                        <c:v>8400</c:v>
                      </c:pt>
                      <c:pt idx="75">
                        <c:v>8500</c:v>
                      </c:pt>
                      <c:pt idx="76">
                        <c:v>8600</c:v>
                      </c:pt>
                      <c:pt idx="77">
                        <c:v>8700</c:v>
                      </c:pt>
                      <c:pt idx="78">
                        <c:v>8800</c:v>
                      </c:pt>
                      <c:pt idx="79">
                        <c:v>8900</c:v>
                      </c:pt>
                      <c:pt idx="80">
                        <c:v>9000</c:v>
                      </c:pt>
                      <c:pt idx="81">
                        <c:v>9100</c:v>
                      </c:pt>
                      <c:pt idx="82">
                        <c:v>9200</c:v>
                      </c:pt>
                      <c:pt idx="83">
                        <c:v>9300</c:v>
                      </c:pt>
                      <c:pt idx="84">
                        <c:v>9400</c:v>
                      </c:pt>
                      <c:pt idx="85">
                        <c:v>9500</c:v>
                      </c:pt>
                      <c:pt idx="86">
                        <c:v>9600</c:v>
                      </c:pt>
                      <c:pt idx="87">
                        <c:v>9700</c:v>
                      </c:pt>
                      <c:pt idx="88">
                        <c:v>9800</c:v>
                      </c:pt>
                      <c:pt idx="89">
                        <c:v>9900</c:v>
                      </c:pt>
                      <c:pt idx="90">
                        <c:v>10000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工作表2!$G$4:$G$94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0.51171875</c:v>
                      </c:pt>
                      <c:pt idx="1">
                        <c:v>0.57421875</c:v>
                      </c:pt>
                      <c:pt idx="2">
                        <c:v>0.61328125</c:v>
                      </c:pt>
                      <c:pt idx="3">
                        <c:v>0.68359375</c:v>
                      </c:pt>
                      <c:pt idx="4">
                        <c:v>0.734375</c:v>
                      </c:pt>
                      <c:pt idx="5">
                        <c:v>0.76171875</c:v>
                      </c:pt>
                      <c:pt idx="6">
                        <c:v>0.82421875</c:v>
                      </c:pt>
                      <c:pt idx="7">
                        <c:v>0.8984375</c:v>
                      </c:pt>
                      <c:pt idx="8">
                        <c:v>0.94921875</c:v>
                      </c:pt>
                      <c:pt idx="9">
                        <c:v>1.00390625</c:v>
                      </c:pt>
                      <c:pt idx="10">
                        <c:v>1.03515625</c:v>
                      </c:pt>
                      <c:pt idx="11">
                        <c:v>1.0625</c:v>
                      </c:pt>
                      <c:pt idx="12">
                        <c:v>1.12109375</c:v>
                      </c:pt>
                      <c:pt idx="13">
                        <c:v>1.171875</c:v>
                      </c:pt>
                      <c:pt idx="14">
                        <c:v>1.22265625</c:v>
                      </c:pt>
                      <c:pt idx="15">
                        <c:v>1.3046875</c:v>
                      </c:pt>
                      <c:pt idx="16">
                        <c:v>1.33984375</c:v>
                      </c:pt>
                      <c:pt idx="17">
                        <c:v>1.39453125</c:v>
                      </c:pt>
                      <c:pt idx="18">
                        <c:v>1.41015625</c:v>
                      </c:pt>
                      <c:pt idx="19">
                        <c:v>1.4921875</c:v>
                      </c:pt>
                      <c:pt idx="20">
                        <c:v>1.5</c:v>
                      </c:pt>
                      <c:pt idx="21">
                        <c:v>1.56640625</c:v>
                      </c:pt>
                      <c:pt idx="22">
                        <c:v>1.6171875</c:v>
                      </c:pt>
                      <c:pt idx="23">
                        <c:v>1.70703125</c:v>
                      </c:pt>
                      <c:pt idx="24">
                        <c:v>1.71484375</c:v>
                      </c:pt>
                      <c:pt idx="25">
                        <c:v>1.76953125</c:v>
                      </c:pt>
                      <c:pt idx="26">
                        <c:v>1.8671875</c:v>
                      </c:pt>
                      <c:pt idx="27">
                        <c:v>1.8984375</c:v>
                      </c:pt>
                      <c:pt idx="28">
                        <c:v>1.953125</c:v>
                      </c:pt>
                      <c:pt idx="29">
                        <c:v>1.98828125</c:v>
                      </c:pt>
                      <c:pt idx="30">
                        <c:v>2.03125</c:v>
                      </c:pt>
                      <c:pt idx="31">
                        <c:v>2.1015625</c:v>
                      </c:pt>
                      <c:pt idx="32">
                        <c:v>2.15625</c:v>
                      </c:pt>
                      <c:pt idx="33">
                        <c:v>2.1796875</c:v>
                      </c:pt>
                      <c:pt idx="34">
                        <c:v>2.265625</c:v>
                      </c:pt>
                      <c:pt idx="35">
                        <c:v>2.2578125</c:v>
                      </c:pt>
                      <c:pt idx="36">
                        <c:v>2.3359375</c:v>
                      </c:pt>
                      <c:pt idx="37">
                        <c:v>2.40234375</c:v>
                      </c:pt>
                      <c:pt idx="38">
                        <c:v>2.4375</c:v>
                      </c:pt>
                      <c:pt idx="39">
                        <c:v>2.515625</c:v>
                      </c:pt>
                      <c:pt idx="40">
                        <c:v>2.59765625</c:v>
                      </c:pt>
                      <c:pt idx="41">
                        <c:v>2.6171875</c:v>
                      </c:pt>
                      <c:pt idx="42">
                        <c:v>2.66796875</c:v>
                      </c:pt>
                      <c:pt idx="43">
                        <c:v>2.734375</c:v>
                      </c:pt>
                      <c:pt idx="44">
                        <c:v>2.78515625</c:v>
                      </c:pt>
                      <c:pt idx="45">
                        <c:v>2.8359375</c:v>
                      </c:pt>
                      <c:pt idx="46">
                        <c:v>2.87109375</c:v>
                      </c:pt>
                      <c:pt idx="47">
                        <c:v>2.921875</c:v>
                      </c:pt>
                      <c:pt idx="48">
                        <c:v>2.984375</c:v>
                      </c:pt>
                      <c:pt idx="49">
                        <c:v>2.96875</c:v>
                      </c:pt>
                      <c:pt idx="50">
                        <c:v>3.01953125</c:v>
                      </c:pt>
                      <c:pt idx="51">
                        <c:v>3.0703125</c:v>
                      </c:pt>
                      <c:pt idx="52">
                        <c:v>3.140625</c:v>
                      </c:pt>
                      <c:pt idx="53">
                        <c:v>3.15625</c:v>
                      </c:pt>
                      <c:pt idx="54">
                        <c:v>3.27734375</c:v>
                      </c:pt>
                      <c:pt idx="55">
                        <c:v>3.34375</c:v>
                      </c:pt>
                      <c:pt idx="56">
                        <c:v>3.328125</c:v>
                      </c:pt>
                      <c:pt idx="57">
                        <c:v>3.44140625</c:v>
                      </c:pt>
                      <c:pt idx="58">
                        <c:v>3.5</c:v>
                      </c:pt>
                      <c:pt idx="59">
                        <c:v>3.53515625</c:v>
                      </c:pt>
                      <c:pt idx="60">
                        <c:v>3.58984375</c:v>
                      </c:pt>
                      <c:pt idx="61">
                        <c:v>3.6328125</c:v>
                      </c:pt>
                      <c:pt idx="62">
                        <c:v>3.6640625</c:v>
                      </c:pt>
                      <c:pt idx="63">
                        <c:v>3.6875</c:v>
                      </c:pt>
                      <c:pt idx="64">
                        <c:v>3.734375</c:v>
                      </c:pt>
                      <c:pt idx="65">
                        <c:v>3.8515625</c:v>
                      </c:pt>
                      <c:pt idx="66">
                        <c:v>3.87890625</c:v>
                      </c:pt>
                      <c:pt idx="67">
                        <c:v>3.890625</c:v>
                      </c:pt>
                      <c:pt idx="68">
                        <c:v>3.984375</c:v>
                      </c:pt>
                      <c:pt idx="69">
                        <c:v>4.01953125</c:v>
                      </c:pt>
                      <c:pt idx="70">
                        <c:v>4.078125</c:v>
                      </c:pt>
                      <c:pt idx="71">
                        <c:v>4.16796875</c:v>
                      </c:pt>
                      <c:pt idx="72">
                        <c:v>4.17578125</c:v>
                      </c:pt>
                      <c:pt idx="73">
                        <c:v>4.265625</c:v>
                      </c:pt>
                      <c:pt idx="74">
                        <c:v>4.37890625</c:v>
                      </c:pt>
                      <c:pt idx="75">
                        <c:v>4.41015625</c:v>
                      </c:pt>
                      <c:pt idx="76">
                        <c:v>4.41015625</c:v>
                      </c:pt>
                      <c:pt idx="77">
                        <c:v>4.40625</c:v>
                      </c:pt>
                      <c:pt idx="78">
                        <c:v>4.5</c:v>
                      </c:pt>
                      <c:pt idx="79">
                        <c:v>4.5859375</c:v>
                      </c:pt>
                      <c:pt idx="80">
                        <c:v>4.65234375</c:v>
                      </c:pt>
                      <c:pt idx="81">
                        <c:v>4.72265625</c:v>
                      </c:pt>
                      <c:pt idx="82">
                        <c:v>4.6875</c:v>
                      </c:pt>
                      <c:pt idx="83">
                        <c:v>4.6640625</c:v>
                      </c:pt>
                      <c:pt idx="84">
                        <c:v>4.72265625</c:v>
                      </c:pt>
                      <c:pt idx="85">
                        <c:v>4.76953125</c:v>
                      </c:pt>
                      <c:pt idx="86">
                        <c:v>4.8828125</c:v>
                      </c:pt>
                      <c:pt idx="87">
                        <c:v>4.8671875</c:v>
                      </c:pt>
                      <c:pt idx="88">
                        <c:v>4.9765625</c:v>
                      </c:pt>
                      <c:pt idx="89">
                        <c:v>5</c:v>
                      </c:pt>
                      <c:pt idx="90">
                        <c:v>5.1015625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F3C0-453B-B752-1FE9032779ED}"/>
                  </c:ext>
                </c:extLst>
              </c15:ser>
            </c15:filteredScatterSeries>
          </c:ext>
        </c:extLst>
      </c:scatterChart>
      <c:valAx>
        <c:axId val="7210179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21012175"/>
        <c:crosses val="autoZero"/>
        <c:crossBetween val="midCat"/>
      </c:valAx>
      <c:valAx>
        <c:axId val="721012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210179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295276</xdr:colOff>
      <xdr:row>2</xdr:row>
      <xdr:rowOff>33337</xdr:rowOff>
    </xdr:from>
    <xdr:to>
      <xdr:col>18</xdr:col>
      <xdr:colOff>457200</xdr:colOff>
      <xdr:row>15</xdr:row>
      <xdr:rowOff>176212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561975</xdr:colOff>
      <xdr:row>18</xdr:row>
      <xdr:rowOff>0</xdr:rowOff>
    </xdr:from>
    <xdr:to>
      <xdr:col>17</xdr:col>
      <xdr:colOff>485775</xdr:colOff>
      <xdr:row>31</xdr:row>
      <xdr:rowOff>142875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590550</xdr:colOff>
      <xdr:row>33</xdr:row>
      <xdr:rowOff>152400</xdr:rowOff>
    </xdr:from>
    <xdr:to>
      <xdr:col>17</xdr:col>
      <xdr:colOff>476250</xdr:colOff>
      <xdr:row>47</xdr:row>
      <xdr:rowOff>95250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28575</xdr:colOff>
      <xdr:row>49</xdr:row>
      <xdr:rowOff>152400</xdr:rowOff>
    </xdr:from>
    <xdr:to>
      <xdr:col>17</xdr:col>
      <xdr:colOff>447674</xdr:colOff>
      <xdr:row>63</xdr:row>
      <xdr:rowOff>95250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C1:BT1003"/>
  <sheetViews>
    <sheetView topLeftCell="BA1" workbookViewId="0">
      <selection activeCell="G11" sqref="G11"/>
    </sheetView>
  </sheetViews>
  <sheetFormatPr defaultRowHeight="15.75" x14ac:dyDescent="0.25"/>
  <sheetData>
    <row r="1" spans="3:72" ht="16.5" thickBot="1" x14ac:dyDescent="0.3"/>
    <row r="2" spans="3:72" ht="16.5" thickBot="1" x14ac:dyDescent="0.3">
      <c r="C2" s="1" t="s">
        <v>43</v>
      </c>
      <c r="D2" s="2"/>
      <c r="E2" s="2"/>
      <c r="F2" s="2"/>
      <c r="G2" s="2"/>
      <c r="H2" s="2"/>
      <c r="I2" s="3"/>
      <c r="J2" s="1" t="s">
        <v>42</v>
      </c>
      <c r="K2" s="2"/>
      <c r="L2" s="2"/>
      <c r="M2" s="2"/>
      <c r="N2" s="2"/>
      <c r="O2" s="2"/>
      <c r="P2" s="3"/>
      <c r="Q2" s="1" t="s">
        <v>41</v>
      </c>
      <c r="R2" s="2"/>
      <c r="S2" s="2"/>
      <c r="T2" s="2"/>
      <c r="U2" s="2"/>
      <c r="V2" s="2"/>
      <c r="W2" s="3"/>
      <c r="X2" s="1" t="s">
        <v>40</v>
      </c>
      <c r="Y2" s="2"/>
      <c r="Z2" s="2"/>
      <c r="AA2" s="2"/>
      <c r="AB2" s="2"/>
      <c r="AC2" s="2"/>
      <c r="AD2" s="3"/>
      <c r="AE2" s="1" t="s">
        <v>39</v>
      </c>
      <c r="AF2" s="2"/>
      <c r="AG2" s="2"/>
      <c r="AH2" s="2"/>
      <c r="AI2" s="2"/>
      <c r="AJ2" s="2"/>
      <c r="AK2" s="3"/>
      <c r="AL2" s="1" t="s">
        <v>38</v>
      </c>
      <c r="AM2" s="2"/>
      <c r="AN2" s="2"/>
      <c r="AO2" s="2"/>
      <c r="AP2" s="2"/>
      <c r="AQ2" s="2"/>
      <c r="AR2" s="3"/>
      <c r="AS2" s="1" t="s">
        <v>37</v>
      </c>
      <c r="AT2" s="2"/>
      <c r="AU2" s="2"/>
      <c r="AV2" s="2"/>
      <c r="AW2" s="2"/>
      <c r="AX2" s="2"/>
      <c r="AY2" s="3"/>
      <c r="AZ2" s="1" t="s">
        <v>36</v>
      </c>
      <c r="BA2" s="2"/>
      <c r="BB2" s="2"/>
      <c r="BC2" s="2"/>
      <c r="BD2" s="2"/>
      <c r="BE2" s="2"/>
      <c r="BF2" s="3"/>
      <c r="BG2" s="1" t="s">
        <v>35</v>
      </c>
      <c r="BH2" s="2"/>
      <c r="BI2" s="2"/>
      <c r="BJ2" s="2"/>
      <c r="BK2" s="2"/>
      <c r="BL2" s="2"/>
      <c r="BM2" s="3"/>
      <c r="BN2" s="1" t="s">
        <v>34</v>
      </c>
      <c r="BO2" s="2"/>
      <c r="BP2" s="2"/>
      <c r="BQ2" s="2"/>
      <c r="BR2" s="2"/>
      <c r="BS2" s="2"/>
      <c r="BT2" s="3"/>
    </row>
    <row r="3" spans="3:72" x14ac:dyDescent="0.25">
      <c r="C3" t="s">
        <v>21</v>
      </c>
      <c r="D3" t="s">
        <v>1</v>
      </c>
      <c r="E3" t="s">
        <v>2</v>
      </c>
      <c r="F3" t="s">
        <v>6</v>
      </c>
      <c r="G3" t="s">
        <v>4</v>
      </c>
      <c r="H3" t="s">
        <v>3</v>
      </c>
      <c r="I3" t="s">
        <v>0</v>
      </c>
      <c r="J3" t="s">
        <v>5</v>
      </c>
      <c r="K3" t="s">
        <v>22</v>
      </c>
      <c r="L3" t="s">
        <v>23</v>
      </c>
      <c r="M3" t="s">
        <v>24</v>
      </c>
      <c r="N3" t="s">
        <v>19</v>
      </c>
      <c r="O3" t="s">
        <v>18</v>
      </c>
      <c r="P3" t="s">
        <v>0</v>
      </c>
      <c r="Q3" t="s">
        <v>5</v>
      </c>
      <c r="R3" t="s">
        <v>22</v>
      </c>
      <c r="S3" t="s">
        <v>23</v>
      </c>
      <c r="T3" t="s">
        <v>6</v>
      </c>
      <c r="U3" t="s">
        <v>19</v>
      </c>
      <c r="V3" t="s">
        <v>18</v>
      </c>
      <c r="W3" t="s">
        <v>20</v>
      </c>
      <c r="X3" t="s">
        <v>21</v>
      </c>
      <c r="Y3" t="s">
        <v>22</v>
      </c>
      <c r="Z3" t="s">
        <v>23</v>
      </c>
      <c r="AA3" t="s">
        <v>6</v>
      </c>
      <c r="AB3" t="s">
        <v>19</v>
      </c>
      <c r="AC3" t="s">
        <v>3</v>
      </c>
      <c r="AD3" t="s">
        <v>20</v>
      </c>
      <c r="AE3" t="s">
        <v>21</v>
      </c>
      <c r="AF3" t="s">
        <v>22</v>
      </c>
      <c r="AG3" t="s">
        <v>23</v>
      </c>
      <c r="AH3" t="s">
        <v>24</v>
      </c>
      <c r="AI3" t="s">
        <v>19</v>
      </c>
      <c r="AJ3" t="s">
        <v>3</v>
      </c>
      <c r="AK3" t="s">
        <v>0</v>
      </c>
      <c r="AL3" t="s">
        <v>21</v>
      </c>
      <c r="AM3" t="s">
        <v>22</v>
      </c>
      <c r="AN3" t="s">
        <v>23</v>
      </c>
      <c r="AO3" t="s">
        <v>24</v>
      </c>
      <c r="AP3" t="s">
        <v>19</v>
      </c>
      <c r="AQ3" t="s">
        <v>18</v>
      </c>
      <c r="AR3" t="s">
        <v>20</v>
      </c>
      <c r="AS3" t="s">
        <v>21</v>
      </c>
      <c r="AT3" t="s">
        <v>22</v>
      </c>
      <c r="AU3" t="s">
        <v>23</v>
      </c>
      <c r="AV3" t="s">
        <v>24</v>
      </c>
      <c r="AW3" t="s">
        <v>4</v>
      </c>
      <c r="AX3" t="s">
        <v>18</v>
      </c>
      <c r="AY3" t="s">
        <v>20</v>
      </c>
      <c r="AZ3" t="s">
        <v>25</v>
      </c>
      <c r="BA3" t="s">
        <v>26</v>
      </c>
      <c r="BB3" t="s">
        <v>27</v>
      </c>
      <c r="BC3" t="s">
        <v>28</v>
      </c>
      <c r="BD3" t="s">
        <v>4</v>
      </c>
      <c r="BE3" t="s">
        <v>3</v>
      </c>
      <c r="BF3" t="s">
        <v>0</v>
      </c>
      <c r="BG3" t="s">
        <v>29</v>
      </c>
      <c r="BH3" t="s">
        <v>30</v>
      </c>
      <c r="BI3" t="s">
        <v>27</v>
      </c>
      <c r="BJ3" t="s">
        <v>6</v>
      </c>
      <c r="BK3" t="s">
        <v>15</v>
      </c>
      <c r="BL3" t="s">
        <v>16</v>
      </c>
      <c r="BM3" t="s">
        <v>17</v>
      </c>
      <c r="BN3" t="s">
        <v>31</v>
      </c>
      <c r="BO3" t="s">
        <v>32</v>
      </c>
      <c r="BP3" t="s">
        <v>33</v>
      </c>
      <c r="BQ3" t="s">
        <v>6</v>
      </c>
      <c r="BR3" t="s">
        <v>7</v>
      </c>
      <c r="BS3" t="s">
        <v>8</v>
      </c>
      <c r="BT3" t="s">
        <v>14</v>
      </c>
    </row>
    <row r="4" spans="3:72" x14ac:dyDescent="0.25">
      <c r="C4">
        <v>1</v>
      </c>
      <c r="D4">
        <v>-20.142576217651367</v>
      </c>
      <c r="E4">
        <v>83.407516479492188</v>
      </c>
      <c r="F4">
        <v>103.57675170898438</v>
      </c>
      <c r="G4">
        <v>3.019538402557373</v>
      </c>
      <c r="H4">
        <v>183.48628234863281</v>
      </c>
      <c r="I4">
        <v>4.03515625</v>
      </c>
      <c r="J4">
        <v>1</v>
      </c>
      <c r="K4">
        <v>-32.945526123046875</v>
      </c>
      <c r="L4">
        <v>-24.383001327514648</v>
      </c>
      <c r="M4">
        <v>216.50515747070313</v>
      </c>
      <c r="N4">
        <v>1.7143645286560059</v>
      </c>
      <c r="O4">
        <v>180.19233703613281</v>
      </c>
      <c r="P4">
        <v>3.99609375</v>
      </c>
      <c r="Q4">
        <v>1</v>
      </c>
      <c r="R4">
        <v>-35.059291839599609</v>
      </c>
      <c r="S4">
        <v>2.4380698204040527</v>
      </c>
      <c r="T4">
        <v>176.02197265625</v>
      </c>
      <c r="U4">
        <v>2.064180850982666</v>
      </c>
      <c r="V4">
        <v>180.0242919921875</v>
      </c>
      <c r="W4">
        <v>3.97265625</v>
      </c>
      <c r="X4">
        <v>1</v>
      </c>
      <c r="Y4">
        <v>31.619462966918945</v>
      </c>
      <c r="Z4">
        <v>55.157829284667969</v>
      </c>
      <c r="AA4">
        <v>60.176322937011719</v>
      </c>
      <c r="AB4">
        <v>2.7032606601715088</v>
      </c>
      <c r="AC4">
        <v>184.16531372070313</v>
      </c>
      <c r="AD4">
        <v>3.9375</v>
      </c>
      <c r="AE4">
        <v>1</v>
      </c>
      <c r="AF4">
        <v>-38.426399230957031</v>
      </c>
      <c r="AG4">
        <v>44.286624908447266</v>
      </c>
      <c r="AH4">
        <v>130.94735717773438</v>
      </c>
      <c r="AI4">
        <v>3.4532299041748047</v>
      </c>
      <c r="AJ4">
        <v>176.32890319824219</v>
      </c>
      <c r="AK4">
        <v>3.96484375</v>
      </c>
      <c r="AL4">
        <v>1</v>
      </c>
      <c r="AM4">
        <v>-49.519504547119141</v>
      </c>
      <c r="AN4">
        <v>100.42124938964844</v>
      </c>
      <c r="AO4">
        <v>116.24872589111328</v>
      </c>
      <c r="AP4">
        <v>3.2324321269989014</v>
      </c>
      <c r="AQ4">
        <v>186.20521545410156</v>
      </c>
      <c r="AR4">
        <v>3.8671875</v>
      </c>
      <c r="AS4">
        <v>1</v>
      </c>
      <c r="AT4">
        <v>21.676204681396484</v>
      </c>
      <c r="AU4">
        <v>20.981603622436523</v>
      </c>
      <c r="AV4">
        <v>44.067131042480469</v>
      </c>
      <c r="AW4">
        <v>1.8432860374450684</v>
      </c>
      <c r="AX4">
        <v>178.30625915527344</v>
      </c>
      <c r="AY4">
        <v>3.90234375</v>
      </c>
      <c r="AZ4">
        <v>1</v>
      </c>
      <c r="BA4">
        <v>-32.7745361328125</v>
      </c>
      <c r="BB4">
        <v>-144.35153198242188</v>
      </c>
      <c r="BC4">
        <v>257.20803833007813</v>
      </c>
      <c r="BD4">
        <v>2.0468153953552246</v>
      </c>
      <c r="BE4">
        <v>181.14360046386719</v>
      </c>
      <c r="BF4">
        <v>3.88671875</v>
      </c>
      <c r="BG4">
        <v>1</v>
      </c>
      <c r="BH4">
        <v>-25.629152297973633</v>
      </c>
      <c r="BI4">
        <v>-21.072452545166016</v>
      </c>
      <c r="BJ4">
        <v>219.42726135253906</v>
      </c>
      <c r="BK4">
        <v>2.8280093669891357</v>
      </c>
      <c r="BL4">
        <v>182.7957763671875</v>
      </c>
      <c r="BM4">
        <v>3.9453125</v>
      </c>
      <c r="BN4">
        <v>1</v>
      </c>
      <c r="BO4">
        <v>71.730110168457031</v>
      </c>
      <c r="BP4">
        <v>99.84014892578125</v>
      </c>
      <c r="BQ4">
        <v>54.304660797119141</v>
      </c>
      <c r="BR4">
        <v>1.793947696685791</v>
      </c>
      <c r="BS4">
        <v>175.23095703125</v>
      </c>
      <c r="BT4">
        <v>3.953125</v>
      </c>
    </row>
    <row r="5" spans="3:72" x14ac:dyDescent="0.25">
      <c r="C5">
        <v>2</v>
      </c>
      <c r="D5">
        <v>-118.23951721191406</v>
      </c>
      <c r="E5">
        <v>61.805553436279297</v>
      </c>
      <c r="F5">
        <v>152.40325927734375</v>
      </c>
      <c r="J5">
        <v>2</v>
      </c>
      <c r="K5">
        <v>3.0243666172027588</v>
      </c>
      <c r="L5">
        <v>40.988601684570313</v>
      </c>
      <c r="M5">
        <v>85.780044555664063</v>
      </c>
      <c r="Q5">
        <v>2</v>
      </c>
      <c r="R5">
        <v>-33.577667236328125</v>
      </c>
      <c r="S5">
        <v>24.478727340698242</v>
      </c>
      <c r="T5">
        <v>143.90727233886719</v>
      </c>
      <c r="X5">
        <v>2</v>
      </c>
      <c r="Y5">
        <v>29.503322601318359</v>
      </c>
      <c r="Z5">
        <v>74.108665466308594</v>
      </c>
      <c r="AA5">
        <v>68.29205322265625</v>
      </c>
      <c r="AE5">
        <v>2</v>
      </c>
      <c r="AF5">
        <v>-5.5948209762573242</v>
      </c>
      <c r="AG5">
        <v>-22.289030075073242</v>
      </c>
      <c r="AH5">
        <v>255.9091796875</v>
      </c>
      <c r="AL5">
        <v>2</v>
      </c>
      <c r="AM5">
        <v>75.103973388671875</v>
      </c>
      <c r="AN5">
        <v>56.967227935791016</v>
      </c>
      <c r="AO5">
        <v>37.180736541748047</v>
      </c>
      <c r="AS5">
        <v>2</v>
      </c>
      <c r="AT5">
        <v>164.09060668945313</v>
      </c>
      <c r="AU5">
        <v>-10.82785701751709</v>
      </c>
      <c r="AV5">
        <v>356.22470092773438</v>
      </c>
      <c r="AZ5">
        <v>2</v>
      </c>
      <c r="BA5">
        <v>-66.186477661132813</v>
      </c>
      <c r="BB5">
        <v>-9.7060623168945313</v>
      </c>
      <c r="BC5">
        <v>188.34280395507813</v>
      </c>
      <c r="BG5">
        <v>2</v>
      </c>
      <c r="BH5">
        <v>82.461372375488281</v>
      </c>
      <c r="BI5">
        <v>106.95644378662109</v>
      </c>
      <c r="BJ5">
        <v>52.368465423583984</v>
      </c>
      <c r="BN5">
        <v>2</v>
      </c>
      <c r="BO5">
        <v>82.500015258789063</v>
      </c>
      <c r="BP5">
        <v>-142.75018310546875</v>
      </c>
      <c r="BQ5">
        <v>300.0250244140625</v>
      </c>
    </row>
    <row r="6" spans="3:72" x14ac:dyDescent="0.25">
      <c r="C6">
        <v>3</v>
      </c>
      <c r="D6">
        <v>-1.6061872243881226</v>
      </c>
      <c r="E6">
        <v>87.998886108398438</v>
      </c>
      <c r="F6">
        <v>91.045669555664063</v>
      </c>
      <c r="J6">
        <v>3</v>
      </c>
      <c r="K6">
        <v>-77.760955810546875</v>
      </c>
      <c r="L6">
        <v>-77.308906555175781</v>
      </c>
      <c r="M6">
        <v>224.83297729492188</v>
      </c>
      <c r="Q6">
        <v>3</v>
      </c>
      <c r="R6">
        <v>21.174667358398438</v>
      </c>
      <c r="S6">
        <v>-77.955551147460938</v>
      </c>
      <c r="T6">
        <v>285.19631958007813</v>
      </c>
      <c r="X6">
        <v>3</v>
      </c>
      <c r="Y6">
        <v>113.94132232666016</v>
      </c>
      <c r="Z6">
        <v>-89.538162231445313</v>
      </c>
      <c r="AA6">
        <v>321.83877563476563</v>
      </c>
      <c r="AE6">
        <v>3</v>
      </c>
      <c r="AF6">
        <v>39.891834259033203</v>
      </c>
      <c r="AG6">
        <v>103.34658813476563</v>
      </c>
      <c r="AH6">
        <v>68.893386840820313</v>
      </c>
      <c r="AL6">
        <v>3</v>
      </c>
      <c r="AM6">
        <v>-25.033720016479492</v>
      </c>
      <c r="AN6">
        <v>64.848686218261719</v>
      </c>
      <c r="AO6">
        <v>111.10822296142578</v>
      </c>
      <c r="AS6">
        <v>3</v>
      </c>
      <c r="AT6">
        <v>-54.696922302246094</v>
      </c>
      <c r="AU6">
        <v>22.755096435546875</v>
      </c>
      <c r="AV6">
        <v>157.41163635253906</v>
      </c>
      <c r="AZ6">
        <v>3</v>
      </c>
      <c r="BA6">
        <v>-78.076461791992188</v>
      </c>
      <c r="BB6">
        <v>-111.1875</v>
      </c>
      <c r="BC6">
        <v>234.92326354980469</v>
      </c>
      <c r="BG6">
        <v>3</v>
      </c>
      <c r="BH6">
        <v>-69.809486389160156</v>
      </c>
      <c r="BI6">
        <v>-117.02750396728516</v>
      </c>
      <c r="BJ6">
        <v>239.18299865722656</v>
      </c>
      <c r="BN6">
        <v>3</v>
      </c>
      <c r="BO6">
        <v>44.644878387451172</v>
      </c>
      <c r="BP6">
        <v>-36.472537994384766</v>
      </c>
      <c r="BQ6">
        <v>320.75296020507813</v>
      </c>
    </row>
    <row r="7" spans="3:72" x14ac:dyDescent="0.25">
      <c r="C7">
        <v>4</v>
      </c>
      <c r="D7">
        <v>62.819599151611328</v>
      </c>
      <c r="E7">
        <v>-26.847688674926758</v>
      </c>
      <c r="F7">
        <v>336.85922241210938</v>
      </c>
      <c r="J7">
        <v>4</v>
      </c>
      <c r="K7">
        <v>82.674972534179688</v>
      </c>
      <c r="L7">
        <v>41.037334442138672</v>
      </c>
      <c r="M7">
        <v>26.398399353027344</v>
      </c>
      <c r="Q7">
        <v>4</v>
      </c>
      <c r="R7">
        <v>-33.79949951171875</v>
      </c>
      <c r="S7">
        <v>39.826663970947266</v>
      </c>
      <c r="T7">
        <v>130.32009887695313</v>
      </c>
      <c r="X7">
        <v>4</v>
      </c>
      <c r="Y7">
        <v>-31.011276245117188</v>
      </c>
      <c r="Z7">
        <v>-179.27638244628906</v>
      </c>
      <c r="AA7">
        <v>260.18606567382813</v>
      </c>
      <c r="AE7">
        <v>4</v>
      </c>
      <c r="AF7">
        <v>47.698848724365234</v>
      </c>
      <c r="AG7">
        <v>1.1660503149032593</v>
      </c>
      <c r="AH7">
        <v>1.4003788232803345</v>
      </c>
      <c r="AL7">
        <v>4</v>
      </c>
      <c r="AM7">
        <v>-90.318763732910156</v>
      </c>
      <c r="AN7">
        <v>-74.963417053222656</v>
      </c>
      <c r="AO7">
        <v>219.69224548339844</v>
      </c>
      <c r="AS7">
        <v>4</v>
      </c>
      <c r="AT7">
        <v>47.275444030761719</v>
      </c>
      <c r="AU7">
        <v>44.171146392822266</v>
      </c>
      <c r="AV7">
        <v>43.055751800537109</v>
      </c>
      <c r="AZ7">
        <v>4</v>
      </c>
      <c r="BA7">
        <v>40.357643127441406</v>
      </c>
      <c r="BB7">
        <v>-113.34421539306641</v>
      </c>
      <c r="BC7">
        <v>289.59890747070313</v>
      </c>
      <c r="BG7">
        <v>4</v>
      </c>
      <c r="BH7">
        <v>-23.909580230712891</v>
      </c>
      <c r="BI7">
        <v>-77.1529541015625</v>
      </c>
      <c r="BJ7">
        <v>252.78187561035156</v>
      </c>
      <c r="BN7">
        <v>4</v>
      </c>
      <c r="BO7">
        <v>-73.341758728027344</v>
      </c>
      <c r="BP7">
        <v>-88.115882873535156</v>
      </c>
      <c r="BQ7">
        <v>230.228271484375</v>
      </c>
    </row>
    <row r="8" spans="3:72" x14ac:dyDescent="0.25">
      <c r="C8">
        <v>5</v>
      </c>
      <c r="D8">
        <v>51.628875732421875</v>
      </c>
      <c r="E8">
        <v>9.596287727355957</v>
      </c>
      <c r="F8">
        <v>10.529438972473145</v>
      </c>
      <c r="J8">
        <v>5</v>
      </c>
      <c r="K8">
        <v>14.483280181884766</v>
      </c>
      <c r="L8">
        <v>69.193618774414063</v>
      </c>
      <c r="M8">
        <v>78.177803039550781</v>
      </c>
      <c r="Q8">
        <v>5</v>
      </c>
      <c r="R8">
        <v>21.525476455688477</v>
      </c>
      <c r="S8">
        <v>-99.7178955078125</v>
      </c>
      <c r="T8">
        <v>282.18118286132813</v>
      </c>
      <c r="X8">
        <v>5</v>
      </c>
      <c r="Y8">
        <v>-42.814006805419922</v>
      </c>
      <c r="Z8">
        <v>-49.636844635009766</v>
      </c>
      <c r="AA8">
        <v>229.22074890136719</v>
      </c>
      <c r="AE8">
        <v>5</v>
      </c>
      <c r="AF8">
        <v>82.113265991210938</v>
      </c>
      <c r="AG8">
        <v>80.874771118164063</v>
      </c>
      <c r="AH8">
        <v>44.56463623046875</v>
      </c>
      <c r="AL8">
        <v>5</v>
      </c>
      <c r="AM8">
        <v>43.235107421875</v>
      </c>
      <c r="AN8">
        <v>54.931015014648438</v>
      </c>
      <c r="AO8">
        <v>51.794422149658203</v>
      </c>
      <c r="AS8">
        <v>5</v>
      </c>
      <c r="AT8">
        <v>-81.397674560546875</v>
      </c>
      <c r="AU8">
        <v>-100.02639770507813</v>
      </c>
      <c r="AV8">
        <v>230.86260986328125</v>
      </c>
      <c r="AZ8">
        <v>5</v>
      </c>
      <c r="BA8">
        <v>83.1845703125</v>
      </c>
      <c r="BB8">
        <v>-53.93060302734375</v>
      </c>
      <c r="BC8">
        <v>327.04367065429688</v>
      </c>
      <c r="BG8">
        <v>5</v>
      </c>
      <c r="BH8">
        <v>28.591596603393555</v>
      </c>
      <c r="BI8">
        <v>50.847652435302734</v>
      </c>
      <c r="BJ8">
        <v>60.650985717773438</v>
      </c>
      <c r="BN8">
        <v>5</v>
      </c>
      <c r="BO8">
        <v>6.458991527557373</v>
      </c>
      <c r="BP8">
        <v>77.670372009277344</v>
      </c>
      <c r="BQ8">
        <v>85.24627685546875</v>
      </c>
    </row>
    <row r="9" spans="3:72" x14ac:dyDescent="0.25">
      <c r="C9">
        <v>6</v>
      </c>
      <c r="D9">
        <v>-11.681758880615234</v>
      </c>
      <c r="E9">
        <v>-55.845138549804688</v>
      </c>
      <c r="F9">
        <v>258.18515014648438</v>
      </c>
      <c r="J9">
        <v>6</v>
      </c>
      <c r="K9">
        <v>-57.120262145996094</v>
      </c>
      <c r="L9">
        <v>-11.08941650390625</v>
      </c>
      <c r="M9">
        <v>190.98681640625</v>
      </c>
      <c r="Q9">
        <v>6</v>
      </c>
      <c r="R9">
        <v>-28.729015350341797</v>
      </c>
      <c r="S9">
        <v>-24.802703857421875</v>
      </c>
      <c r="T9">
        <v>220.80513000488281</v>
      </c>
      <c r="X9">
        <v>6</v>
      </c>
      <c r="Y9">
        <v>54.014873504638672</v>
      </c>
      <c r="Z9">
        <v>18.497772216796875</v>
      </c>
      <c r="AA9">
        <v>18.90412712097168</v>
      </c>
      <c r="AE9">
        <v>6</v>
      </c>
      <c r="AF9">
        <v>32.659786224365234</v>
      </c>
      <c r="AG9">
        <v>-16.401226043701172</v>
      </c>
      <c r="AH9">
        <v>333.33493041992188</v>
      </c>
      <c r="AL9">
        <v>6</v>
      </c>
      <c r="AM9">
        <v>-66.112648010253906</v>
      </c>
      <c r="AN9">
        <v>25.588832855224609</v>
      </c>
      <c r="AO9">
        <v>158.84112548828125</v>
      </c>
      <c r="AS9">
        <v>6</v>
      </c>
      <c r="AT9">
        <v>-119.32969665527344</v>
      </c>
      <c r="AU9">
        <v>-74.809585571289063</v>
      </c>
      <c r="AV9">
        <v>212.08421325683594</v>
      </c>
      <c r="AZ9">
        <v>6</v>
      </c>
      <c r="BA9">
        <v>-89.14862060546875</v>
      </c>
      <c r="BB9">
        <v>-31.099893569946289</v>
      </c>
      <c r="BC9">
        <v>199.23155212402344</v>
      </c>
      <c r="BG9">
        <v>6</v>
      </c>
      <c r="BH9">
        <v>-15.037714004516602</v>
      </c>
      <c r="BI9">
        <v>114.53394317626953</v>
      </c>
      <c r="BJ9">
        <v>97.4798583984375</v>
      </c>
      <c r="BN9">
        <v>6</v>
      </c>
      <c r="BO9">
        <v>-51.01226806640625</v>
      </c>
      <c r="BP9">
        <v>-11.71894359588623</v>
      </c>
      <c r="BQ9">
        <v>192.93795776367188</v>
      </c>
    </row>
    <row r="10" spans="3:72" x14ac:dyDescent="0.25">
      <c r="C10">
        <v>7</v>
      </c>
      <c r="D10">
        <v>-61.874320983886719</v>
      </c>
      <c r="E10">
        <v>-26.064737319946289</v>
      </c>
      <c r="F10">
        <v>202.84339904785156</v>
      </c>
      <c r="J10">
        <v>7</v>
      </c>
      <c r="K10">
        <v>-52.800388336181641</v>
      </c>
      <c r="L10">
        <v>-22.062467575073242</v>
      </c>
      <c r="M10">
        <v>202.67744445800781</v>
      </c>
      <c r="Q10">
        <v>7</v>
      </c>
      <c r="R10">
        <v>-72.518272399902344</v>
      </c>
      <c r="S10">
        <v>-113.76909637451172</v>
      </c>
      <c r="T10">
        <v>237.48590087890625</v>
      </c>
      <c r="X10">
        <v>7</v>
      </c>
      <c r="Y10">
        <v>30.168455123901367</v>
      </c>
      <c r="Z10">
        <v>6.6089816093444824</v>
      </c>
      <c r="AA10">
        <v>12.35654354095459</v>
      </c>
      <c r="AE10">
        <v>7</v>
      </c>
      <c r="AF10">
        <v>24.160121917724609</v>
      </c>
      <c r="AG10">
        <v>-91.90771484375</v>
      </c>
      <c r="AH10">
        <v>284.72833251953125</v>
      </c>
      <c r="AL10">
        <v>7</v>
      </c>
      <c r="AM10">
        <v>11.215017318725586</v>
      </c>
      <c r="AN10">
        <v>57.283191680908203</v>
      </c>
      <c r="AO10">
        <v>78.922630310058594</v>
      </c>
      <c r="AS10">
        <v>7</v>
      </c>
      <c r="AT10">
        <v>69.729812622070313</v>
      </c>
      <c r="AU10">
        <v>-39.999954223632813</v>
      </c>
      <c r="AV10">
        <v>330.15960693359375</v>
      </c>
      <c r="AZ10">
        <v>7</v>
      </c>
      <c r="BA10">
        <v>-103.82329559326172</v>
      </c>
      <c r="BB10">
        <v>101.00807952880859</v>
      </c>
      <c r="BC10">
        <v>135.78742980957031</v>
      </c>
      <c r="BG10">
        <v>7</v>
      </c>
      <c r="BH10">
        <v>103.53995513916016</v>
      </c>
      <c r="BI10">
        <v>36.003963470458984</v>
      </c>
      <c r="BJ10">
        <v>19.174104690551758</v>
      </c>
      <c r="BN10">
        <v>7</v>
      </c>
      <c r="BO10">
        <v>37.313228607177734</v>
      </c>
      <c r="BP10">
        <v>-125.17924499511719</v>
      </c>
      <c r="BQ10">
        <v>286.59817504882813</v>
      </c>
    </row>
    <row r="11" spans="3:72" x14ac:dyDescent="0.25">
      <c r="C11">
        <v>8</v>
      </c>
      <c r="D11">
        <v>-41.078578948974609</v>
      </c>
      <c r="E11">
        <v>1.2422415018081665</v>
      </c>
      <c r="F11">
        <v>178.26786804199219</v>
      </c>
      <c r="J11">
        <v>8</v>
      </c>
      <c r="K11">
        <v>-85.737083435058594</v>
      </c>
      <c r="L11">
        <v>14.331225395202637</v>
      </c>
      <c r="M11">
        <v>170.51055908203125</v>
      </c>
      <c r="Q11">
        <v>8</v>
      </c>
      <c r="R11">
        <v>-73.988121032714844</v>
      </c>
      <c r="S11">
        <v>-37.212898254394531</v>
      </c>
      <c r="T11">
        <v>206.70046997070313</v>
      </c>
      <c r="X11">
        <v>8</v>
      </c>
      <c r="Y11">
        <v>25.729793548583984</v>
      </c>
      <c r="Z11">
        <v>-117.78947448730469</v>
      </c>
      <c r="AA11">
        <v>282.32208251953125</v>
      </c>
      <c r="AE11">
        <v>8</v>
      </c>
      <c r="AF11">
        <v>44.996959686279297</v>
      </c>
      <c r="AG11">
        <v>35.848804473876953</v>
      </c>
      <c r="AH11">
        <v>38.544120788574219</v>
      </c>
      <c r="AL11">
        <v>8</v>
      </c>
      <c r="AM11">
        <v>-14.529627799987793</v>
      </c>
      <c r="AN11">
        <v>-68.229888916015625</v>
      </c>
      <c r="AO11">
        <v>257.97836303710938</v>
      </c>
      <c r="AS11">
        <v>8</v>
      </c>
      <c r="AT11">
        <v>-5.4290022850036621</v>
      </c>
      <c r="AU11">
        <v>96.013198852539063</v>
      </c>
      <c r="AV11">
        <v>93.236305236816406</v>
      </c>
      <c r="AZ11">
        <v>8</v>
      </c>
      <c r="BA11">
        <v>-114.37789916992188</v>
      </c>
      <c r="BB11">
        <v>24.499538421630859</v>
      </c>
      <c r="BC11">
        <v>167.9100341796875</v>
      </c>
      <c r="BG11">
        <v>8</v>
      </c>
      <c r="BH11">
        <v>-77.727973937988281</v>
      </c>
      <c r="BI11">
        <v>9.87884521484375</v>
      </c>
      <c r="BJ11">
        <v>172.75682067871094</v>
      </c>
      <c r="BN11">
        <v>8</v>
      </c>
      <c r="BO11">
        <v>-163.31605529785156</v>
      </c>
      <c r="BP11">
        <v>-148.58930969238281</v>
      </c>
      <c r="BQ11">
        <v>222.29676818847656</v>
      </c>
    </row>
    <row r="12" spans="3:72" x14ac:dyDescent="0.25">
      <c r="C12">
        <v>9</v>
      </c>
      <c r="D12">
        <v>-43.87353515625</v>
      </c>
      <c r="E12">
        <v>-174.881591796875</v>
      </c>
      <c r="F12">
        <v>255.91654968261719</v>
      </c>
      <c r="J12">
        <v>9</v>
      </c>
      <c r="K12">
        <v>-47.462055206298828</v>
      </c>
      <c r="L12">
        <v>-71.836006164550781</v>
      </c>
      <c r="M12">
        <v>236.54725646972656</v>
      </c>
      <c r="Q12">
        <v>9</v>
      </c>
      <c r="R12">
        <v>11.496912002563477</v>
      </c>
      <c r="S12">
        <v>59.892215728759766</v>
      </c>
      <c r="T12">
        <v>79.133682250976563</v>
      </c>
      <c r="X12">
        <v>9</v>
      </c>
      <c r="Y12">
        <v>63.128810882568359</v>
      </c>
      <c r="Z12">
        <v>-21.095476150512695</v>
      </c>
      <c r="AA12">
        <v>341.52215576171875</v>
      </c>
      <c r="AE12">
        <v>9</v>
      </c>
      <c r="AF12">
        <v>-1.8568660020828247</v>
      </c>
      <c r="AG12">
        <v>172.60411071777344</v>
      </c>
      <c r="AH12">
        <v>90.616363525390625</v>
      </c>
      <c r="AL12">
        <v>9</v>
      </c>
      <c r="AM12">
        <v>-10.643986701965332</v>
      </c>
      <c r="AN12">
        <v>-16.192136764526367</v>
      </c>
      <c r="AO12">
        <v>236.68086242675781</v>
      </c>
      <c r="AS12">
        <v>9</v>
      </c>
      <c r="AT12">
        <v>46.122154235839844</v>
      </c>
      <c r="AU12">
        <v>-183.30152893066406</v>
      </c>
      <c r="AV12">
        <v>284.12350463867188</v>
      </c>
      <c r="AZ12">
        <v>9</v>
      </c>
      <c r="BA12">
        <v>-94.642234802246094</v>
      </c>
      <c r="BB12">
        <v>0.55045473575592041</v>
      </c>
      <c r="BC12">
        <v>179.66676330566406</v>
      </c>
      <c r="BG12">
        <v>9</v>
      </c>
      <c r="BH12">
        <v>-9.3283023834228516</v>
      </c>
      <c r="BI12">
        <v>52.537197113037109</v>
      </c>
      <c r="BJ12">
        <v>100.06829071044922</v>
      </c>
      <c r="BN12">
        <v>9</v>
      </c>
      <c r="BO12">
        <v>-6.9974656105041504</v>
      </c>
      <c r="BP12">
        <v>36.792049407958984</v>
      </c>
      <c r="BQ12">
        <v>100.76845550537109</v>
      </c>
    </row>
    <row r="13" spans="3:72" x14ac:dyDescent="0.25">
      <c r="C13">
        <v>10</v>
      </c>
      <c r="D13">
        <v>-0.83798670768737793</v>
      </c>
      <c r="E13">
        <v>-96.476760864257813</v>
      </c>
      <c r="F13">
        <v>269.50234985351563</v>
      </c>
      <c r="J13">
        <v>10</v>
      </c>
      <c r="K13">
        <v>-45.113559722900391</v>
      </c>
      <c r="L13">
        <v>-74.502227783203125</v>
      </c>
      <c r="M13">
        <v>238.8037109375</v>
      </c>
      <c r="Q13">
        <v>10</v>
      </c>
      <c r="R13">
        <v>-42.905376434326172</v>
      </c>
      <c r="S13">
        <v>150.62315368652344</v>
      </c>
      <c r="T13">
        <v>105.89973449707031</v>
      </c>
      <c r="X13">
        <v>10</v>
      </c>
      <c r="Y13">
        <v>-52.943672180175781</v>
      </c>
      <c r="Z13">
        <v>-19.536937713623047</v>
      </c>
      <c r="AA13">
        <v>200.25474548339844</v>
      </c>
      <c r="AE13">
        <v>10</v>
      </c>
      <c r="AF13">
        <v>8.5753192901611328</v>
      </c>
      <c r="AG13">
        <v>97.900810241699219</v>
      </c>
      <c r="AH13">
        <v>84.994132995605469</v>
      </c>
      <c r="AL13">
        <v>10</v>
      </c>
      <c r="AM13">
        <v>17.716325759887695</v>
      </c>
      <c r="AN13">
        <v>-110.33807373046875</v>
      </c>
      <c r="AO13">
        <v>279.12179565429688</v>
      </c>
      <c r="AS13">
        <v>10</v>
      </c>
      <c r="AT13">
        <v>41.459831237792969</v>
      </c>
      <c r="AU13">
        <v>167.90078735351563</v>
      </c>
      <c r="AV13">
        <v>76.12939453125</v>
      </c>
      <c r="AZ13">
        <v>10</v>
      </c>
      <c r="BA13">
        <v>-8.7145404815673828</v>
      </c>
      <c r="BB13">
        <v>-97.963905334472656</v>
      </c>
      <c r="BC13">
        <v>264.91653442382813</v>
      </c>
      <c r="BG13">
        <v>10</v>
      </c>
      <c r="BH13">
        <v>-93.225570678710938</v>
      </c>
      <c r="BI13">
        <v>18.333078384399414</v>
      </c>
      <c r="BJ13">
        <v>168.87458801269531</v>
      </c>
      <c r="BN13">
        <v>10</v>
      </c>
      <c r="BO13">
        <v>-50.663127899169922</v>
      </c>
      <c r="BP13">
        <v>-82.267074584960938</v>
      </c>
      <c r="BQ13">
        <v>238.37368774414063</v>
      </c>
    </row>
    <row r="14" spans="3:72" x14ac:dyDescent="0.25">
      <c r="C14">
        <v>11</v>
      </c>
      <c r="D14">
        <v>131.65121459960938</v>
      </c>
      <c r="E14">
        <v>-78.236297607421875</v>
      </c>
      <c r="F14">
        <v>329.27828979492188</v>
      </c>
      <c r="J14">
        <v>11</v>
      </c>
      <c r="K14">
        <v>-14.653528213500977</v>
      </c>
      <c r="L14">
        <v>-51.308753967285156</v>
      </c>
      <c r="M14">
        <v>254.0609130859375</v>
      </c>
      <c r="Q14">
        <v>11</v>
      </c>
      <c r="R14">
        <v>57.849109649658203</v>
      </c>
      <c r="S14">
        <v>-38.501430511474609</v>
      </c>
      <c r="T14">
        <v>326.35427856445313</v>
      </c>
      <c r="X14">
        <v>11</v>
      </c>
      <c r="Y14">
        <v>75.57135009765625</v>
      </c>
      <c r="Z14">
        <v>70.208084106445313</v>
      </c>
      <c r="AA14">
        <v>42.893024444580078</v>
      </c>
      <c r="AE14">
        <v>11</v>
      </c>
      <c r="AF14">
        <v>21.931203842163086</v>
      </c>
      <c r="AG14">
        <v>31.841476440429688</v>
      </c>
      <c r="AH14">
        <v>55.442401885986328</v>
      </c>
      <c r="AL14">
        <v>11</v>
      </c>
      <c r="AM14">
        <v>-51.386680603027344</v>
      </c>
      <c r="AN14">
        <v>-92.480949401855469</v>
      </c>
      <c r="AO14">
        <v>240.94143676757813</v>
      </c>
      <c r="AS14">
        <v>11</v>
      </c>
      <c r="AT14">
        <v>-138.39630126953125</v>
      </c>
      <c r="AU14">
        <v>-22.35319709777832</v>
      </c>
      <c r="AV14">
        <v>189.17494201660156</v>
      </c>
      <c r="AZ14">
        <v>11</v>
      </c>
      <c r="BA14">
        <v>-72.604331970214844</v>
      </c>
      <c r="BB14">
        <v>65.662269592285156</v>
      </c>
      <c r="BC14">
        <v>137.87428283691406</v>
      </c>
      <c r="BG14">
        <v>11</v>
      </c>
      <c r="BH14">
        <v>-113.02984619140625</v>
      </c>
      <c r="BI14">
        <v>-168.46771240234375</v>
      </c>
      <c r="BJ14">
        <v>236.14120483398438</v>
      </c>
      <c r="BN14">
        <v>11</v>
      </c>
      <c r="BO14">
        <v>-59.136264801025391</v>
      </c>
      <c r="BP14">
        <v>44.432174682617188</v>
      </c>
      <c r="BQ14">
        <v>143.08053588867188</v>
      </c>
    </row>
    <row r="15" spans="3:72" x14ac:dyDescent="0.25">
      <c r="C15">
        <v>12</v>
      </c>
      <c r="D15">
        <v>35.577190399169922</v>
      </c>
      <c r="E15">
        <v>-81.294418334960938</v>
      </c>
      <c r="F15">
        <v>293.63580322265625</v>
      </c>
      <c r="J15">
        <v>12</v>
      </c>
      <c r="K15">
        <v>13.581806182861328</v>
      </c>
      <c r="L15">
        <v>-45.464447021484375</v>
      </c>
      <c r="M15">
        <v>286.63272094726563</v>
      </c>
      <c r="Q15">
        <v>12</v>
      </c>
      <c r="R15">
        <v>61.674694061279297</v>
      </c>
      <c r="S15">
        <v>32.489517211914063</v>
      </c>
      <c r="T15">
        <v>27.779743194580078</v>
      </c>
      <c r="X15">
        <v>12</v>
      </c>
      <c r="Y15">
        <v>67.655914306640625</v>
      </c>
      <c r="Z15">
        <v>45.084152221679688</v>
      </c>
      <c r="AA15">
        <v>33.678462982177734</v>
      </c>
      <c r="AE15">
        <v>12</v>
      </c>
      <c r="AF15">
        <v>81.121429443359375</v>
      </c>
      <c r="AG15">
        <v>-86.335594177246094</v>
      </c>
      <c r="AH15">
        <v>313.216552734375</v>
      </c>
      <c r="AL15">
        <v>12</v>
      </c>
      <c r="AM15">
        <v>10.117362022399902</v>
      </c>
      <c r="AN15">
        <v>-114.54306030273438</v>
      </c>
      <c r="AO15">
        <v>275.0477294921875</v>
      </c>
      <c r="AS15">
        <v>12</v>
      </c>
      <c r="AT15">
        <v>44.023651123046875</v>
      </c>
      <c r="AU15">
        <v>-64.514366149902344</v>
      </c>
      <c r="AV15">
        <v>304.30905151367188</v>
      </c>
      <c r="AZ15">
        <v>12</v>
      </c>
      <c r="BA15">
        <v>48.850639343261719</v>
      </c>
      <c r="BB15">
        <v>7.4575347900390625</v>
      </c>
      <c r="BC15">
        <v>8.6797561645507813</v>
      </c>
      <c r="BG15">
        <v>12</v>
      </c>
      <c r="BH15">
        <v>-75.296432495117188</v>
      </c>
      <c r="BI15">
        <v>-27.073741912841797</v>
      </c>
      <c r="BJ15">
        <v>199.77665710449219</v>
      </c>
      <c r="BN15">
        <v>12</v>
      </c>
      <c r="BO15">
        <v>131.52401733398438</v>
      </c>
      <c r="BP15">
        <v>-66.452095031738281</v>
      </c>
      <c r="BQ15">
        <v>333.1949462890625</v>
      </c>
    </row>
    <row r="16" spans="3:72" x14ac:dyDescent="0.25">
      <c r="C16">
        <v>13</v>
      </c>
      <c r="D16">
        <v>-68.87603759765625</v>
      </c>
      <c r="E16">
        <v>5.9247732162475586</v>
      </c>
      <c r="F16">
        <v>175.08346557617188</v>
      </c>
      <c r="J16">
        <v>13</v>
      </c>
      <c r="K16">
        <v>-38.359928131103516</v>
      </c>
      <c r="L16">
        <v>-69.245758056640625</v>
      </c>
      <c r="M16">
        <v>241.01495361328125</v>
      </c>
      <c r="Q16">
        <v>13</v>
      </c>
      <c r="R16">
        <v>45.838222503662109</v>
      </c>
      <c r="S16">
        <v>1.6359149217605591</v>
      </c>
      <c r="T16">
        <v>2.0439548492431641</v>
      </c>
      <c r="X16">
        <v>13</v>
      </c>
      <c r="Y16">
        <v>-58.408535003662109</v>
      </c>
      <c r="Z16">
        <v>7.7472958564758301</v>
      </c>
      <c r="AA16">
        <v>172.44439697265625</v>
      </c>
      <c r="AE16">
        <v>13</v>
      </c>
      <c r="AF16">
        <v>97.481117248535156</v>
      </c>
      <c r="AG16">
        <v>-171.22579956054688</v>
      </c>
      <c r="AH16">
        <v>299.6534423828125</v>
      </c>
      <c r="AL16">
        <v>13</v>
      </c>
      <c r="AM16">
        <v>-58.084049224853516</v>
      </c>
      <c r="AN16">
        <v>-79.90472412109375</v>
      </c>
      <c r="AO16">
        <v>233.98597717285156</v>
      </c>
      <c r="AS16">
        <v>13</v>
      </c>
      <c r="AT16">
        <v>-49.553970336914063</v>
      </c>
      <c r="AU16">
        <v>46.999347686767578</v>
      </c>
      <c r="AV16">
        <v>136.51559448242188</v>
      </c>
      <c r="AZ16">
        <v>13</v>
      </c>
      <c r="BA16">
        <v>38.087150573730469</v>
      </c>
      <c r="BB16">
        <v>-53.209079742431641</v>
      </c>
      <c r="BC16">
        <v>305.59515380859375</v>
      </c>
      <c r="BG16">
        <v>13</v>
      </c>
      <c r="BH16">
        <v>-49.061771392822266</v>
      </c>
      <c r="BI16">
        <v>-33.997692108154297</v>
      </c>
      <c r="BJ16">
        <v>214.72029113769531</v>
      </c>
      <c r="BN16">
        <v>13</v>
      </c>
      <c r="BO16">
        <v>-180.18309020996094</v>
      </c>
      <c r="BP16">
        <v>-22.146678924560547</v>
      </c>
      <c r="BQ16">
        <v>187.0072021484375</v>
      </c>
    </row>
    <row r="17" spans="3:69" x14ac:dyDescent="0.25">
      <c r="C17">
        <v>14</v>
      </c>
      <c r="D17">
        <v>-170.49404907226563</v>
      </c>
      <c r="E17">
        <v>49.496395111083984</v>
      </c>
      <c r="F17">
        <v>163.81137084960938</v>
      </c>
      <c r="J17">
        <v>14</v>
      </c>
      <c r="K17">
        <v>-74.0540771484375</v>
      </c>
      <c r="L17">
        <v>-6.7880649566650391</v>
      </c>
      <c r="M17">
        <v>185.2373046875</v>
      </c>
      <c r="Q17">
        <v>14</v>
      </c>
      <c r="R17">
        <v>-183.64683532714844</v>
      </c>
      <c r="S17">
        <v>-55.882892608642578</v>
      </c>
      <c r="T17">
        <v>196.92475891113281</v>
      </c>
      <c r="X17">
        <v>14</v>
      </c>
      <c r="Y17">
        <v>6.0987439155578613</v>
      </c>
      <c r="Z17">
        <v>-50.377544403076172</v>
      </c>
      <c r="AA17">
        <v>276.90267944335938</v>
      </c>
      <c r="AE17">
        <v>14</v>
      </c>
      <c r="AF17">
        <v>104.38864135742188</v>
      </c>
      <c r="AG17">
        <v>-46.87066650390625</v>
      </c>
      <c r="AH17">
        <v>335.81985473632813</v>
      </c>
      <c r="AL17">
        <v>14</v>
      </c>
      <c r="AM17">
        <v>20.030990600585938</v>
      </c>
      <c r="AN17">
        <v>-168.38841247558594</v>
      </c>
      <c r="AO17">
        <v>276.78384399414063</v>
      </c>
      <c r="AS17">
        <v>14</v>
      </c>
      <c r="AT17">
        <v>-161.62384033203125</v>
      </c>
      <c r="AU17">
        <v>-59.666069030761719</v>
      </c>
      <c r="AV17">
        <v>200.262451171875</v>
      </c>
      <c r="AZ17">
        <v>14</v>
      </c>
      <c r="BA17">
        <v>19.331296920776367</v>
      </c>
      <c r="BB17">
        <v>-13.024030685424805</v>
      </c>
      <c r="BC17">
        <v>326.03076171875</v>
      </c>
      <c r="BG17">
        <v>14</v>
      </c>
      <c r="BH17">
        <v>-32.650608062744141</v>
      </c>
      <c r="BI17">
        <v>-30.895290374755859</v>
      </c>
      <c r="BJ17">
        <v>223.417724609375</v>
      </c>
      <c r="BN17">
        <v>14</v>
      </c>
      <c r="BO17">
        <v>-65.186576843261719</v>
      </c>
      <c r="BP17">
        <v>9.688715934753418</v>
      </c>
      <c r="BQ17">
        <v>171.54598999023438</v>
      </c>
    </row>
    <row r="18" spans="3:69" x14ac:dyDescent="0.25">
      <c r="C18">
        <v>15</v>
      </c>
      <c r="D18">
        <v>154.727294921875</v>
      </c>
      <c r="E18">
        <v>6.6418375968933105</v>
      </c>
      <c r="F18">
        <v>2.4579746723175049</v>
      </c>
      <c r="J18">
        <v>15</v>
      </c>
      <c r="K18">
        <v>99.044021606445313</v>
      </c>
      <c r="L18">
        <v>77.639915466308594</v>
      </c>
      <c r="M18">
        <v>38.092647552490234</v>
      </c>
      <c r="Q18">
        <v>15</v>
      </c>
      <c r="R18">
        <v>97.965728759765625</v>
      </c>
      <c r="S18">
        <v>-59.937252044677734</v>
      </c>
      <c r="T18">
        <v>328.54092407226563</v>
      </c>
      <c r="X18">
        <v>15</v>
      </c>
      <c r="Y18">
        <v>44.580673217773438</v>
      </c>
      <c r="Z18">
        <v>128.42817687988281</v>
      </c>
      <c r="AA18">
        <v>70.856819152832031</v>
      </c>
      <c r="AE18">
        <v>15</v>
      </c>
      <c r="AF18">
        <v>10.241567611694336</v>
      </c>
      <c r="AG18">
        <v>35.125942230224609</v>
      </c>
      <c r="AH18">
        <v>73.74505615234375</v>
      </c>
      <c r="AL18">
        <v>15</v>
      </c>
      <c r="AM18">
        <v>5.8610548973083496</v>
      </c>
      <c r="AN18">
        <v>115.33400726318359</v>
      </c>
      <c r="AO18">
        <v>87.090843200683594</v>
      </c>
      <c r="AS18">
        <v>15</v>
      </c>
      <c r="AT18">
        <v>-61.625514984130859</v>
      </c>
      <c r="AU18">
        <v>57.841232299804688</v>
      </c>
      <c r="AV18">
        <v>136.81431579589844</v>
      </c>
      <c r="AZ18">
        <v>15</v>
      </c>
      <c r="BA18">
        <v>-112.91743469238281</v>
      </c>
      <c r="BB18">
        <v>17.323818206787109</v>
      </c>
      <c r="BC18">
        <v>171.27767944335938</v>
      </c>
      <c r="BG18">
        <v>15</v>
      </c>
      <c r="BH18">
        <v>70.513626098632813</v>
      </c>
      <c r="BI18">
        <v>2.4015295505523682</v>
      </c>
      <c r="BJ18">
        <v>1.9506065845489502</v>
      </c>
      <c r="BN18">
        <v>15</v>
      </c>
      <c r="BO18">
        <v>-65.865234375</v>
      </c>
      <c r="BP18">
        <v>-4.7410068511962891</v>
      </c>
      <c r="BQ18">
        <v>184.11708068847656</v>
      </c>
    </row>
    <row r="19" spans="3:69" x14ac:dyDescent="0.25">
      <c r="C19">
        <v>16</v>
      </c>
      <c r="D19">
        <v>214.71255493164063</v>
      </c>
      <c r="E19">
        <v>110.62349700927734</v>
      </c>
      <c r="F19">
        <v>27.258279800415039</v>
      </c>
      <c r="J19">
        <v>16</v>
      </c>
      <c r="K19">
        <v>30.559797286987305</v>
      </c>
      <c r="L19">
        <v>-33.332195281982422</v>
      </c>
      <c r="M19">
        <v>312.515380859375</v>
      </c>
      <c r="Q19">
        <v>16</v>
      </c>
      <c r="R19">
        <v>-26.042716979980469</v>
      </c>
      <c r="S19">
        <v>-24.643787384033203</v>
      </c>
      <c r="T19">
        <v>223.41905212402344</v>
      </c>
      <c r="X19">
        <v>16</v>
      </c>
      <c r="Y19">
        <v>10.053266525268555</v>
      </c>
      <c r="Z19">
        <v>-44.888755798339844</v>
      </c>
      <c r="AA19">
        <v>282.62362670898438</v>
      </c>
      <c r="AE19">
        <v>16</v>
      </c>
      <c r="AF19">
        <v>26.565835952758789</v>
      </c>
      <c r="AG19">
        <v>-127.05234527587891</v>
      </c>
      <c r="AH19">
        <v>281.81002807617188</v>
      </c>
      <c r="AL19">
        <v>16</v>
      </c>
      <c r="AM19">
        <v>42.268451690673828</v>
      </c>
      <c r="AN19">
        <v>-87.426826477050781</v>
      </c>
      <c r="AO19">
        <v>295.802490234375</v>
      </c>
      <c r="AS19">
        <v>16</v>
      </c>
      <c r="AT19">
        <v>127.22335815429688</v>
      </c>
      <c r="AU19">
        <v>30.989240646362305</v>
      </c>
      <c r="AV19">
        <v>13.689597129821777</v>
      </c>
      <c r="AZ19">
        <v>16</v>
      </c>
      <c r="BA19">
        <v>-73.513206481933594</v>
      </c>
      <c r="BB19">
        <v>-52.547859191894531</v>
      </c>
      <c r="BC19">
        <v>215.55751037597656</v>
      </c>
      <c r="BG19">
        <v>16</v>
      </c>
      <c r="BH19">
        <v>-94.970695495605469</v>
      </c>
      <c r="BI19">
        <v>85.838935852050781</v>
      </c>
      <c r="BJ19">
        <v>137.89125061035156</v>
      </c>
      <c r="BN19">
        <v>16</v>
      </c>
      <c r="BO19">
        <v>-41.436386108398438</v>
      </c>
      <c r="BP19">
        <v>47.267265319824219</v>
      </c>
      <c r="BQ19">
        <v>131.23910522460938</v>
      </c>
    </row>
    <row r="20" spans="3:69" x14ac:dyDescent="0.25">
      <c r="C20">
        <v>17</v>
      </c>
      <c r="D20">
        <v>-138.87873840332031</v>
      </c>
      <c r="E20">
        <v>165.90493774414063</v>
      </c>
      <c r="F20">
        <v>129.93264770507813</v>
      </c>
      <c r="J20">
        <v>17</v>
      </c>
      <c r="K20">
        <v>99.303565979003906</v>
      </c>
      <c r="L20">
        <v>48.371849060058594</v>
      </c>
      <c r="M20">
        <v>25.971218109130859</v>
      </c>
      <c r="Q20">
        <v>17</v>
      </c>
      <c r="R20">
        <v>-133.78190612792969</v>
      </c>
      <c r="S20">
        <v>36.096519470214844</v>
      </c>
      <c r="T20">
        <v>164.90023803710938</v>
      </c>
      <c r="X20">
        <v>17</v>
      </c>
      <c r="Y20">
        <v>-76.599166870117188</v>
      </c>
      <c r="Z20">
        <v>-156.52732849121094</v>
      </c>
      <c r="AA20">
        <v>243.9244384765625</v>
      </c>
      <c r="AE20">
        <v>17</v>
      </c>
      <c r="AF20">
        <v>-54.353507995605469</v>
      </c>
      <c r="AG20">
        <v>108.64718627929688</v>
      </c>
      <c r="AH20">
        <v>116.57766723632813</v>
      </c>
      <c r="AL20">
        <v>17</v>
      </c>
      <c r="AM20">
        <v>14.83782958984375</v>
      </c>
      <c r="AN20">
        <v>96.820770263671875</v>
      </c>
      <c r="AO20">
        <v>81.287178039550781</v>
      </c>
      <c r="AS20">
        <v>17</v>
      </c>
      <c r="AT20">
        <v>-13.207539558410645</v>
      </c>
      <c r="AU20">
        <v>-11.005773544311523</v>
      </c>
      <c r="AV20">
        <v>219.80426025390625</v>
      </c>
      <c r="AZ20">
        <v>17</v>
      </c>
      <c r="BA20">
        <v>123.79811096191406</v>
      </c>
      <c r="BB20">
        <v>113.17484283447266</v>
      </c>
      <c r="BC20">
        <v>42.433204650878906</v>
      </c>
      <c r="BG20">
        <v>17</v>
      </c>
      <c r="BH20">
        <v>58.673877716064453</v>
      </c>
      <c r="BI20">
        <v>-54.889541625976563</v>
      </c>
      <c r="BJ20">
        <v>316.90859985351563</v>
      </c>
      <c r="BN20">
        <v>17</v>
      </c>
      <c r="BO20">
        <v>-13.290996551513672</v>
      </c>
      <c r="BP20">
        <v>-2.2166397571563721</v>
      </c>
      <c r="BQ20">
        <v>189.468505859375</v>
      </c>
    </row>
    <row r="21" spans="3:69" x14ac:dyDescent="0.25">
      <c r="C21">
        <v>18</v>
      </c>
      <c r="D21">
        <v>106.28760528564453</v>
      </c>
      <c r="E21">
        <v>36.43756103515625</v>
      </c>
      <c r="F21">
        <v>18.922761917114258</v>
      </c>
      <c r="J21">
        <v>18</v>
      </c>
      <c r="K21">
        <v>31.830503463745117</v>
      </c>
      <c r="L21">
        <v>-23.674636840820313</v>
      </c>
      <c r="M21">
        <v>323.35916137695313</v>
      </c>
      <c r="Q21">
        <v>18</v>
      </c>
      <c r="R21">
        <v>57.069011688232422</v>
      </c>
      <c r="S21">
        <v>-0.13261480629444122</v>
      </c>
      <c r="T21">
        <v>359.86685180664063</v>
      </c>
      <c r="X21">
        <v>18</v>
      </c>
      <c r="Y21">
        <v>-44.447624206542969</v>
      </c>
      <c r="Z21">
        <v>79.427017211914063</v>
      </c>
      <c r="AA21">
        <v>119.23152160644531</v>
      </c>
      <c r="AE21">
        <v>18</v>
      </c>
      <c r="AF21">
        <v>-7.2942705154418945</v>
      </c>
      <c r="AG21">
        <v>-93.392463684082031</v>
      </c>
      <c r="AH21">
        <v>265.5340576171875</v>
      </c>
      <c r="AL21">
        <v>18</v>
      </c>
      <c r="AM21">
        <v>-63.308578491210938</v>
      </c>
      <c r="AN21">
        <v>-65.70050048828125</v>
      </c>
      <c r="AO21">
        <v>226.06217956542969</v>
      </c>
      <c r="AS21">
        <v>18</v>
      </c>
      <c r="AT21">
        <v>53.140296936035156</v>
      </c>
      <c r="AU21">
        <v>-74.273345947265625</v>
      </c>
      <c r="AV21">
        <v>305.58255004882813</v>
      </c>
      <c r="AZ21">
        <v>18</v>
      </c>
      <c r="BA21">
        <v>102.49781036376953</v>
      </c>
      <c r="BB21">
        <v>9.8042011260986328</v>
      </c>
      <c r="BC21">
        <v>5.4638776779174805</v>
      </c>
      <c r="BG21">
        <v>18</v>
      </c>
      <c r="BH21">
        <v>-18.958780288696289</v>
      </c>
      <c r="BI21">
        <v>-7.2743659019470215</v>
      </c>
      <c r="BJ21">
        <v>200.99150085449219</v>
      </c>
      <c r="BN21">
        <v>18</v>
      </c>
      <c r="BO21">
        <v>-121.42999267578125</v>
      </c>
      <c r="BP21">
        <v>-19.520893096923828</v>
      </c>
      <c r="BQ21">
        <v>189.13264465332031</v>
      </c>
    </row>
    <row r="22" spans="3:69" x14ac:dyDescent="0.25">
      <c r="C22">
        <v>19</v>
      </c>
      <c r="D22">
        <v>-34.364444732666016</v>
      </c>
      <c r="E22">
        <v>-52.434768676757813</v>
      </c>
      <c r="F22">
        <v>236.76016235351563</v>
      </c>
      <c r="J22">
        <v>19</v>
      </c>
      <c r="K22">
        <v>15.82049560546875</v>
      </c>
      <c r="L22">
        <v>-9.0538129806518555</v>
      </c>
      <c r="M22">
        <v>330.21820068359375</v>
      </c>
      <c r="Q22">
        <v>19</v>
      </c>
      <c r="R22">
        <v>26.269844055175781</v>
      </c>
      <c r="S22">
        <v>-158.4873046875</v>
      </c>
      <c r="T22">
        <v>279.41140747070313</v>
      </c>
      <c r="X22">
        <v>19</v>
      </c>
      <c r="Y22">
        <v>-89.738822937011719</v>
      </c>
      <c r="Z22">
        <v>-57.239452362060547</v>
      </c>
      <c r="AA22">
        <v>212.53155517578125</v>
      </c>
      <c r="AE22">
        <v>19</v>
      </c>
      <c r="AF22">
        <v>78.572708129882813</v>
      </c>
      <c r="AG22">
        <v>-66.166107177734375</v>
      </c>
      <c r="AH22">
        <v>319.89926147460938</v>
      </c>
      <c r="AL22">
        <v>19</v>
      </c>
      <c r="AM22">
        <v>-0.97327226400375366</v>
      </c>
      <c r="AN22">
        <v>-9.3818836212158203</v>
      </c>
      <c r="AO22">
        <v>264.07736206054688</v>
      </c>
      <c r="AS22">
        <v>19</v>
      </c>
      <c r="AT22">
        <v>-19.298257827758789</v>
      </c>
      <c r="AU22">
        <v>30.198715209960938</v>
      </c>
      <c r="AV22">
        <v>122.58029937744141</v>
      </c>
      <c r="AZ22">
        <v>19</v>
      </c>
      <c r="BA22">
        <v>-40.961551666259766</v>
      </c>
      <c r="BB22">
        <v>-43.009685516357422</v>
      </c>
      <c r="BC22">
        <v>226.397216796875</v>
      </c>
      <c r="BG22">
        <v>19</v>
      </c>
      <c r="BH22">
        <v>73.902740478515625</v>
      </c>
      <c r="BI22">
        <v>-6.3870100975036621</v>
      </c>
      <c r="BJ22">
        <v>355.06051635742188</v>
      </c>
      <c r="BN22">
        <v>19</v>
      </c>
      <c r="BO22">
        <v>-20.235370635986328</v>
      </c>
      <c r="BP22">
        <v>-39.141269683837891</v>
      </c>
      <c r="BQ22">
        <v>242.66180419921875</v>
      </c>
    </row>
    <row r="23" spans="3:69" x14ac:dyDescent="0.25">
      <c r="C23">
        <v>20</v>
      </c>
      <c r="D23">
        <v>-1.1255413293838501</v>
      </c>
      <c r="E23">
        <v>-48.813968658447266</v>
      </c>
      <c r="F23">
        <v>268.67910766601563</v>
      </c>
      <c r="J23">
        <v>20</v>
      </c>
      <c r="K23">
        <v>60.115505218505859</v>
      </c>
      <c r="L23">
        <v>-89.914314270019531</v>
      </c>
      <c r="M23">
        <v>303.76614379882813</v>
      </c>
      <c r="Q23">
        <v>20</v>
      </c>
      <c r="R23">
        <v>-109.82936096191406</v>
      </c>
      <c r="S23">
        <v>-15.637734413146973</v>
      </c>
      <c r="T23">
        <v>188.10342407226563</v>
      </c>
      <c r="X23">
        <v>20</v>
      </c>
      <c r="Y23">
        <v>25.703973770141602</v>
      </c>
      <c r="Z23">
        <v>-98.362045288085938</v>
      </c>
      <c r="AA23">
        <v>284.64505004882813</v>
      </c>
      <c r="AE23">
        <v>20</v>
      </c>
      <c r="AF23">
        <v>13.262927055358887</v>
      </c>
      <c r="AG23">
        <v>64.244697570800781</v>
      </c>
      <c r="AH23">
        <v>78.335502624511719</v>
      </c>
      <c r="AL23">
        <v>20</v>
      </c>
      <c r="AM23">
        <v>-18.819633483886719</v>
      </c>
      <c r="AN23">
        <v>16.662052154541016</v>
      </c>
      <c r="AO23">
        <v>138.47978210449219</v>
      </c>
      <c r="AS23">
        <v>20</v>
      </c>
      <c r="AT23">
        <v>-58.733783721923828</v>
      </c>
      <c r="AU23">
        <v>-7.8579959869384766</v>
      </c>
      <c r="AV23">
        <v>187.62034606933594</v>
      </c>
      <c r="AZ23">
        <v>20</v>
      </c>
      <c r="BA23">
        <v>-6.1434922218322754</v>
      </c>
      <c r="BB23">
        <v>-34.984432220458984</v>
      </c>
      <c r="BC23">
        <v>260.0400390625</v>
      </c>
      <c r="BG23">
        <v>20</v>
      </c>
      <c r="BH23">
        <v>14.674362182617188</v>
      </c>
      <c r="BI23">
        <v>76.399711608886719</v>
      </c>
      <c r="BJ23">
        <v>79.127410888671875</v>
      </c>
      <c r="BN23">
        <v>20</v>
      </c>
      <c r="BO23">
        <v>-67.865592956542969</v>
      </c>
      <c r="BP23">
        <v>22.21214485168457</v>
      </c>
      <c r="BQ23">
        <v>161.87692260742188</v>
      </c>
    </row>
    <row r="24" spans="3:69" x14ac:dyDescent="0.25">
      <c r="C24">
        <v>21</v>
      </c>
      <c r="D24">
        <v>-9.0687150955200195</v>
      </c>
      <c r="E24">
        <v>1.8680931329727173</v>
      </c>
      <c r="F24">
        <v>168.36027526855469</v>
      </c>
      <c r="J24">
        <v>21</v>
      </c>
      <c r="K24">
        <v>6.6149001121520996</v>
      </c>
      <c r="L24">
        <v>0.45944929122924805</v>
      </c>
      <c r="M24">
        <v>3.9731960296630859</v>
      </c>
      <c r="Q24">
        <v>21</v>
      </c>
      <c r="R24">
        <v>125.45573425292969</v>
      </c>
      <c r="S24">
        <v>51.604671478271484</v>
      </c>
      <c r="T24">
        <v>22.359212875366211</v>
      </c>
      <c r="X24">
        <v>21</v>
      </c>
      <c r="Y24">
        <v>110.63463592529297</v>
      </c>
      <c r="Z24">
        <v>-55.458145141601563</v>
      </c>
      <c r="AA24">
        <v>333.37664794921875</v>
      </c>
      <c r="AE24">
        <v>21</v>
      </c>
      <c r="AF24">
        <v>-69.675300598144531</v>
      </c>
      <c r="AG24">
        <v>54.846290588378906</v>
      </c>
      <c r="AH24">
        <v>141.79124450683594</v>
      </c>
      <c r="AL24">
        <v>21</v>
      </c>
      <c r="AM24">
        <v>-65.283233642578125</v>
      </c>
      <c r="AN24">
        <v>-22.938571929931641</v>
      </c>
      <c r="AO24">
        <v>199.35993957519531</v>
      </c>
      <c r="AS24">
        <v>21</v>
      </c>
      <c r="AT24">
        <v>-109.54950714111328</v>
      </c>
      <c r="AU24">
        <v>82.682884216308594</v>
      </c>
      <c r="AV24">
        <v>142.95619201660156</v>
      </c>
      <c r="AZ24">
        <v>21</v>
      </c>
      <c r="BA24">
        <v>28.868087768554688</v>
      </c>
      <c r="BB24">
        <v>-99.73193359375</v>
      </c>
      <c r="BC24">
        <v>286.1434326171875</v>
      </c>
      <c r="BG24">
        <v>21</v>
      </c>
      <c r="BH24">
        <v>84.264320373535156</v>
      </c>
      <c r="BI24">
        <v>77.015655517578125</v>
      </c>
      <c r="BJ24">
        <v>42.426593780517578</v>
      </c>
      <c r="BN24">
        <v>21</v>
      </c>
      <c r="BO24">
        <v>-0.12951487302780151</v>
      </c>
      <c r="BP24">
        <v>-6.9284510612487793</v>
      </c>
      <c r="BQ24">
        <v>268.9290771484375</v>
      </c>
    </row>
    <row r="25" spans="3:69" x14ac:dyDescent="0.25">
      <c r="C25">
        <v>22</v>
      </c>
      <c r="D25">
        <v>41.658760070800781</v>
      </c>
      <c r="E25">
        <v>38.859760284423828</v>
      </c>
      <c r="F25">
        <v>43.009075164794922</v>
      </c>
      <c r="J25">
        <v>22</v>
      </c>
      <c r="K25">
        <v>-51.551372528076172</v>
      </c>
      <c r="L25">
        <v>60.936325073242188</v>
      </c>
      <c r="M25">
        <v>130.23080444335938</v>
      </c>
      <c r="Q25">
        <v>22</v>
      </c>
      <c r="R25">
        <v>-3.8593776226043701</v>
      </c>
      <c r="S25">
        <v>-14.299367904663086</v>
      </c>
      <c r="T25">
        <v>254.89584350585938</v>
      </c>
      <c r="X25">
        <v>22</v>
      </c>
      <c r="Y25">
        <v>-15.75745677947998</v>
      </c>
      <c r="Z25">
        <v>-63.549354553222656</v>
      </c>
      <c r="AA25">
        <v>256.07403564453125</v>
      </c>
      <c r="AE25">
        <v>22</v>
      </c>
      <c r="AF25">
        <v>-59.223976135253906</v>
      </c>
      <c r="AG25">
        <v>-100.77262878417969</v>
      </c>
      <c r="AH25">
        <v>239.55728149414063</v>
      </c>
      <c r="AL25">
        <v>22</v>
      </c>
      <c r="AM25">
        <v>35.534420013427734</v>
      </c>
      <c r="AN25">
        <v>-74.638961791992188</v>
      </c>
      <c r="AO25">
        <v>295.4583740234375</v>
      </c>
      <c r="AS25">
        <v>22</v>
      </c>
      <c r="AT25">
        <v>60.664821624755859</v>
      </c>
      <c r="AU25">
        <v>15.043477058410645</v>
      </c>
      <c r="AV25">
        <v>13.927097320556641</v>
      </c>
      <c r="AZ25">
        <v>22</v>
      </c>
      <c r="BA25">
        <v>8.5824508666992188</v>
      </c>
      <c r="BB25">
        <v>-22.055177688598633</v>
      </c>
      <c r="BC25">
        <v>291.26278686523438</v>
      </c>
      <c r="BG25">
        <v>22</v>
      </c>
      <c r="BH25">
        <v>-97.160713195800781</v>
      </c>
      <c r="BI25">
        <v>-43.538124084472656</v>
      </c>
      <c r="BJ25">
        <v>204.13734436035156</v>
      </c>
      <c r="BN25">
        <v>22</v>
      </c>
      <c r="BO25">
        <v>45.985324859619141</v>
      </c>
      <c r="BP25">
        <v>2.5945448875427246</v>
      </c>
      <c r="BQ25">
        <v>3.2292699813842773</v>
      </c>
    </row>
    <row r="26" spans="3:69" x14ac:dyDescent="0.25">
      <c r="C26">
        <v>23</v>
      </c>
      <c r="D26">
        <v>-58.032703399658203</v>
      </c>
      <c r="E26">
        <v>-28.498619079589844</v>
      </c>
      <c r="F26">
        <v>206.1546630859375</v>
      </c>
      <c r="J26">
        <v>23</v>
      </c>
      <c r="K26">
        <v>109.03903961181641</v>
      </c>
      <c r="L26">
        <v>-127.44819641113281</v>
      </c>
      <c r="M26">
        <v>310.548828125</v>
      </c>
      <c r="Q26">
        <v>23</v>
      </c>
      <c r="R26">
        <v>-124.58426666259766</v>
      </c>
      <c r="S26">
        <v>37.462051391601563</v>
      </c>
      <c r="T26">
        <v>163.26414489746094</v>
      </c>
      <c r="X26">
        <v>23</v>
      </c>
      <c r="Y26">
        <v>-2.7663817405700684</v>
      </c>
      <c r="Z26">
        <v>73.287590026855469</v>
      </c>
      <c r="AA26">
        <v>92.161712646484375</v>
      </c>
      <c r="AE26">
        <v>23</v>
      </c>
      <c r="AF26">
        <v>48.085529327392578</v>
      </c>
      <c r="AG26">
        <v>60.360256195068359</v>
      </c>
      <c r="AH26">
        <v>51.457691192626953</v>
      </c>
      <c r="AL26">
        <v>23</v>
      </c>
      <c r="AM26">
        <v>72.85028076171875</v>
      </c>
      <c r="AN26">
        <v>-144.1429443359375</v>
      </c>
      <c r="AO26">
        <v>296.81216430664063</v>
      </c>
      <c r="AS26">
        <v>23</v>
      </c>
      <c r="AT26">
        <v>-18.215093612670898</v>
      </c>
      <c r="AU26">
        <v>19.95094108581543</v>
      </c>
      <c r="AV26">
        <v>132.39590454101563</v>
      </c>
      <c r="AZ26">
        <v>23</v>
      </c>
      <c r="BA26">
        <v>40.540164947509766</v>
      </c>
      <c r="BB26">
        <v>31.50670051574707</v>
      </c>
      <c r="BC26">
        <v>37.853366851806641</v>
      </c>
      <c r="BG26">
        <v>23</v>
      </c>
      <c r="BH26">
        <v>-84.353927612304688</v>
      </c>
      <c r="BI26">
        <v>41.239574432373047</v>
      </c>
      <c r="BJ26">
        <v>153.94657897949219</v>
      </c>
      <c r="BN26">
        <v>23</v>
      </c>
      <c r="BO26">
        <v>-65.291275024414063</v>
      </c>
      <c r="BP26">
        <v>-149.97224426269531</v>
      </c>
      <c r="BQ26">
        <v>246.47381591796875</v>
      </c>
    </row>
    <row r="27" spans="3:69" x14ac:dyDescent="0.25">
      <c r="C27">
        <v>24</v>
      </c>
      <c r="D27">
        <v>-95.9097900390625</v>
      </c>
      <c r="E27">
        <v>3.4109601974487305</v>
      </c>
      <c r="F27">
        <v>177.96318054199219</v>
      </c>
      <c r="J27">
        <v>24</v>
      </c>
      <c r="K27">
        <v>-49.846668243408203</v>
      </c>
      <c r="L27">
        <v>46.425739288330078</v>
      </c>
      <c r="M27">
        <v>137.03507995605469</v>
      </c>
      <c r="Q27">
        <v>24</v>
      </c>
      <c r="R27">
        <v>-19.681621551513672</v>
      </c>
      <c r="S27">
        <v>55.508441925048828</v>
      </c>
      <c r="T27">
        <v>109.52297210693359</v>
      </c>
      <c r="X27">
        <v>24</v>
      </c>
      <c r="Y27">
        <v>11.05559253692627</v>
      </c>
      <c r="Z27">
        <v>-52.258567810058594</v>
      </c>
      <c r="AA27">
        <v>281.94512939453125</v>
      </c>
      <c r="AE27">
        <v>24</v>
      </c>
      <c r="AF27">
        <v>41.493507385253906</v>
      </c>
      <c r="AG27">
        <v>12.223617553710938</v>
      </c>
      <c r="AH27">
        <v>16.41450309753418</v>
      </c>
      <c r="AL27">
        <v>24</v>
      </c>
      <c r="AM27">
        <v>50.15301513671875</v>
      </c>
      <c r="AN27">
        <v>26.293144226074219</v>
      </c>
      <c r="AO27">
        <v>27.666156768798828</v>
      </c>
      <c r="AS27">
        <v>24</v>
      </c>
      <c r="AT27">
        <v>-44.891101837158203</v>
      </c>
      <c r="AU27">
        <v>72.155853271484375</v>
      </c>
      <c r="AV27">
        <v>121.88742828369141</v>
      </c>
      <c r="AZ27">
        <v>24</v>
      </c>
      <c r="BA27">
        <v>32.152935028076172</v>
      </c>
      <c r="BB27">
        <v>-9.97625732421875</v>
      </c>
      <c r="BC27">
        <v>342.76217651367188</v>
      </c>
      <c r="BG27">
        <v>24</v>
      </c>
      <c r="BH27">
        <v>90.069084167480469</v>
      </c>
      <c r="BI27">
        <v>-86.668235778808594</v>
      </c>
      <c r="BJ27">
        <v>316.10238647460938</v>
      </c>
      <c r="BN27">
        <v>24</v>
      </c>
      <c r="BO27">
        <v>17.363815307617188</v>
      </c>
      <c r="BP27">
        <v>-94.047576904296875</v>
      </c>
      <c r="BQ27">
        <v>280.46060180664063</v>
      </c>
    </row>
    <row r="28" spans="3:69" x14ac:dyDescent="0.25">
      <c r="C28">
        <v>25</v>
      </c>
      <c r="D28">
        <v>-69.215866088867188</v>
      </c>
      <c r="E28">
        <v>-5.4302687644958496</v>
      </c>
      <c r="F28">
        <v>184.48590087890625</v>
      </c>
      <c r="J28">
        <v>25</v>
      </c>
      <c r="K28">
        <v>-45.660373687744141</v>
      </c>
      <c r="L28">
        <v>84.251235961914063</v>
      </c>
      <c r="M28">
        <v>118.45569610595703</v>
      </c>
      <c r="Q28">
        <v>25</v>
      </c>
      <c r="R28">
        <v>-0.87812340259552002</v>
      </c>
      <c r="S28">
        <v>59.251033782958984</v>
      </c>
      <c r="T28">
        <v>90.849082946777344</v>
      </c>
      <c r="X28">
        <v>25</v>
      </c>
      <c r="Y28">
        <v>-52.115077972412109</v>
      </c>
      <c r="Z28">
        <v>-13.480806350708008</v>
      </c>
      <c r="AA28">
        <v>194.50302124023438</v>
      </c>
      <c r="AE28">
        <v>25</v>
      </c>
      <c r="AF28">
        <v>-46.949398040771484</v>
      </c>
      <c r="AG28">
        <v>-29.651727676391602</v>
      </c>
      <c r="AH28">
        <v>212.27519226074219</v>
      </c>
      <c r="AL28">
        <v>25</v>
      </c>
      <c r="AM28">
        <v>-26.17137336730957</v>
      </c>
      <c r="AN28">
        <v>21.18876838684082</v>
      </c>
      <c r="AO28">
        <v>141.00581359863281</v>
      </c>
      <c r="AS28">
        <v>25</v>
      </c>
      <c r="AT28">
        <v>-4.726402759552002</v>
      </c>
      <c r="AU28">
        <v>-148.93582153320313</v>
      </c>
      <c r="AV28">
        <v>268.18234252929688</v>
      </c>
      <c r="AZ28">
        <v>25</v>
      </c>
      <c r="BA28">
        <v>-111.01524353027344</v>
      </c>
      <c r="BB28">
        <v>-8.5886259078979492</v>
      </c>
      <c r="BC28">
        <v>184.42384338378906</v>
      </c>
      <c r="BG28">
        <v>25</v>
      </c>
      <c r="BH28">
        <v>8.2639570236206055</v>
      </c>
      <c r="BI28">
        <v>-23.615325927734375</v>
      </c>
      <c r="BJ28">
        <v>289.28701782226563</v>
      </c>
      <c r="BN28">
        <v>25</v>
      </c>
      <c r="BO28">
        <v>104.40319061279297</v>
      </c>
      <c r="BP28">
        <v>-84.697998046875</v>
      </c>
      <c r="BQ28">
        <v>320.94900512695313</v>
      </c>
    </row>
    <row r="29" spans="3:69" x14ac:dyDescent="0.25">
      <c r="C29">
        <v>26</v>
      </c>
      <c r="D29">
        <v>-46.846363067626953</v>
      </c>
      <c r="E29">
        <v>-2.8217360973358154</v>
      </c>
      <c r="F29">
        <v>183.44697570800781</v>
      </c>
      <c r="J29">
        <v>26</v>
      </c>
      <c r="K29">
        <v>29.070011138916016</v>
      </c>
      <c r="L29">
        <v>116.81044006347656</v>
      </c>
      <c r="M29">
        <v>76.024986267089844</v>
      </c>
      <c r="Q29">
        <v>26</v>
      </c>
      <c r="R29">
        <v>-82.550186157226563</v>
      </c>
      <c r="S29">
        <v>-47.769599914550781</v>
      </c>
      <c r="T29">
        <v>210.05682373046875</v>
      </c>
      <c r="X29">
        <v>26</v>
      </c>
      <c r="Y29">
        <v>-54.408012390136719</v>
      </c>
      <c r="Z29">
        <v>30.61591911315918</v>
      </c>
      <c r="AA29">
        <v>150.63311767578125</v>
      </c>
      <c r="AE29">
        <v>26</v>
      </c>
      <c r="AF29">
        <v>11.645593643188477</v>
      </c>
      <c r="AG29">
        <v>19.569368362426758</v>
      </c>
      <c r="AH29">
        <v>59.243419647216797</v>
      </c>
      <c r="AL29">
        <v>26</v>
      </c>
      <c r="AM29">
        <v>-65.837898254394531</v>
      </c>
      <c r="AN29">
        <v>-53.401248931884766</v>
      </c>
      <c r="AO29">
        <v>219.04557800292969</v>
      </c>
      <c r="AS29">
        <v>26</v>
      </c>
      <c r="AT29">
        <v>-9.2302436828613281</v>
      </c>
      <c r="AU29">
        <v>-53.223979949951172</v>
      </c>
      <c r="AV29">
        <v>260.16146850585938</v>
      </c>
      <c r="AZ29">
        <v>26</v>
      </c>
      <c r="BA29">
        <v>-43.099323272705078</v>
      </c>
      <c r="BB29">
        <v>-12.205348014831543</v>
      </c>
      <c r="BC29">
        <v>195.81166076660156</v>
      </c>
      <c r="BG29">
        <v>26</v>
      </c>
      <c r="BH29">
        <v>-77.955329895019531</v>
      </c>
      <c r="BI29">
        <v>-73.801948547363281</v>
      </c>
      <c r="BJ29">
        <v>223.43228149414063</v>
      </c>
      <c r="BN29">
        <v>26</v>
      </c>
      <c r="BO29">
        <v>45.721065521240234</v>
      </c>
      <c r="BP29">
        <v>-4.3465447425842285</v>
      </c>
      <c r="BQ29">
        <v>354.56939697265625</v>
      </c>
    </row>
    <row r="30" spans="3:69" x14ac:dyDescent="0.25">
      <c r="C30">
        <v>27</v>
      </c>
      <c r="D30">
        <v>-138.73089599609375</v>
      </c>
      <c r="E30">
        <v>32.474643707275391</v>
      </c>
      <c r="F30">
        <v>166.82521057128906</v>
      </c>
      <c r="J30">
        <v>27</v>
      </c>
      <c r="K30">
        <v>48.555030822753906</v>
      </c>
      <c r="L30">
        <v>42.14727783203125</v>
      </c>
      <c r="M30">
        <v>40.958995819091797</v>
      </c>
      <c r="Q30">
        <v>27</v>
      </c>
      <c r="R30">
        <v>-27.268547058105469</v>
      </c>
      <c r="S30">
        <v>9.9534091949462891</v>
      </c>
      <c r="T30">
        <v>159.94718933105469</v>
      </c>
      <c r="X30">
        <v>27</v>
      </c>
      <c r="Y30">
        <v>10.367264747619629</v>
      </c>
      <c r="Z30">
        <v>3.11484694480896</v>
      </c>
      <c r="AA30">
        <v>16.722906112670898</v>
      </c>
      <c r="AE30">
        <v>27</v>
      </c>
      <c r="AF30">
        <v>56.318717956542969</v>
      </c>
      <c r="AG30">
        <v>16.270639419555664</v>
      </c>
      <c r="AH30">
        <v>16.114158630371094</v>
      </c>
      <c r="AL30">
        <v>27</v>
      </c>
      <c r="AM30">
        <v>50.259239196777344</v>
      </c>
      <c r="AN30">
        <v>-41.388336181640625</v>
      </c>
      <c r="AO30">
        <v>320.52865600585938</v>
      </c>
      <c r="AS30">
        <v>27</v>
      </c>
      <c r="AT30">
        <v>22.068769454956055</v>
      </c>
      <c r="AU30">
        <v>-44.134723663330078</v>
      </c>
      <c r="AV30">
        <v>296.5665283203125</v>
      </c>
      <c r="AZ30">
        <v>27</v>
      </c>
      <c r="BA30">
        <v>4.8096294403076172</v>
      </c>
      <c r="BB30">
        <v>65.204658508300781</v>
      </c>
      <c r="BC30">
        <v>85.781387329101563</v>
      </c>
      <c r="BG30">
        <v>27</v>
      </c>
      <c r="BH30">
        <v>23.977060317993164</v>
      </c>
      <c r="BI30">
        <v>-97.856468200683594</v>
      </c>
      <c r="BJ30">
        <v>283.76751708984375</v>
      </c>
      <c r="BN30">
        <v>27</v>
      </c>
      <c r="BO30">
        <v>-85.58062744140625</v>
      </c>
      <c r="BP30">
        <v>-123.63465118408203</v>
      </c>
      <c r="BQ30">
        <v>235.30879211425781</v>
      </c>
    </row>
    <row r="31" spans="3:69" x14ac:dyDescent="0.25">
      <c r="C31">
        <v>28</v>
      </c>
      <c r="D31">
        <v>-101.88728332519531</v>
      </c>
      <c r="E31">
        <v>-58.342933654785156</v>
      </c>
      <c r="F31">
        <v>209.79641723632813</v>
      </c>
      <c r="J31">
        <v>28</v>
      </c>
      <c r="K31">
        <v>-21.197256088256836</v>
      </c>
      <c r="L31">
        <v>62.653915405273438</v>
      </c>
      <c r="M31">
        <v>108.69185638427734</v>
      </c>
      <c r="Q31">
        <v>28</v>
      </c>
      <c r="R31">
        <v>-131.181884765625</v>
      </c>
      <c r="S31">
        <v>-85.575714111328125</v>
      </c>
      <c r="T31">
        <v>213.11817932128906</v>
      </c>
      <c r="X31">
        <v>28</v>
      </c>
      <c r="Y31">
        <v>-66.168060302734375</v>
      </c>
      <c r="Z31">
        <v>30.73084831237793</v>
      </c>
      <c r="AA31">
        <v>155.088134765625</v>
      </c>
      <c r="AE31">
        <v>28</v>
      </c>
      <c r="AF31">
        <v>-17.237625122070313</v>
      </c>
      <c r="AG31">
        <v>125.43059539794922</v>
      </c>
      <c r="AH31">
        <v>97.825004577636719</v>
      </c>
      <c r="AL31">
        <v>28</v>
      </c>
      <c r="AM31">
        <v>45.945598602294922</v>
      </c>
      <c r="AN31">
        <v>-6.331519603729248</v>
      </c>
      <c r="AO31">
        <v>352.15377807617188</v>
      </c>
      <c r="AS31">
        <v>28</v>
      </c>
      <c r="AT31">
        <v>28.883274078369141</v>
      </c>
      <c r="AU31">
        <v>-35.198333740234375</v>
      </c>
      <c r="AV31">
        <v>309.371826171875</v>
      </c>
      <c r="AZ31">
        <v>28</v>
      </c>
      <c r="BA31">
        <v>-33.347152709960938</v>
      </c>
      <c r="BB31">
        <v>102.46143341064453</v>
      </c>
      <c r="BC31">
        <v>108.02802276611328</v>
      </c>
      <c r="BG31">
        <v>28</v>
      </c>
      <c r="BH31">
        <v>-86.246482849121094</v>
      </c>
      <c r="BI31">
        <v>-117.75542449951172</v>
      </c>
      <c r="BJ31">
        <v>233.78018188476563</v>
      </c>
      <c r="BN31">
        <v>28</v>
      </c>
      <c r="BO31">
        <v>-48.148983001708984</v>
      </c>
      <c r="BP31">
        <v>-70.611656188964844</v>
      </c>
      <c r="BQ31">
        <v>235.71054077148438</v>
      </c>
    </row>
    <row r="32" spans="3:69" x14ac:dyDescent="0.25">
      <c r="C32">
        <v>29</v>
      </c>
      <c r="D32">
        <v>9.4304666519165039</v>
      </c>
      <c r="E32">
        <v>68.260147094726563</v>
      </c>
      <c r="F32">
        <v>82.134109497070313</v>
      </c>
      <c r="J32">
        <v>29</v>
      </c>
      <c r="K32">
        <v>26.503595352172852</v>
      </c>
      <c r="L32">
        <v>-5.3357067108154297</v>
      </c>
      <c r="M32">
        <v>348.61737060546875</v>
      </c>
      <c r="Q32">
        <v>29</v>
      </c>
      <c r="R32">
        <v>-126.0247802734375</v>
      </c>
      <c r="S32">
        <v>-20.721591949462891</v>
      </c>
      <c r="T32">
        <v>189.33729553222656</v>
      </c>
      <c r="X32">
        <v>29</v>
      </c>
      <c r="Y32">
        <v>23.800813674926758</v>
      </c>
      <c r="Z32">
        <v>23.448772430419922</v>
      </c>
      <c r="AA32">
        <v>44.573116302490234</v>
      </c>
      <c r="AE32">
        <v>29</v>
      </c>
      <c r="AF32">
        <v>70.477409362792969</v>
      </c>
      <c r="AG32">
        <v>-9.4578123092651367</v>
      </c>
      <c r="AH32">
        <v>352.35678100585938</v>
      </c>
      <c r="AL32">
        <v>29</v>
      </c>
      <c r="AM32">
        <v>-100.35357666015625</v>
      </c>
      <c r="AN32">
        <v>13.773770332336426</v>
      </c>
      <c r="AO32">
        <v>172.18484497070313</v>
      </c>
      <c r="AS32">
        <v>29</v>
      </c>
      <c r="AT32">
        <v>32.496345520019531</v>
      </c>
      <c r="AU32">
        <v>-151.31381225585938</v>
      </c>
      <c r="AV32">
        <v>282.12081909179688</v>
      </c>
      <c r="AZ32">
        <v>29</v>
      </c>
      <c r="BA32">
        <v>-38.849433898925781</v>
      </c>
      <c r="BB32">
        <v>2.9278807640075684</v>
      </c>
      <c r="BC32">
        <v>175.6900634765625</v>
      </c>
      <c r="BG32">
        <v>29</v>
      </c>
      <c r="BH32">
        <v>35.590984344482422</v>
      </c>
      <c r="BI32">
        <v>-128.54864501953125</v>
      </c>
      <c r="BJ32">
        <v>285.4757080078125</v>
      </c>
      <c r="BN32">
        <v>29</v>
      </c>
      <c r="BO32">
        <v>-26.368642807006836</v>
      </c>
      <c r="BP32">
        <v>76.666107177734375</v>
      </c>
      <c r="BQ32">
        <v>108.98020935058594</v>
      </c>
    </row>
    <row r="33" spans="3:69" x14ac:dyDescent="0.25">
      <c r="C33">
        <v>30</v>
      </c>
      <c r="D33">
        <v>-47.999645233154297</v>
      </c>
      <c r="E33">
        <v>-15.965188980102539</v>
      </c>
      <c r="F33">
        <v>198.39767456054688</v>
      </c>
      <c r="J33">
        <v>30</v>
      </c>
      <c r="K33">
        <v>9.1230745315551758</v>
      </c>
      <c r="L33">
        <v>-24.307662963867188</v>
      </c>
      <c r="M33">
        <v>290.57196044921875</v>
      </c>
      <c r="Q33">
        <v>30</v>
      </c>
      <c r="R33">
        <v>-3.3279106616973877</v>
      </c>
      <c r="S33">
        <v>-37.924465179443359</v>
      </c>
      <c r="T33">
        <v>264.98507690429688</v>
      </c>
      <c r="X33">
        <v>30</v>
      </c>
      <c r="Y33">
        <v>10.797595977783203</v>
      </c>
      <c r="Z33">
        <v>48.013393402099609</v>
      </c>
      <c r="AA33">
        <v>77.325767517089844</v>
      </c>
      <c r="AE33">
        <v>30</v>
      </c>
      <c r="AF33">
        <v>-51.648174285888672</v>
      </c>
      <c r="AG33">
        <v>-130.42234802246094</v>
      </c>
      <c r="AH33">
        <v>248.39608764648438</v>
      </c>
      <c r="AL33">
        <v>30</v>
      </c>
      <c r="AM33">
        <v>123.34989929199219</v>
      </c>
      <c r="AN33">
        <v>139.12423706054688</v>
      </c>
      <c r="AO33">
        <v>48.439262390136719</v>
      </c>
      <c r="AS33">
        <v>30</v>
      </c>
      <c r="AT33">
        <v>87.588829040527344</v>
      </c>
      <c r="AU33">
        <v>39.309055328369141</v>
      </c>
      <c r="AV33">
        <v>24.170101165771484</v>
      </c>
      <c r="AZ33">
        <v>30</v>
      </c>
      <c r="BA33">
        <v>40.543575286865234</v>
      </c>
      <c r="BB33">
        <v>-89.783355712890625</v>
      </c>
      <c r="BC33">
        <v>294.30255126953125</v>
      </c>
      <c r="BG33">
        <v>30</v>
      </c>
      <c r="BH33">
        <v>1.1656004190444946</v>
      </c>
      <c r="BI33">
        <v>29.909399032592773</v>
      </c>
      <c r="BJ33">
        <v>87.76824951171875</v>
      </c>
      <c r="BN33">
        <v>30</v>
      </c>
      <c r="BO33">
        <v>28.543048858642578</v>
      </c>
      <c r="BP33">
        <v>28.749433517456055</v>
      </c>
      <c r="BQ33">
        <v>45.206394195556641</v>
      </c>
    </row>
    <row r="34" spans="3:69" x14ac:dyDescent="0.25">
      <c r="C34">
        <v>31</v>
      </c>
      <c r="D34">
        <v>-47.446498870849609</v>
      </c>
      <c r="E34">
        <v>-85.345024108886719</v>
      </c>
      <c r="F34">
        <v>240.92868041992188</v>
      </c>
      <c r="J34">
        <v>31</v>
      </c>
      <c r="K34">
        <v>16.949617385864258</v>
      </c>
      <c r="L34">
        <v>16.2467041015625</v>
      </c>
      <c r="M34">
        <v>43.786975860595703</v>
      </c>
      <c r="Q34">
        <v>31</v>
      </c>
      <c r="R34">
        <v>5.1926751136779785</v>
      </c>
      <c r="S34">
        <v>-2.1441502571105957</v>
      </c>
      <c r="T34">
        <v>337.56338500976563</v>
      </c>
      <c r="X34">
        <v>31</v>
      </c>
      <c r="Y34">
        <v>24.452182769775391</v>
      </c>
      <c r="Z34">
        <v>-0.17733134329319</v>
      </c>
      <c r="AA34">
        <v>359.58450317382813</v>
      </c>
      <c r="AE34">
        <v>31</v>
      </c>
      <c r="AF34">
        <v>-164.96087646484375</v>
      </c>
      <c r="AG34">
        <v>-110.09349822998047</v>
      </c>
      <c r="AH34">
        <v>213.71881103515625</v>
      </c>
      <c r="AL34">
        <v>31</v>
      </c>
      <c r="AM34">
        <v>151.02957153320313</v>
      </c>
      <c r="AN34">
        <v>-71.477081298828125</v>
      </c>
      <c r="AO34">
        <v>334.67343139648438</v>
      </c>
      <c r="AS34">
        <v>31</v>
      </c>
      <c r="AT34">
        <v>35.624958038330078</v>
      </c>
      <c r="AU34">
        <v>209.39666748046875</v>
      </c>
      <c r="AV34">
        <v>80.344635009765625</v>
      </c>
      <c r="AZ34">
        <v>31</v>
      </c>
      <c r="BA34">
        <v>16.111812591552734</v>
      </c>
      <c r="BB34">
        <v>69.948982238769531</v>
      </c>
      <c r="BC34">
        <v>77.028915405273438</v>
      </c>
      <c r="BG34">
        <v>31</v>
      </c>
      <c r="BH34">
        <v>-72.552764892578125</v>
      </c>
      <c r="BI34">
        <v>89.955787658691406</v>
      </c>
      <c r="BJ34">
        <v>128.88749694824219</v>
      </c>
      <c r="BN34">
        <v>31</v>
      </c>
      <c r="BO34">
        <v>-7.983879566192627</v>
      </c>
      <c r="BP34">
        <v>-57.340042114257813</v>
      </c>
      <c r="BQ34">
        <v>262.0732421875</v>
      </c>
    </row>
    <row r="35" spans="3:69" x14ac:dyDescent="0.25">
      <c r="C35">
        <v>32</v>
      </c>
      <c r="D35">
        <v>13.223915100097656</v>
      </c>
      <c r="E35">
        <v>-58.413089752197266</v>
      </c>
      <c r="F35">
        <v>282.75595092773438</v>
      </c>
      <c r="J35">
        <v>32</v>
      </c>
      <c r="K35">
        <v>-43.437114715576172</v>
      </c>
      <c r="L35">
        <v>132.7359619140625</v>
      </c>
      <c r="M35">
        <v>108.12039947509766</v>
      </c>
      <c r="Q35">
        <v>32</v>
      </c>
      <c r="R35">
        <v>-34.304481506347656</v>
      </c>
      <c r="S35">
        <v>-11.224061965942383</v>
      </c>
      <c r="T35">
        <v>198.1175537109375</v>
      </c>
      <c r="X35">
        <v>32</v>
      </c>
      <c r="Y35">
        <v>110.42142486572266</v>
      </c>
      <c r="Z35">
        <v>-2.9545562267303467</v>
      </c>
      <c r="AA35">
        <v>358.46728515625</v>
      </c>
      <c r="AE35">
        <v>32</v>
      </c>
      <c r="AF35">
        <v>-43.371868133544922</v>
      </c>
      <c r="AG35">
        <v>42.847869873046875</v>
      </c>
      <c r="AH35">
        <v>135.34820556640625</v>
      </c>
      <c r="AL35">
        <v>32</v>
      </c>
      <c r="AM35">
        <v>0.97068262100219727</v>
      </c>
      <c r="AN35">
        <v>124.76051330566406</v>
      </c>
      <c r="AO35">
        <v>89.554229736328125</v>
      </c>
      <c r="AS35">
        <v>32</v>
      </c>
      <c r="AT35">
        <v>15.149630546569824</v>
      </c>
      <c r="AU35">
        <v>-135.81991577148438</v>
      </c>
      <c r="AV35">
        <v>276.36459350585938</v>
      </c>
      <c r="AZ35">
        <v>32</v>
      </c>
      <c r="BA35">
        <v>4.0619077682495117</v>
      </c>
      <c r="BB35">
        <v>38.927398681640625</v>
      </c>
      <c r="BC35">
        <v>84.042984008789063</v>
      </c>
      <c r="BG35">
        <v>32</v>
      </c>
      <c r="BH35">
        <v>20.128654479980469</v>
      </c>
      <c r="BI35">
        <v>77.187271118164063</v>
      </c>
      <c r="BJ35">
        <v>75.384101867675781</v>
      </c>
      <c r="BN35">
        <v>32</v>
      </c>
      <c r="BO35">
        <v>107.62971496582031</v>
      </c>
      <c r="BP35">
        <v>-40.066616058349609</v>
      </c>
      <c r="BQ35">
        <v>339.58154296875</v>
      </c>
    </row>
    <row r="36" spans="3:69" x14ac:dyDescent="0.25">
      <c r="C36">
        <v>33</v>
      </c>
      <c r="D36">
        <v>-66.868721008300781</v>
      </c>
      <c r="E36">
        <v>107.25713348388672</v>
      </c>
      <c r="F36">
        <v>121.94119262695313</v>
      </c>
      <c r="J36">
        <v>33</v>
      </c>
      <c r="K36">
        <v>123.1961669921875</v>
      </c>
      <c r="L36">
        <v>41.935512542724609</v>
      </c>
      <c r="M36">
        <v>18.798381805419922</v>
      </c>
      <c r="Q36">
        <v>33</v>
      </c>
      <c r="R36">
        <v>-45.582584381103516</v>
      </c>
      <c r="S36">
        <v>-18.221729278564453</v>
      </c>
      <c r="T36">
        <v>201.78915405273438</v>
      </c>
      <c r="X36">
        <v>33</v>
      </c>
      <c r="Y36">
        <v>146.0054931640625</v>
      </c>
      <c r="Z36">
        <v>16.351455688476563</v>
      </c>
      <c r="AA36">
        <v>6.3900461196899414</v>
      </c>
      <c r="AE36">
        <v>33</v>
      </c>
      <c r="AF36">
        <v>70.129562377929688</v>
      </c>
      <c r="AG36">
        <v>-10.661157608032227</v>
      </c>
      <c r="AH36">
        <v>351.35601806640625</v>
      </c>
      <c r="AL36">
        <v>33</v>
      </c>
      <c r="AM36">
        <v>67.504615783691406</v>
      </c>
      <c r="AN36">
        <v>-60.281280517578125</v>
      </c>
      <c r="AO36">
        <v>318.23532104492188</v>
      </c>
      <c r="AS36">
        <v>33</v>
      </c>
      <c r="AT36">
        <v>-59.790489196777344</v>
      </c>
      <c r="AU36">
        <v>44.995208740234375</v>
      </c>
      <c r="AV36">
        <v>143.03678894042969</v>
      </c>
      <c r="AZ36">
        <v>33</v>
      </c>
      <c r="BA36">
        <v>-7.2521119117736816</v>
      </c>
      <c r="BB36">
        <v>-14.149617195129395</v>
      </c>
      <c r="BC36">
        <v>242.86346435546875</v>
      </c>
      <c r="BG36">
        <v>33</v>
      </c>
      <c r="BH36">
        <v>6.5850095748901367</v>
      </c>
      <c r="BI36">
        <v>-48.169784545898438</v>
      </c>
      <c r="BJ36">
        <v>277.78433227539063</v>
      </c>
      <c r="BN36">
        <v>33</v>
      </c>
      <c r="BO36">
        <v>161.71121215820313</v>
      </c>
      <c r="BP36">
        <v>-52.734909057617188</v>
      </c>
      <c r="BQ36">
        <v>341.93856811523438</v>
      </c>
    </row>
    <row r="37" spans="3:69" x14ac:dyDescent="0.25">
      <c r="C37">
        <v>34</v>
      </c>
      <c r="D37">
        <v>124.99414825439453</v>
      </c>
      <c r="E37">
        <v>-45.394161224365234</v>
      </c>
      <c r="F37">
        <v>340.04049682617188</v>
      </c>
      <c r="J37">
        <v>34</v>
      </c>
      <c r="K37">
        <v>-21.300901412963867</v>
      </c>
      <c r="L37">
        <v>52.687221527099609</v>
      </c>
      <c r="M37">
        <v>112.01297760009766</v>
      </c>
      <c r="Q37">
        <v>34</v>
      </c>
      <c r="R37">
        <v>17.52763557434082</v>
      </c>
      <c r="S37">
        <v>-27.185075759887695</v>
      </c>
      <c r="T37">
        <v>302.81198120117188</v>
      </c>
      <c r="X37">
        <v>34</v>
      </c>
      <c r="Y37">
        <v>-1.2750039100646973</v>
      </c>
      <c r="Z37">
        <v>32.641590118408203</v>
      </c>
      <c r="AA37">
        <v>92.23687744140625</v>
      </c>
      <c r="AE37">
        <v>34</v>
      </c>
      <c r="AF37">
        <v>66.093437194824219</v>
      </c>
      <c r="AG37">
        <v>41.863758087158203</v>
      </c>
      <c r="AH37">
        <v>32.350276947021484</v>
      </c>
      <c r="AL37">
        <v>34</v>
      </c>
      <c r="AM37">
        <v>-1.9063167572021484</v>
      </c>
      <c r="AN37">
        <v>75.270683288574219</v>
      </c>
      <c r="AO37">
        <v>91.450775146484375</v>
      </c>
      <c r="AS37">
        <v>34</v>
      </c>
      <c r="AT37">
        <v>70.302909851074219</v>
      </c>
      <c r="AU37">
        <v>33.325912475585938</v>
      </c>
      <c r="AV37">
        <v>25.362504959106445</v>
      </c>
      <c r="AZ37">
        <v>34</v>
      </c>
      <c r="BA37">
        <v>28.507307052612305</v>
      </c>
      <c r="BB37">
        <v>17.224105834960938</v>
      </c>
      <c r="BC37">
        <v>31.140357971191406</v>
      </c>
      <c r="BG37">
        <v>34</v>
      </c>
      <c r="BH37">
        <v>53.861652374267578</v>
      </c>
      <c r="BI37">
        <v>60.097743988037109</v>
      </c>
      <c r="BJ37">
        <v>48.132217407226563</v>
      </c>
      <c r="BN37">
        <v>34</v>
      </c>
      <c r="BO37">
        <v>53.932643890380859</v>
      </c>
      <c r="BP37">
        <v>22.664300918579102</v>
      </c>
      <c r="BQ37">
        <v>22.79377555847168</v>
      </c>
    </row>
    <row r="38" spans="3:69" x14ac:dyDescent="0.25">
      <c r="C38">
        <v>35</v>
      </c>
      <c r="D38">
        <v>77.346832275390625</v>
      </c>
      <c r="E38">
        <v>-53.163013458251953</v>
      </c>
      <c r="F38">
        <v>325.49798583984375</v>
      </c>
      <c r="J38">
        <v>35</v>
      </c>
      <c r="K38">
        <v>164.7962646484375</v>
      </c>
      <c r="L38">
        <v>-59.750167846679688</v>
      </c>
      <c r="M38">
        <v>340.07089233398438</v>
      </c>
      <c r="Q38">
        <v>35</v>
      </c>
      <c r="R38">
        <v>25.428220748901367</v>
      </c>
      <c r="S38">
        <v>-161.52122497558594</v>
      </c>
      <c r="T38">
        <v>278.94662475585938</v>
      </c>
      <c r="X38">
        <v>35</v>
      </c>
      <c r="Y38">
        <v>-14.839415550231934</v>
      </c>
      <c r="Z38">
        <v>-77.080886840820313</v>
      </c>
      <c r="AA38">
        <v>259.10287475585938</v>
      </c>
      <c r="AE38">
        <v>35</v>
      </c>
      <c r="AF38">
        <v>25.424310684204102</v>
      </c>
      <c r="AG38">
        <v>35.499851226806641</v>
      </c>
      <c r="AH38">
        <v>54.390491485595703</v>
      </c>
      <c r="AL38">
        <v>35</v>
      </c>
      <c r="AM38">
        <v>-149.86651611328125</v>
      </c>
      <c r="AN38">
        <v>80.316825866699219</v>
      </c>
      <c r="AO38">
        <v>151.81214904785156</v>
      </c>
      <c r="AS38">
        <v>35</v>
      </c>
      <c r="AT38">
        <v>-45.730945587158203</v>
      </c>
      <c r="AU38">
        <v>62.102737426757813</v>
      </c>
      <c r="AV38">
        <v>126.36702728271484</v>
      </c>
      <c r="AZ38">
        <v>35</v>
      </c>
      <c r="BA38">
        <v>-43.923473358154297</v>
      </c>
      <c r="BB38">
        <v>55.659370422363281</v>
      </c>
      <c r="BC38">
        <v>128.27865600585938</v>
      </c>
      <c r="BG38">
        <v>35</v>
      </c>
      <c r="BH38">
        <v>-0.27815982699394226</v>
      </c>
      <c r="BI38">
        <v>39.870845794677734</v>
      </c>
      <c r="BJ38">
        <v>90.39971923828125</v>
      </c>
      <c r="BN38">
        <v>35</v>
      </c>
      <c r="BO38">
        <v>-92.684791564941406</v>
      </c>
      <c r="BP38">
        <v>-16.628505706787109</v>
      </c>
      <c r="BQ38">
        <v>190.17118835449219</v>
      </c>
    </row>
    <row r="39" spans="3:69" x14ac:dyDescent="0.25">
      <c r="C39">
        <v>36</v>
      </c>
      <c r="D39">
        <v>-90.744842529296875</v>
      </c>
      <c r="E39">
        <v>5.1797375679016113</v>
      </c>
      <c r="F39">
        <v>176.73309326171875</v>
      </c>
      <c r="J39">
        <v>36</v>
      </c>
      <c r="K39">
        <v>-112.04080200195313</v>
      </c>
      <c r="L39">
        <v>-9.5227890014648438</v>
      </c>
      <c r="M39">
        <v>184.85812377929688</v>
      </c>
      <c r="Q39">
        <v>36</v>
      </c>
      <c r="R39">
        <v>19.126298904418945</v>
      </c>
      <c r="S39">
        <v>186.25810241699219</v>
      </c>
      <c r="T39">
        <v>84.137016296386719</v>
      </c>
      <c r="X39">
        <v>36</v>
      </c>
      <c r="Y39">
        <v>22.376815795898438</v>
      </c>
      <c r="Z39">
        <v>-58.397476196289063</v>
      </c>
      <c r="AA39">
        <v>290.96588134765625</v>
      </c>
      <c r="AE39">
        <v>36</v>
      </c>
      <c r="AF39">
        <v>-43.794013977050781</v>
      </c>
      <c r="AG39">
        <v>-14.017037391662598</v>
      </c>
      <c r="AH39">
        <v>197.7481689453125</v>
      </c>
      <c r="AL39">
        <v>36</v>
      </c>
      <c r="AM39">
        <v>42.177387237548828</v>
      </c>
      <c r="AN39">
        <v>39.432456970214844</v>
      </c>
      <c r="AO39">
        <v>43.073593139648438</v>
      </c>
      <c r="AS39">
        <v>36</v>
      </c>
      <c r="AT39">
        <v>-58.969322204589844</v>
      </c>
      <c r="AU39">
        <v>-82.827430725097656</v>
      </c>
      <c r="AV39">
        <v>234.55088806152344</v>
      </c>
      <c r="AZ39">
        <v>36</v>
      </c>
      <c r="BA39">
        <v>60.256015777587891</v>
      </c>
      <c r="BB39">
        <v>-103.38297271728516</v>
      </c>
      <c r="BC39">
        <v>300.2354736328125</v>
      </c>
      <c r="BG39">
        <v>36</v>
      </c>
      <c r="BH39">
        <v>161.82504272460938</v>
      </c>
      <c r="BI39">
        <v>2.4695835113525391</v>
      </c>
      <c r="BJ39">
        <v>0.87431293725967407</v>
      </c>
      <c r="BN39">
        <v>36</v>
      </c>
      <c r="BO39">
        <v>26.928903579711914</v>
      </c>
      <c r="BP39">
        <v>89.153312683105469</v>
      </c>
      <c r="BQ39">
        <v>73.192970275878906</v>
      </c>
    </row>
    <row r="40" spans="3:69" x14ac:dyDescent="0.25">
      <c r="C40">
        <v>37</v>
      </c>
      <c r="D40">
        <v>-74.932510375976563</v>
      </c>
      <c r="E40">
        <v>29.753583908081055</v>
      </c>
      <c r="F40">
        <v>158.34336853027344</v>
      </c>
      <c r="J40">
        <v>37</v>
      </c>
      <c r="K40">
        <v>57.604721069335938</v>
      </c>
      <c r="L40">
        <v>-70.651824951171875</v>
      </c>
      <c r="M40">
        <v>309.19146728515625</v>
      </c>
      <c r="Q40">
        <v>37</v>
      </c>
      <c r="R40">
        <v>-247.15274047851563</v>
      </c>
      <c r="S40">
        <v>-27.868755340576172</v>
      </c>
      <c r="T40">
        <v>186.43345642089844</v>
      </c>
      <c r="X40">
        <v>37</v>
      </c>
      <c r="Y40">
        <v>-52.253566741943359</v>
      </c>
      <c r="Z40">
        <v>84.792671203613281</v>
      </c>
      <c r="AA40">
        <v>121.64349365234375</v>
      </c>
      <c r="AE40">
        <v>37</v>
      </c>
      <c r="AF40">
        <v>153.82972717285156</v>
      </c>
      <c r="AG40">
        <v>-4.4734249114990234</v>
      </c>
      <c r="AH40">
        <v>358.33428955078125</v>
      </c>
      <c r="AL40">
        <v>37</v>
      </c>
      <c r="AM40">
        <v>3.6957440376281738</v>
      </c>
      <c r="AN40">
        <v>7.6035943031311035</v>
      </c>
      <c r="AO40">
        <v>64.077827453613281</v>
      </c>
      <c r="AS40">
        <v>37</v>
      </c>
      <c r="AT40">
        <v>16.261747360229492</v>
      </c>
      <c r="AU40">
        <v>-3.9876768589019775</v>
      </c>
      <c r="AV40">
        <v>346.22189331054688</v>
      </c>
      <c r="AZ40">
        <v>37</v>
      </c>
      <c r="BA40">
        <v>-58.839702606201172</v>
      </c>
      <c r="BB40">
        <v>7.5386347770690918</v>
      </c>
      <c r="BC40">
        <v>172.69894409179688</v>
      </c>
      <c r="BG40">
        <v>37</v>
      </c>
      <c r="BH40">
        <v>-50.378833770751953</v>
      </c>
      <c r="BI40">
        <v>-203.18681335449219</v>
      </c>
      <c r="BJ40">
        <v>256.07470703125</v>
      </c>
      <c r="BN40">
        <v>37</v>
      </c>
      <c r="BO40">
        <v>114.44180297851563</v>
      </c>
      <c r="BP40">
        <v>-37.6937255859375</v>
      </c>
      <c r="BQ40">
        <v>341.7696533203125</v>
      </c>
    </row>
    <row r="41" spans="3:69" x14ac:dyDescent="0.25">
      <c r="C41">
        <v>38</v>
      </c>
      <c r="D41">
        <v>-44.875942230224609</v>
      </c>
      <c r="E41">
        <v>41.332073211669922</v>
      </c>
      <c r="F41">
        <v>137.35400390625</v>
      </c>
      <c r="J41">
        <v>38</v>
      </c>
      <c r="K41">
        <v>106.09908294677734</v>
      </c>
      <c r="L41">
        <v>-27.318086624145508</v>
      </c>
      <c r="M41">
        <v>345.561279296875</v>
      </c>
      <c r="Q41">
        <v>38</v>
      </c>
      <c r="R41">
        <v>113.45553588867188</v>
      </c>
      <c r="S41">
        <v>19.505905151367188</v>
      </c>
      <c r="T41">
        <v>9.7552375793457031</v>
      </c>
      <c r="X41">
        <v>38</v>
      </c>
      <c r="Y41">
        <v>-103.51331329345703</v>
      </c>
      <c r="Z41">
        <v>15.85544490814209</v>
      </c>
      <c r="AA41">
        <v>171.29151916503906</v>
      </c>
      <c r="AE41">
        <v>38</v>
      </c>
      <c r="AF41">
        <v>-27.187492370605469</v>
      </c>
      <c r="AG41">
        <v>-28.963832855224609</v>
      </c>
      <c r="AH41">
        <v>226.81193542480469</v>
      </c>
      <c r="AL41">
        <v>38</v>
      </c>
      <c r="AM41">
        <v>66.618728637695313</v>
      </c>
      <c r="AN41">
        <v>47.564456939697266</v>
      </c>
      <c r="AO41">
        <v>35.526088714599609</v>
      </c>
      <c r="AS41">
        <v>38</v>
      </c>
      <c r="AT41">
        <v>71.865226745605469</v>
      </c>
      <c r="AU41">
        <v>66.639915466308594</v>
      </c>
      <c r="AV41">
        <v>42.839458465576172</v>
      </c>
      <c r="AZ41">
        <v>38</v>
      </c>
      <c r="BA41">
        <v>-12.371603965759277</v>
      </c>
      <c r="BB41">
        <v>-30.220619201660156</v>
      </c>
      <c r="BC41">
        <v>247.73696899414063</v>
      </c>
      <c r="BG41">
        <v>38</v>
      </c>
      <c r="BH41">
        <v>-54.503658294677734</v>
      </c>
      <c r="BI41">
        <v>-60.187442779541016</v>
      </c>
      <c r="BJ41">
        <v>227.83709716796875</v>
      </c>
      <c r="BN41">
        <v>38</v>
      </c>
      <c r="BO41">
        <v>9.4080114364624023</v>
      </c>
      <c r="BP41">
        <v>162.45820617675781</v>
      </c>
      <c r="BQ41">
        <v>86.685684204101563</v>
      </c>
    </row>
    <row r="42" spans="3:69" x14ac:dyDescent="0.25">
      <c r="C42">
        <v>39</v>
      </c>
      <c r="D42">
        <v>-31.203170776367188</v>
      </c>
      <c r="E42">
        <v>-12.746454238891602</v>
      </c>
      <c r="F42">
        <v>202.21995544433594</v>
      </c>
      <c r="J42">
        <v>39</v>
      </c>
      <c r="K42">
        <v>107.66153717041016</v>
      </c>
      <c r="L42">
        <v>-94.180572509765625</v>
      </c>
      <c r="M42">
        <v>318.82107543945313</v>
      </c>
      <c r="Q42">
        <v>39</v>
      </c>
      <c r="R42">
        <v>-89.321868896484375</v>
      </c>
      <c r="S42">
        <v>72.7054443359375</v>
      </c>
      <c r="T42">
        <v>140.85539245605469</v>
      </c>
      <c r="X42">
        <v>39</v>
      </c>
      <c r="Y42">
        <v>-94.054405212402344</v>
      </c>
      <c r="Z42">
        <v>-74.86517333984375</v>
      </c>
      <c r="AA42">
        <v>218.51899719238281</v>
      </c>
      <c r="AE42">
        <v>39</v>
      </c>
      <c r="AF42">
        <v>-10.436277389526367</v>
      </c>
      <c r="AG42">
        <v>0.2767581045627594</v>
      </c>
      <c r="AH42">
        <v>178.48094177246094</v>
      </c>
      <c r="AL42">
        <v>39</v>
      </c>
      <c r="AM42">
        <v>27.395940780639648</v>
      </c>
      <c r="AN42">
        <v>-87.307846069335938</v>
      </c>
      <c r="AO42">
        <v>287.42111206054688</v>
      </c>
      <c r="AS42">
        <v>39</v>
      </c>
      <c r="AT42">
        <v>-57.408687591552734</v>
      </c>
      <c r="AU42">
        <v>58.103813171386719</v>
      </c>
      <c r="AV42">
        <v>134.65521240234375</v>
      </c>
      <c r="AZ42">
        <v>39</v>
      </c>
      <c r="BA42">
        <v>2.4047584533691406</v>
      </c>
      <c r="BB42">
        <v>-48.757823944091797</v>
      </c>
      <c r="BC42">
        <v>272.82357788085938</v>
      </c>
      <c r="BG42">
        <v>39</v>
      </c>
      <c r="BH42">
        <v>29.182924270629883</v>
      </c>
      <c r="BI42">
        <v>-10.125234603881836</v>
      </c>
      <c r="BJ42">
        <v>340.86538696289063</v>
      </c>
      <c r="BN42">
        <v>39</v>
      </c>
      <c r="BO42">
        <v>55.021804809570313</v>
      </c>
      <c r="BP42">
        <v>-60.413097381591797</v>
      </c>
      <c r="BQ42">
        <v>312.32598876953125</v>
      </c>
    </row>
    <row r="43" spans="3:69" x14ac:dyDescent="0.25">
      <c r="C43">
        <v>40</v>
      </c>
      <c r="D43">
        <v>-26.797534942626953</v>
      </c>
      <c r="E43">
        <v>1.4513922929763794</v>
      </c>
      <c r="F43">
        <v>176.89981079101563</v>
      </c>
      <c r="J43">
        <v>40</v>
      </c>
      <c r="K43">
        <v>-28.805826187133789</v>
      </c>
      <c r="L43">
        <v>-35.529373168945313</v>
      </c>
      <c r="M43">
        <v>230.96621704101563</v>
      </c>
      <c r="Q43">
        <v>40</v>
      </c>
      <c r="R43">
        <v>56.380680084228516</v>
      </c>
      <c r="S43">
        <v>8.5747842788696289</v>
      </c>
      <c r="T43">
        <v>8.6476907730102539</v>
      </c>
      <c r="X43">
        <v>40</v>
      </c>
      <c r="Y43">
        <v>-79.88873291015625</v>
      </c>
      <c r="Z43">
        <v>32.276088714599609</v>
      </c>
      <c r="AA43">
        <v>158.00065612792969</v>
      </c>
      <c r="AE43">
        <v>40</v>
      </c>
      <c r="AF43">
        <v>123.84748077392578</v>
      </c>
      <c r="AG43">
        <v>13.62464427947998</v>
      </c>
      <c r="AH43">
        <v>6.2779483795166016</v>
      </c>
      <c r="AL43">
        <v>40</v>
      </c>
      <c r="AM43">
        <v>-80.012069702148438</v>
      </c>
      <c r="AN43">
        <v>6.5541977882385254</v>
      </c>
      <c r="AO43">
        <v>175.31706237792969</v>
      </c>
      <c r="AS43">
        <v>40</v>
      </c>
      <c r="AT43">
        <v>-34.873397827148438</v>
      </c>
      <c r="AU43">
        <v>-83.302581787109375</v>
      </c>
      <c r="AV43">
        <v>247.28408813476563</v>
      </c>
      <c r="AZ43">
        <v>40</v>
      </c>
      <c r="BA43">
        <v>-10.07624626159668</v>
      </c>
      <c r="BB43">
        <v>-133.80670166015625</v>
      </c>
      <c r="BC43">
        <v>265.69351196289063</v>
      </c>
      <c r="BG43">
        <v>40</v>
      </c>
      <c r="BH43">
        <v>82.588676452636719</v>
      </c>
      <c r="BI43">
        <v>7.9640851020812988</v>
      </c>
      <c r="BJ43">
        <v>5.5080423355102539</v>
      </c>
      <c r="BN43">
        <v>40</v>
      </c>
      <c r="BO43">
        <v>35.387546539306641</v>
      </c>
      <c r="BP43">
        <v>-58.526561737060547</v>
      </c>
      <c r="BQ43">
        <v>301.15887451171875</v>
      </c>
    </row>
    <row r="44" spans="3:69" x14ac:dyDescent="0.25">
      <c r="C44">
        <v>41</v>
      </c>
      <c r="D44">
        <v>1.003724217414856</v>
      </c>
      <c r="E44">
        <v>-147.94651794433594</v>
      </c>
      <c r="F44">
        <v>270.38870239257813</v>
      </c>
      <c r="J44">
        <v>41</v>
      </c>
      <c r="K44">
        <v>103.20646667480469</v>
      </c>
      <c r="L44">
        <v>-20.840736389160156</v>
      </c>
      <c r="M44">
        <v>348.58364868164063</v>
      </c>
      <c r="Q44">
        <v>41</v>
      </c>
      <c r="R44">
        <v>26.325948715209961</v>
      </c>
      <c r="S44">
        <v>69.884933471679688</v>
      </c>
      <c r="T44">
        <v>69.3583984375</v>
      </c>
      <c r="X44">
        <v>41</v>
      </c>
      <c r="Y44">
        <v>144.88845825195313</v>
      </c>
      <c r="Z44">
        <v>-90.634254455566406</v>
      </c>
      <c r="AA44">
        <v>327.97216796875</v>
      </c>
      <c r="AE44">
        <v>41</v>
      </c>
      <c r="AF44">
        <v>1.4355746507644653</v>
      </c>
      <c r="AG44">
        <v>28.840353012084961</v>
      </c>
      <c r="AH44">
        <v>87.150360107421875</v>
      </c>
      <c r="AL44">
        <v>41</v>
      </c>
      <c r="AM44">
        <v>-33.717136383056641</v>
      </c>
      <c r="AN44">
        <v>-45.4415283203125</v>
      </c>
      <c r="AO44">
        <v>233.42497253417969</v>
      </c>
      <c r="AS44">
        <v>41</v>
      </c>
      <c r="AT44">
        <v>-84.291267395019531</v>
      </c>
      <c r="AU44">
        <v>43.865345001220703</v>
      </c>
      <c r="AV44">
        <v>152.5074462890625</v>
      </c>
      <c r="AZ44">
        <v>41</v>
      </c>
      <c r="BA44">
        <v>-163.95710754394531</v>
      </c>
      <c r="BB44">
        <v>-57.495986938476563</v>
      </c>
      <c r="BC44">
        <v>199.32460021972656</v>
      </c>
      <c r="BG44">
        <v>41</v>
      </c>
      <c r="BH44">
        <v>-20.124452590942383</v>
      </c>
      <c r="BI44">
        <v>-43.181919097900391</v>
      </c>
      <c r="BJ44">
        <v>245.01264953613281</v>
      </c>
      <c r="BN44">
        <v>41</v>
      </c>
      <c r="BO44">
        <v>52.562267303466797</v>
      </c>
      <c r="BP44">
        <v>-0.4097956120967865</v>
      </c>
      <c r="BQ44">
        <v>359.55331420898438</v>
      </c>
    </row>
    <row r="45" spans="3:69" x14ac:dyDescent="0.25">
      <c r="C45">
        <v>42</v>
      </c>
      <c r="D45">
        <v>209.13565063476563</v>
      </c>
      <c r="E45">
        <v>-90.107086181640625</v>
      </c>
      <c r="F45">
        <v>336.69097900390625</v>
      </c>
      <c r="J45">
        <v>42</v>
      </c>
      <c r="K45">
        <v>-27.337923049926758</v>
      </c>
      <c r="L45">
        <v>-76.871536254882813</v>
      </c>
      <c r="M45">
        <v>250.42301940917969</v>
      </c>
      <c r="Q45">
        <v>42</v>
      </c>
      <c r="R45">
        <v>-107.03599548339844</v>
      </c>
      <c r="S45">
        <v>-64.343063354492188</v>
      </c>
      <c r="T45">
        <v>211.01153564453125</v>
      </c>
      <c r="X45">
        <v>42</v>
      </c>
      <c r="Y45">
        <v>-9.0608806610107422</v>
      </c>
      <c r="Z45">
        <v>19.686836242675781</v>
      </c>
      <c r="AA45">
        <v>114.71428680419922</v>
      </c>
      <c r="AE45">
        <v>42</v>
      </c>
      <c r="AF45">
        <v>-29.514287948608398</v>
      </c>
      <c r="AG45">
        <v>-34.182548522949219</v>
      </c>
      <c r="AH45">
        <v>229.19163513183594</v>
      </c>
      <c r="AL45">
        <v>42</v>
      </c>
      <c r="AM45">
        <v>-93.680564880371094</v>
      </c>
      <c r="AN45">
        <v>-85.114967346191406</v>
      </c>
      <c r="AO45">
        <v>222.25721740722656</v>
      </c>
      <c r="AS45">
        <v>42</v>
      </c>
      <c r="AT45">
        <v>-82.979423522949219</v>
      </c>
      <c r="AU45">
        <v>-105.22776794433594</v>
      </c>
      <c r="AV45">
        <v>231.74176025390625</v>
      </c>
      <c r="AZ45">
        <v>42</v>
      </c>
      <c r="BA45">
        <v>31.184402465820313</v>
      </c>
      <c r="BB45">
        <v>93.568710327148438</v>
      </c>
      <c r="BC45">
        <v>71.567901611328125</v>
      </c>
      <c r="BG45">
        <v>42</v>
      </c>
      <c r="BH45">
        <v>114.76799774169922</v>
      </c>
      <c r="BI45">
        <v>-62.988021850585938</v>
      </c>
      <c r="BJ45">
        <v>331.24072265625</v>
      </c>
      <c r="BN45">
        <v>42</v>
      </c>
      <c r="BO45">
        <v>35.000022888183594</v>
      </c>
      <c r="BP45">
        <v>164.85256958007813</v>
      </c>
      <c r="BQ45">
        <v>78.013458251953125</v>
      </c>
    </row>
    <row r="46" spans="3:69" x14ac:dyDescent="0.25">
      <c r="C46">
        <v>43</v>
      </c>
      <c r="D46">
        <v>-21.453939437866211</v>
      </c>
      <c r="E46">
        <v>-61.458927154541016</v>
      </c>
      <c r="F46">
        <v>250.75704956054688</v>
      </c>
      <c r="J46">
        <v>43</v>
      </c>
      <c r="K46">
        <v>64.222793579101563</v>
      </c>
      <c r="L46">
        <v>128.21345520019531</v>
      </c>
      <c r="M46">
        <v>63.393470764160156</v>
      </c>
      <c r="Q46">
        <v>43</v>
      </c>
      <c r="R46">
        <v>-16.013689041137695</v>
      </c>
      <c r="S46">
        <v>65.481063842773438</v>
      </c>
      <c r="T46">
        <v>103.74221801757813</v>
      </c>
      <c r="X46">
        <v>43</v>
      </c>
      <c r="Y46">
        <v>-55.992477416992188</v>
      </c>
      <c r="Z46">
        <v>26.703311920166016</v>
      </c>
      <c r="AA46">
        <v>154.50311279296875</v>
      </c>
      <c r="AE46">
        <v>43</v>
      </c>
      <c r="AF46">
        <v>6.5740151405334473</v>
      </c>
      <c r="AG46">
        <v>32.652511596679688</v>
      </c>
      <c r="AH46">
        <v>78.616668701171875</v>
      </c>
      <c r="AL46">
        <v>43</v>
      </c>
      <c r="AM46">
        <v>-11.542633056640625</v>
      </c>
      <c r="AN46">
        <v>-118.656005859375</v>
      </c>
      <c r="AO46">
        <v>264.44384765625</v>
      </c>
      <c r="AS46">
        <v>43</v>
      </c>
      <c r="AT46">
        <v>15.502660751342773</v>
      </c>
      <c r="AU46">
        <v>-5.0163888931274414</v>
      </c>
      <c r="AV46">
        <v>342.0693359375</v>
      </c>
      <c r="AZ46">
        <v>43</v>
      </c>
      <c r="BA46">
        <v>-49.949581146240234</v>
      </c>
      <c r="BB46">
        <v>119.38423156738281</v>
      </c>
      <c r="BC46">
        <v>112.70411682128906</v>
      </c>
      <c r="BG46">
        <v>43</v>
      </c>
      <c r="BH46">
        <v>-14.758180618286133</v>
      </c>
      <c r="BI46">
        <v>-78.637069702148438</v>
      </c>
      <c r="BJ46">
        <v>259.37066650390625</v>
      </c>
      <c r="BN46">
        <v>43</v>
      </c>
      <c r="BO46">
        <v>-63.808189392089844</v>
      </c>
      <c r="BP46">
        <v>101.6768798828125</v>
      </c>
      <c r="BQ46">
        <v>122.11067199707031</v>
      </c>
    </row>
    <row r="47" spans="3:69" x14ac:dyDescent="0.25">
      <c r="C47">
        <v>44</v>
      </c>
      <c r="D47">
        <v>73.758674621582031</v>
      </c>
      <c r="E47">
        <v>-83.637382507324219</v>
      </c>
      <c r="F47">
        <v>311.40863037109375</v>
      </c>
      <c r="J47">
        <v>44</v>
      </c>
      <c r="K47">
        <v>-43.531745910644531</v>
      </c>
      <c r="L47">
        <v>-153.92855834960938</v>
      </c>
      <c r="M47">
        <v>254.20883178710938</v>
      </c>
      <c r="Q47">
        <v>44</v>
      </c>
      <c r="R47">
        <v>44.112991333007813</v>
      </c>
      <c r="S47">
        <v>22.840034484863281</v>
      </c>
      <c r="T47">
        <v>27.373407363891602</v>
      </c>
      <c r="X47">
        <v>44</v>
      </c>
      <c r="Y47">
        <v>-85.896026611328125</v>
      </c>
      <c r="Z47">
        <v>54.411640167236328</v>
      </c>
      <c r="AA47">
        <v>147.64739990234375</v>
      </c>
      <c r="AE47">
        <v>44</v>
      </c>
      <c r="AF47">
        <v>73.432296752929688</v>
      </c>
      <c r="AG47">
        <v>38.008495330810547</v>
      </c>
      <c r="AH47">
        <v>27.366046905517578</v>
      </c>
      <c r="AL47">
        <v>44</v>
      </c>
      <c r="AM47">
        <v>126.56520843505859</v>
      </c>
      <c r="AN47">
        <v>-74.579750061035156</v>
      </c>
      <c r="AO47">
        <v>329.49087524414063</v>
      </c>
      <c r="AS47">
        <v>44</v>
      </c>
      <c r="AT47">
        <v>-5.8861327171325684</v>
      </c>
      <c r="AU47">
        <v>-157.73277282714844</v>
      </c>
      <c r="AV47">
        <v>267.86288452148438</v>
      </c>
      <c r="AZ47">
        <v>44</v>
      </c>
      <c r="BA47">
        <v>27.258169174194336</v>
      </c>
      <c r="BB47">
        <v>-54.323684692382813</v>
      </c>
      <c r="BC47">
        <v>296.64627075195313</v>
      </c>
      <c r="BG47">
        <v>44</v>
      </c>
      <c r="BH47">
        <v>-22.299003601074219</v>
      </c>
      <c r="BI47">
        <v>48.923492431640625</v>
      </c>
      <c r="BJ47">
        <v>114.50318145751953</v>
      </c>
      <c r="BN47">
        <v>44</v>
      </c>
      <c r="BO47">
        <v>25.888553619384766</v>
      </c>
      <c r="BP47">
        <v>67.071151733398438</v>
      </c>
      <c r="BQ47">
        <v>68.894088745117188</v>
      </c>
    </row>
    <row r="48" spans="3:69" x14ac:dyDescent="0.25">
      <c r="C48">
        <v>45</v>
      </c>
      <c r="D48">
        <v>-41.594058990478516</v>
      </c>
      <c r="E48">
        <v>35.2979736328125</v>
      </c>
      <c r="F48">
        <v>139.68106079101563</v>
      </c>
      <c r="J48">
        <v>45</v>
      </c>
      <c r="K48">
        <v>40.822837829589844</v>
      </c>
      <c r="L48">
        <v>-84.577178955078125</v>
      </c>
      <c r="M48">
        <v>295.76519775390625</v>
      </c>
      <c r="Q48">
        <v>45</v>
      </c>
      <c r="R48">
        <v>-4.9194488525390625</v>
      </c>
      <c r="S48">
        <v>132.7635498046875</v>
      </c>
      <c r="T48">
        <v>92.122077941894531</v>
      </c>
      <c r="X48">
        <v>45</v>
      </c>
      <c r="Y48">
        <v>-86.241485595703125</v>
      </c>
      <c r="Z48">
        <v>17.114400863647461</v>
      </c>
      <c r="AA48">
        <v>168.775634765625</v>
      </c>
      <c r="AE48">
        <v>45</v>
      </c>
      <c r="AF48">
        <v>-46.382156372070313</v>
      </c>
      <c r="AG48">
        <v>105.51616668701172</v>
      </c>
      <c r="AH48">
        <v>113.72904205322266</v>
      </c>
      <c r="AL48">
        <v>45</v>
      </c>
      <c r="AM48">
        <v>68.869033813476563</v>
      </c>
      <c r="AN48">
        <v>-75.429450988769531</v>
      </c>
      <c r="AO48">
        <v>312.39688110351563</v>
      </c>
      <c r="AS48">
        <v>45</v>
      </c>
      <c r="AT48">
        <v>-12.76279354095459</v>
      </c>
      <c r="AU48">
        <v>56.577854156494141</v>
      </c>
      <c r="AV48">
        <v>102.71197509765625</v>
      </c>
      <c r="AZ48">
        <v>45</v>
      </c>
      <c r="BA48">
        <v>87.261116027832031</v>
      </c>
      <c r="BB48">
        <v>38.233551025390625</v>
      </c>
      <c r="BC48">
        <v>23.660680770874023</v>
      </c>
      <c r="BG48">
        <v>45</v>
      </c>
      <c r="BH48">
        <v>84.2694091796875</v>
      </c>
      <c r="BI48">
        <v>73.048362731933594</v>
      </c>
      <c r="BJ48">
        <v>40.920158386230469</v>
      </c>
      <c r="BN48">
        <v>45</v>
      </c>
      <c r="BO48">
        <v>99.593536376953125</v>
      </c>
      <c r="BP48">
        <v>-88.713386535644531</v>
      </c>
      <c r="BQ48">
        <v>318.30679321289063</v>
      </c>
    </row>
    <row r="49" spans="3:69" x14ac:dyDescent="0.25">
      <c r="C49">
        <v>46</v>
      </c>
      <c r="D49">
        <v>43.856025695800781</v>
      </c>
      <c r="E49">
        <v>27.214195251464844</v>
      </c>
      <c r="F49">
        <v>31.821046829223633</v>
      </c>
      <c r="J49">
        <v>46</v>
      </c>
      <c r="K49">
        <v>-17.780256271362305</v>
      </c>
      <c r="L49">
        <v>-74.305770874023438</v>
      </c>
      <c r="M49">
        <v>256.54299926757813</v>
      </c>
      <c r="Q49">
        <v>46</v>
      </c>
      <c r="R49">
        <v>-109.66370391845703</v>
      </c>
      <c r="S49">
        <v>33.627307891845703</v>
      </c>
      <c r="T49">
        <v>162.95234680175781</v>
      </c>
      <c r="X49">
        <v>46</v>
      </c>
      <c r="Y49">
        <v>55.856590270996094</v>
      </c>
      <c r="Z49">
        <v>-20.533685684204102</v>
      </c>
      <c r="AA49">
        <v>339.81585693359375</v>
      </c>
      <c r="AE49">
        <v>46</v>
      </c>
      <c r="AF49">
        <v>131.43035888671875</v>
      </c>
      <c r="AG49">
        <v>-8.4368247985839844</v>
      </c>
      <c r="AH49">
        <v>356.32708740234375</v>
      </c>
      <c r="AL49">
        <v>46</v>
      </c>
      <c r="AM49">
        <v>-115.06201171875</v>
      </c>
      <c r="AN49">
        <v>-12.143129348754883</v>
      </c>
      <c r="AO49">
        <v>186.02444458007813</v>
      </c>
      <c r="AS49">
        <v>46</v>
      </c>
      <c r="AT49">
        <v>-12.417481422424316</v>
      </c>
      <c r="AU49">
        <v>-160.98770141601563</v>
      </c>
      <c r="AV49">
        <v>265.58932495117188</v>
      </c>
      <c r="AZ49">
        <v>46</v>
      </c>
      <c r="BA49">
        <v>63.592456817626953</v>
      </c>
      <c r="BB49">
        <v>18.18696403503418</v>
      </c>
      <c r="BC49">
        <v>15.96013069152832</v>
      </c>
      <c r="BG49">
        <v>46</v>
      </c>
      <c r="BH49">
        <v>-25.954826354980469</v>
      </c>
      <c r="BI49">
        <v>40.415306091308594</v>
      </c>
      <c r="BJ49">
        <v>122.70869445800781</v>
      </c>
      <c r="BN49">
        <v>46</v>
      </c>
      <c r="BO49">
        <v>84.4735107421875</v>
      </c>
      <c r="BP49">
        <v>-181.41949462890625</v>
      </c>
      <c r="BQ49">
        <v>294.96786499023438</v>
      </c>
    </row>
    <row r="50" spans="3:69" x14ac:dyDescent="0.25">
      <c r="C50">
        <v>47</v>
      </c>
      <c r="D50">
        <v>-125.16746520996094</v>
      </c>
      <c r="E50">
        <v>-84.133102416992188</v>
      </c>
      <c r="F50">
        <v>213.9075927734375</v>
      </c>
      <c r="J50">
        <v>47</v>
      </c>
      <c r="K50">
        <v>-56.884010314941406</v>
      </c>
      <c r="L50">
        <v>16.596805572509766</v>
      </c>
      <c r="M50">
        <v>163.73455810546875</v>
      </c>
      <c r="Q50">
        <v>47</v>
      </c>
      <c r="R50">
        <v>73.881423950195313</v>
      </c>
      <c r="S50">
        <v>67.014358520507813</v>
      </c>
      <c r="T50">
        <v>42.209690093994141</v>
      </c>
      <c r="X50">
        <v>47</v>
      </c>
      <c r="Y50">
        <v>-18.632505416870117</v>
      </c>
      <c r="Z50">
        <v>71.229804992675781</v>
      </c>
      <c r="AA50">
        <v>104.65914154052734</v>
      </c>
      <c r="AE50">
        <v>47</v>
      </c>
      <c r="AF50">
        <v>0.81747788190841675</v>
      </c>
      <c r="AG50">
        <v>-103.03629302978516</v>
      </c>
      <c r="AH50">
        <v>270.45455932617188</v>
      </c>
      <c r="AL50">
        <v>47</v>
      </c>
      <c r="AM50">
        <v>-127.80600738525391</v>
      </c>
      <c r="AN50">
        <v>-10.774627685546875</v>
      </c>
      <c r="AO50">
        <v>184.81889343261719</v>
      </c>
      <c r="AS50">
        <v>47</v>
      </c>
      <c r="AT50">
        <v>-106.61557006835938</v>
      </c>
      <c r="AU50">
        <v>10.512246131896973</v>
      </c>
      <c r="AV50">
        <v>174.36886596679688</v>
      </c>
      <c r="AZ50">
        <v>47</v>
      </c>
      <c r="BA50">
        <v>-149.52787780761719</v>
      </c>
      <c r="BB50">
        <v>-37.484508514404297</v>
      </c>
      <c r="BC50">
        <v>194.07321166992188</v>
      </c>
      <c r="BG50">
        <v>47</v>
      </c>
      <c r="BH50">
        <v>8.4783039093017578</v>
      </c>
      <c r="BI50">
        <v>-66.061820983886719</v>
      </c>
      <c r="BJ50">
        <v>277.31329345703125</v>
      </c>
      <c r="BN50">
        <v>47</v>
      </c>
      <c r="BO50">
        <v>105.27941131591797</v>
      </c>
      <c r="BP50">
        <v>-41.016666412353516</v>
      </c>
      <c r="BQ50">
        <v>338.71420288085938</v>
      </c>
    </row>
    <row r="51" spans="3:69" x14ac:dyDescent="0.25">
      <c r="C51">
        <v>48</v>
      </c>
      <c r="D51">
        <v>77.80322265625</v>
      </c>
      <c r="E51">
        <v>52.264781951904297</v>
      </c>
      <c r="F51">
        <v>33.891468048095703</v>
      </c>
      <c r="J51">
        <v>48</v>
      </c>
      <c r="K51">
        <v>58.69671630859375</v>
      </c>
      <c r="L51">
        <v>-56.746162414550781</v>
      </c>
      <c r="M51">
        <v>315.96798706054688</v>
      </c>
      <c r="Q51">
        <v>48</v>
      </c>
      <c r="R51">
        <v>35.681064605712891</v>
      </c>
      <c r="S51">
        <v>87.8538818359375</v>
      </c>
      <c r="T51">
        <v>67.895912170410156</v>
      </c>
      <c r="X51">
        <v>48</v>
      </c>
      <c r="Y51">
        <v>55.387672424316406</v>
      </c>
      <c r="Z51">
        <v>-24.222101211547852</v>
      </c>
      <c r="AA51">
        <v>336.37930297851563</v>
      </c>
      <c r="AE51">
        <v>48</v>
      </c>
      <c r="AF51">
        <v>-56.007595062255859</v>
      </c>
      <c r="AG51">
        <v>-58.088077545166016</v>
      </c>
      <c r="AH51">
        <v>226.04464721679688</v>
      </c>
      <c r="AL51">
        <v>48</v>
      </c>
      <c r="AM51">
        <v>99.467262268066406</v>
      </c>
      <c r="AN51">
        <v>8.4053125381469727</v>
      </c>
      <c r="AO51">
        <v>4.830207347869873</v>
      </c>
      <c r="AS51">
        <v>48</v>
      </c>
      <c r="AT51">
        <v>62.029632568359375</v>
      </c>
      <c r="AU51">
        <v>86.261405944824219</v>
      </c>
      <c r="AV51">
        <v>54.280502319335938</v>
      </c>
      <c r="AZ51">
        <v>48</v>
      </c>
      <c r="BA51">
        <v>-15.715587615966797</v>
      </c>
      <c r="BB51">
        <v>-26.935546875</v>
      </c>
      <c r="BC51">
        <v>239.73851013183594</v>
      </c>
      <c r="BG51">
        <v>48</v>
      </c>
      <c r="BH51">
        <v>22.200428009033203</v>
      </c>
      <c r="BI51">
        <v>163.98727416992188</v>
      </c>
      <c r="BJ51">
        <v>82.290229797363281</v>
      </c>
      <c r="BN51">
        <v>48</v>
      </c>
      <c r="BO51">
        <v>45.894264221191406</v>
      </c>
      <c r="BP51">
        <v>-31.991241455078125</v>
      </c>
      <c r="BQ51">
        <v>325.12103271484375</v>
      </c>
    </row>
    <row r="52" spans="3:69" x14ac:dyDescent="0.25">
      <c r="C52">
        <v>49</v>
      </c>
      <c r="D52">
        <v>-8.9614276885986328</v>
      </c>
      <c r="E52">
        <v>-56.746486663818359</v>
      </c>
      <c r="F52">
        <v>261.02593994140625</v>
      </c>
      <c r="J52">
        <v>49</v>
      </c>
      <c r="K52">
        <v>3.0989780426025391</v>
      </c>
      <c r="L52">
        <v>-71.989677429199219</v>
      </c>
      <c r="M52">
        <v>272.46493530273438</v>
      </c>
      <c r="Q52">
        <v>49</v>
      </c>
      <c r="R52">
        <v>54.939945220947266</v>
      </c>
      <c r="S52">
        <v>-12.855382919311523</v>
      </c>
      <c r="T52">
        <v>346.830322265625</v>
      </c>
      <c r="X52">
        <v>49</v>
      </c>
      <c r="Y52">
        <v>-82.676521301269531</v>
      </c>
      <c r="Z52">
        <v>8.3151779174804688</v>
      </c>
      <c r="AA52">
        <v>174.25680541992188</v>
      </c>
      <c r="AE52">
        <v>49</v>
      </c>
      <c r="AF52">
        <v>103.66455078125</v>
      </c>
      <c r="AG52">
        <v>9.8198432922363281</v>
      </c>
      <c r="AH52">
        <v>5.4113163948059082</v>
      </c>
      <c r="AL52">
        <v>49</v>
      </c>
      <c r="AM52">
        <v>269.39666748046875</v>
      </c>
      <c r="AN52">
        <v>137.37152099609375</v>
      </c>
      <c r="AO52">
        <v>27.018074035644531</v>
      </c>
      <c r="AS52">
        <v>49</v>
      </c>
      <c r="AT52">
        <v>99.957473754882813</v>
      </c>
      <c r="AU52">
        <v>15.016256332397461</v>
      </c>
      <c r="AV52">
        <v>8.5434541702270508</v>
      </c>
      <c r="AZ52">
        <v>49</v>
      </c>
      <c r="BA52">
        <v>104.08283996582031</v>
      </c>
      <c r="BB52">
        <v>-94.645156860351563</v>
      </c>
      <c r="BC52">
        <v>317.71896362304688</v>
      </c>
      <c r="BG52">
        <v>49</v>
      </c>
      <c r="BH52">
        <v>46.790691375732422</v>
      </c>
      <c r="BI52">
        <v>-46.257778167724609</v>
      </c>
      <c r="BJ52">
        <v>315.32815551757813</v>
      </c>
      <c r="BN52">
        <v>49</v>
      </c>
      <c r="BO52">
        <v>32.535587310791016</v>
      </c>
      <c r="BP52">
        <v>-69.615127563476563</v>
      </c>
      <c r="BQ52">
        <v>295.0496826171875</v>
      </c>
    </row>
    <row r="53" spans="3:69" x14ac:dyDescent="0.25">
      <c r="C53">
        <v>50</v>
      </c>
      <c r="D53">
        <v>-28.372283935546875</v>
      </c>
      <c r="E53">
        <v>93.149055480957031</v>
      </c>
      <c r="F53">
        <v>106.94021606445313</v>
      </c>
      <c r="J53">
        <v>50</v>
      </c>
      <c r="K53">
        <v>34.606395721435547</v>
      </c>
      <c r="L53">
        <v>-17.046955108642578</v>
      </c>
      <c r="M53">
        <v>333.77536010742188</v>
      </c>
      <c r="Q53">
        <v>50</v>
      </c>
      <c r="R53">
        <v>-84.773857116699219</v>
      </c>
      <c r="S53">
        <v>-21.020086288452148</v>
      </c>
      <c r="T53">
        <v>193.9259033203125</v>
      </c>
      <c r="X53">
        <v>50</v>
      </c>
      <c r="Y53">
        <v>47.561542510986328</v>
      </c>
      <c r="Z53">
        <v>43.573844909667969</v>
      </c>
      <c r="AA53">
        <v>42.494579315185547</v>
      </c>
      <c r="AE53">
        <v>50</v>
      </c>
      <c r="AF53">
        <v>123.95736694335938</v>
      </c>
      <c r="AG53">
        <v>50.3416748046875</v>
      </c>
      <c r="AH53">
        <v>22.103097915649414</v>
      </c>
      <c r="AL53">
        <v>50</v>
      </c>
      <c r="AM53">
        <v>-47.360427856445313</v>
      </c>
      <c r="AN53">
        <v>135.19807434082031</v>
      </c>
      <c r="AO53">
        <v>109.30556488037109</v>
      </c>
      <c r="AS53">
        <v>50</v>
      </c>
      <c r="AT53">
        <v>64.288352966308594</v>
      </c>
      <c r="AU53">
        <v>-17.422420501708984</v>
      </c>
      <c r="AV53">
        <v>344.8367919921875</v>
      </c>
      <c r="AZ53">
        <v>50</v>
      </c>
      <c r="BA53">
        <v>-140.369384765625</v>
      </c>
      <c r="BB53">
        <v>82.809410095214844</v>
      </c>
      <c r="BC53">
        <v>149.46197509765625</v>
      </c>
      <c r="BG53">
        <v>50</v>
      </c>
      <c r="BH53">
        <v>-106.94134521484375</v>
      </c>
      <c r="BI53">
        <v>-173.45460510253906</v>
      </c>
      <c r="BJ53">
        <v>238.34458923339844</v>
      </c>
      <c r="BN53">
        <v>50</v>
      </c>
      <c r="BO53">
        <v>-13.73981761932373</v>
      </c>
      <c r="BP53">
        <v>107.23307800292969</v>
      </c>
      <c r="BQ53">
        <v>97.301544189453125</v>
      </c>
    </row>
    <row r="54" spans="3:69" x14ac:dyDescent="0.25">
      <c r="C54">
        <v>51</v>
      </c>
      <c r="D54">
        <v>-65.3519287109375</v>
      </c>
      <c r="E54">
        <v>29.729837417602539</v>
      </c>
      <c r="F54">
        <v>155.53831481933594</v>
      </c>
      <c r="J54">
        <v>51</v>
      </c>
      <c r="K54">
        <v>-77.908470153808594</v>
      </c>
      <c r="L54">
        <v>-95.069038391113281</v>
      </c>
      <c r="M54">
        <v>230.66560363769531</v>
      </c>
      <c r="Q54">
        <v>51</v>
      </c>
      <c r="R54">
        <v>-14.912332534790039</v>
      </c>
      <c r="S54">
        <v>-22.018033981323242</v>
      </c>
      <c r="T54">
        <v>235.89106750488281</v>
      </c>
      <c r="X54">
        <v>51</v>
      </c>
      <c r="Y54">
        <v>-168.85214233398438</v>
      </c>
      <c r="Z54">
        <v>24.907352447509766</v>
      </c>
      <c r="AA54">
        <v>171.60882568359375</v>
      </c>
      <c r="AE54">
        <v>51</v>
      </c>
      <c r="AF54">
        <v>-94.375816345214844</v>
      </c>
      <c r="AG54">
        <v>-122.94047546386719</v>
      </c>
      <c r="AH54">
        <v>232.48818969726563</v>
      </c>
      <c r="AL54">
        <v>51</v>
      </c>
      <c r="AM54">
        <v>-17.288036346435547</v>
      </c>
      <c r="AN54">
        <v>42.544235229492188</v>
      </c>
      <c r="AO54">
        <v>112.11457824707031</v>
      </c>
      <c r="AS54">
        <v>51</v>
      </c>
      <c r="AT54">
        <v>28.831045150756836</v>
      </c>
      <c r="AU54">
        <v>14.053720474243164</v>
      </c>
      <c r="AV54">
        <v>25.986963272094727</v>
      </c>
      <c r="AZ54">
        <v>51</v>
      </c>
      <c r="BA54">
        <v>23.285173416137695</v>
      </c>
      <c r="BB54">
        <v>-14.795512199401855</v>
      </c>
      <c r="BC54">
        <v>327.56793212890625</v>
      </c>
      <c r="BG54">
        <v>51</v>
      </c>
      <c r="BH54">
        <v>-37.74639892578125</v>
      </c>
      <c r="BI54">
        <v>51.094135284423828</v>
      </c>
      <c r="BJ54">
        <v>126.45557403564453</v>
      </c>
      <c r="BN54">
        <v>51</v>
      </c>
      <c r="BO54">
        <v>-130.8753662109375</v>
      </c>
      <c r="BP54">
        <v>-83.716758728027344</v>
      </c>
      <c r="BQ54">
        <v>212.60574340820313</v>
      </c>
    </row>
    <row r="55" spans="3:69" x14ac:dyDescent="0.25">
      <c r="C55">
        <v>52</v>
      </c>
      <c r="D55">
        <v>-41.134220123291016</v>
      </c>
      <c r="E55">
        <v>50.535415649414063</v>
      </c>
      <c r="F55">
        <v>129.14448547363281</v>
      </c>
      <c r="J55">
        <v>52</v>
      </c>
      <c r="K55">
        <v>59.587192535400391</v>
      </c>
      <c r="L55">
        <v>-7.3986153602600098</v>
      </c>
      <c r="M55">
        <v>352.922119140625</v>
      </c>
      <c r="Q55">
        <v>52</v>
      </c>
      <c r="R55">
        <v>-59.618438720703125</v>
      </c>
      <c r="S55">
        <v>-118.26355743408203</v>
      </c>
      <c r="T55">
        <v>243.24664306640625</v>
      </c>
      <c r="X55">
        <v>52</v>
      </c>
      <c r="Y55">
        <v>30.274850845336914</v>
      </c>
      <c r="Z55">
        <v>-1.3433510065078735</v>
      </c>
      <c r="AA55">
        <v>357.4593505859375</v>
      </c>
      <c r="AE55">
        <v>52</v>
      </c>
      <c r="AF55">
        <v>-144.27244567871094</v>
      </c>
      <c r="AG55">
        <v>0.9479060173034668</v>
      </c>
      <c r="AH55">
        <v>179.62355041503906</v>
      </c>
      <c r="AL55">
        <v>52</v>
      </c>
      <c r="AM55">
        <v>-8.0157041549682617</v>
      </c>
      <c r="AN55">
        <v>-0.33162647485733032</v>
      </c>
      <c r="AO55">
        <v>182.36909484863281</v>
      </c>
      <c r="AS55">
        <v>52</v>
      </c>
      <c r="AT55">
        <v>42.379997253417969</v>
      </c>
      <c r="AU55">
        <v>-21.743448257446289</v>
      </c>
      <c r="AV55">
        <v>332.8394775390625</v>
      </c>
      <c r="AZ55">
        <v>52</v>
      </c>
      <c r="BA55">
        <v>30.416122436523438</v>
      </c>
      <c r="BB55">
        <v>-112.98271942138672</v>
      </c>
      <c r="BC55">
        <v>285.06741333007813</v>
      </c>
      <c r="BG55">
        <v>52</v>
      </c>
      <c r="BH55">
        <v>-35.784282684326172</v>
      </c>
      <c r="BI55">
        <v>13.416592597961426</v>
      </c>
      <c r="BJ55">
        <v>159.44747924804688</v>
      </c>
      <c r="BN55">
        <v>52</v>
      </c>
      <c r="BO55">
        <v>134.66130065917969</v>
      </c>
      <c r="BP55">
        <v>-89.067626953125</v>
      </c>
      <c r="BQ55">
        <v>326.5185546875</v>
      </c>
    </row>
    <row r="56" spans="3:69" x14ac:dyDescent="0.25">
      <c r="C56">
        <v>53</v>
      </c>
      <c r="D56">
        <v>15.210824966430664</v>
      </c>
      <c r="E56">
        <v>-101.53939819335938</v>
      </c>
      <c r="F56">
        <v>278.51968383789063</v>
      </c>
      <c r="J56">
        <v>53</v>
      </c>
      <c r="K56">
        <v>2.8315236568450928</v>
      </c>
      <c r="L56">
        <v>14.222707748413086</v>
      </c>
      <c r="M56">
        <v>78.740501403808594</v>
      </c>
      <c r="Q56">
        <v>53</v>
      </c>
      <c r="R56">
        <v>79.284797668457031</v>
      </c>
      <c r="S56">
        <v>86.207717895507813</v>
      </c>
      <c r="T56">
        <v>47.395412445068359</v>
      </c>
      <c r="X56">
        <v>53</v>
      </c>
      <c r="Y56">
        <v>-60.146961212158203</v>
      </c>
      <c r="Z56">
        <v>123.11158752441406</v>
      </c>
      <c r="AA56">
        <v>116.03812408447266</v>
      </c>
      <c r="AE56">
        <v>53</v>
      </c>
      <c r="AF56">
        <v>38.619060516357422</v>
      </c>
      <c r="AG56">
        <v>12.141132354736328</v>
      </c>
      <c r="AH56">
        <v>17.452201843261719</v>
      </c>
      <c r="AL56">
        <v>53</v>
      </c>
      <c r="AM56">
        <v>7.7899422645568848</v>
      </c>
      <c r="AN56">
        <v>-89.158348083496094</v>
      </c>
      <c r="AO56">
        <v>274.99337768554688</v>
      </c>
      <c r="AS56">
        <v>53</v>
      </c>
      <c r="AT56">
        <v>17.885162353515625</v>
      </c>
      <c r="AU56">
        <v>-41.322086334228516</v>
      </c>
      <c r="AV56">
        <v>293.40408325195313</v>
      </c>
      <c r="AZ56">
        <v>53</v>
      </c>
      <c r="BA56">
        <v>-111.94040679931641</v>
      </c>
      <c r="BB56">
        <v>-55.58770751953125</v>
      </c>
      <c r="BC56">
        <v>206.40821838378906</v>
      </c>
      <c r="BG56">
        <v>53</v>
      </c>
      <c r="BH56">
        <v>-35.868545532226563</v>
      </c>
      <c r="BI56">
        <v>-115.63508605957031</v>
      </c>
      <c r="BJ56">
        <v>252.76676940917969</v>
      </c>
      <c r="BN56">
        <v>53</v>
      </c>
      <c r="BO56">
        <v>13.336536407470703</v>
      </c>
      <c r="BP56">
        <v>55.552677154541016</v>
      </c>
      <c r="BQ56">
        <v>76.500473022460938</v>
      </c>
    </row>
    <row r="57" spans="3:69" x14ac:dyDescent="0.25">
      <c r="C57">
        <v>54</v>
      </c>
      <c r="D57">
        <v>22.262140274047852</v>
      </c>
      <c r="E57">
        <v>-38.652297973632813</v>
      </c>
      <c r="F57">
        <v>299.940185546875</v>
      </c>
      <c r="J57">
        <v>54</v>
      </c>
      <c r="K57">
        <v>165.99749755859375</v>
      </c>
      <c r="L57">
        <v>-14.561985969543457</v>
      </c>
      <c r="M57">
        <v>354.98660278320313</v>
      </c>
      <c r="Q57">
        <v>54</v>
      </c>
      <c r="R57">
        <v>-44.6217041015625</v>
      </c>
      <c r="S57">
        <v>-29.900501251220703</v>
      </c>
      <c r="T57">
        <v>213.82559204101563</v>
      </c>
      <c r="X57">
        <v>54</v>
      </c>
      <c r="Y57">
        <v>59.879802703857422</v>
      </c>
      <c r="Z57">
        <v>89.883018493652344</v>
      </c>
      <c r="AA57">
        <v>56.328563690185547</v>
      </c>
      <c r="AE57">
        <v>54</v>
      </c>
      <c r="AF57">
        <v>37.743587493896484</v>
      </c>
      <c r="AG57">
        <v>43.515148162841797</v>
      </c>
      <c r="AH57">
        <v>49.062721252441406</v>
      </c>
      <c r="AL57">
        <v>54</v>
      </c>
      <c r="AM57">
        <v>37.024322509765625</v>
      </c>
      <c r="AN57">
        <v>67.931892395019531</v>
      </c>
      <c r="AO57">
        <v>61.408679962158203</v>
      </c>
      <c r="AS57">
        <v>54</v>
      </c>
      <c r="AT57">
        <v>14.686576843261719</v>
      </c>
      <c r="AU57">
        <v>-46.456329345703125</v>
      </c>
      <c r="AV57">
        <v>287.543701171875</v>
      </c>
      <c r="AZ57">
        <v>54</v>
      </c>
      <c r="BA57">
        <v>105.29596710205078</v>
      </c>
      <c r="BB57">
        <v>46.564449310302734</v>
      </c>
      <c r="BC57">
        <v>23.856185913085938</v>
      </c>
      <c r="BG57">
        <v>54</v>
      </c>
      <c r="BH57">
        <v>93.8128662109375</v>
      </c>
      <c r="BI57">
        <v>-30.30467414855957</v>
      </c>
      <c r="BJ57">
        <v>342.09780883789063</v>
      </c>
      <c r="BN57">
        <v>54</v>
      </c>
      <c r="BO57">
        <v>-60.695224761962891</v>
      </c>
      <c r="BP57">
        <v>77.743461608886719</v>
      </c>
      <c r="BQ57">
        <v>127.97957611083984</v>
      </c>
    </row>
    <row r="58" spans="3:69" x14ac:dyDescent="0.25">
      <c r="C58">
        <v>55</v>
      </c>
      <c r="D58">
        <v>8.6864099502563477</v>
      </c>
      <c r="E58">
        <v>102.55609130859375</v>
      </c>
      <c r="F58">
        <v>85.158653259277344</v>
      </c>
      <c r="J58">
        <v>55</v>
      </c>
      <c r="K58">
        <v>71.910545349121094</v>
      </c>
      <c r="L58">
        <v>-13.400411605834961</v>
      </c>
      <c r="M58">
        <v>349.444091796875</v>
      </c>
      <c r="Q58">
        <v>55</v>
      </c>
      <c r="R58">
        <v>12.80730152130127</v>
      </c>
      <c r="S58">
        <v>138.27647399902344</v>
      </c>
      <c r="T58">
        <v>84.708305358886719</v>
      </c>
      <c r="X58">
        <v>55</v>
      </c>
      <c r="Y58">
        <v>-61.422706604003906</v>
      </c>
      <c r="Z58">
        <v>82.804496765136719</v>
      </c>
      <c r="AA58">
        <v>126.56727600097656</v>
      </c>
      <c r="AE58">
        <v>55</v>
      </c>
      <c r="AF58">
        <v>-108.62376403808594</v>
      </c>
      <c r="AG58">
        <v>43.844234466552734</v>
      </c>
      <c r="AH58">
        <v>158.01933288574219</v>
      </c>
      <c r="AL58">
        <v>55</v>
      </c>
      <c r="AM58">
        <v>5.948979377746582</v>
      </c>
      <c r="AN58">
        <v>-46.891544342041016</v>
      </c>
      <c r="AO58">
        <v>277.23031616210938</v>
      </c>
      <c r="AS58">
        <v>55</v>
      </c>
      <c r="AT58">
        <v>-33.546756744384766</v>
      </c>
      <c r="AU58">
        <v>20.435495376586914</v>
      </c>
      <c r="AV58">
        <v>148.65170288085938</v>
      </c>
      <c r="AZ58">
        <v>55</v>
      </c>
      <c r="BA58">
        <v>-26.969079971313477</v>
      </c>
      <c r="BB58">
        <v>10.983397483825684</v>
      </c>
      <c r="BC58">
        <v>157.84095764160156</v>
      </c>
      <c r="BG58">
        <v>55</v>
      </c>
      <c r="BH58">
        <v>8.7992620468139648</v>
      </c>
      <c r="BI58">
        <v>-86.363998413085938</v>
      </c>
      <c r="BJ58">
        <v>275.81753540039063</v>
      </c>
      <c r="BN58">
        <v>55</v>
      </c>
      <c r="BO58">
        <v>-36.989913940429688</v>
      </c>
      <c r="BP58">
        <v>-48.949069976806641</v>
      </c>
      <c r="BQ58">
        <v>232.92233276367188</v>
      </c>
    </row>
    <row r="59" spans="3:69" x14ac:dyDescent="0.25">
      <c r="C59">
        <v>56</v>
      </c>
      <c r="D59">
        <v>103.11855316162109</v>
      </c>
      <c r="E59">
        <v>-32.664165496826172</v>
      </c>
      <c r="F59">
        <v>342.4237060546875</v>
      </c>
      <c r="J59">
        <v>56</v>
      </c>
      <c r="K59">
        <v>62.020771026611328</v>
      </c>
      <c r="L59">
        <v>169.78129577636719</v>
      </c>
      <c r="M59">
        <v>69.932853698730469</v>
      </c>
      <c r="Q59">
        <v>56</v>
      </c>
      <c r="R59">
        <v>-17.240497589111328</v>
      </c>
      <c r="S59">
        <v>93.813224792480469</v>
      </c>
      <c r="T59">
        <v>100.41332244873047</v>
      </c>
      <c r="X59">
        <v>56</v>
      </c>
      <c r="Y59">
        <v>29.715461730957031</v>
      </c>
      <c r="Z59">
        <v>-35.264541625976563</v>
      </c>
      <c r="AA59">
        <v>310.11895751953125</v>
      </c>
      <c r="AE59">
        <v>56</v>
      </c>
      <c r="AF59">
        <v>135.57733154296875</v>
      </c>
      <c r="AG59">
        <v>75.708908081054688</v>
      </c>
      <c r="AH59">
        <v>29.179803848266602</v>
      </c>
      <c r="AL59">
        <v>56</v>
      </c>
      <c r="AM59">
        <v>-58.317291259765625</v>
      </c>
      <c r="AN59">
        <v>-25.608293533325195</v>
      </c>
      <c r="AO59">
        <v>203.70724487304688</v>
      </c>
      <c r="AS59">
        <v>56</v>
      </c>
      <c r="AT59">
        <v>77.497634887695313</v>
      </c>
      <c r="AU59">
        <v>-48.004360198974609</v>
      </c>
      <c r="AV59">
        <v>328.22467041015625</v>
      </c>
      <c r="AZ59">
        <v>56</v>
      </c>
      <c r="BA59">
        <v>-86.498886108398438</v>
      </c>
      <c r="BB59">
        <v>8.1924619674682617</v>
      </c>
      <c r="BC59">
        <v>174.58955383300781</v>
      </c>
      <c r="BG59">
        <v>56</v>
      </c>
      <c r="BH59">
        <v>18.128084182739258</v>
      </c>
      <c r="BI59">
        <v>17.54548454284668</v>
      </c>
      <c r="BJ59">
        <v>44.064361572265625</v>
      </c>
      <c r="BN59">
        <v>56</v>
      </c>
      <c r="BO59">
        <v>-3.9742147922515869</v>
      </c>
      <c r="BP59">
        <v>-20.727468490600586</v>
      </c>
      <c r="BQ59">
        <v>259.14602661132813</v>
      </c>
    </row>
    <row r="60" spans="3:69" x14ac:dyDescent="0.25">
      <c r="C60">
        <v>57</v>
      </c>
      <c r="D60">
        <v>5.9646010398864746</v>
      </c>
      <c r="E60">
        <v>-101.61441040039063</v>
      </c>
      <c r="F60">
        <v>273.35931396484375</v>
      </c>
      <c r="J60">
        <v>57</v>
      </c>
      <c r="K60">
        <v>37.009685516357422</v>
      </c>
      <c r="L60">
        <v>5.0353984832763672</v>
      </c>
      <c r="M60">
        <v>7.7478742599487305</v>
      </c>
      <c r="Q60">
        <v>57</v>
      </c>
      <c r="R60">
        <v>1.5807063579559326</v>
      </c>
      <c r="S60">
        <v>-19.232404708862305</v>
      </c>
      <c r="T60">
        <v>274.69857788085938</v>
      </c>
      <c r="X60">
        <v>57</v>
      </c>
      <c r="Y60">
        <v>-31.751049041748047</v>
      </c>
      <c r="Z60">
        <v>84.127738952636719</v>
      </c>
      <c r="AA60">
        <v>110.67724609375</v>
      </c>
      <c r="AE60">
        <v>57</v>
      </c>
      <c r="AF60">
        <v>-19.614097595214844</v>
      </c>
      <c r="AG60">
        <v>49.154922485351563</v>
      </c>
      <c r="AH60">
        <v>111.75328826904297</v>
      </c>
      <c r="AL60">
        <v>57</v>
      </c>
      <c r="AM60">
        <v>-120.12102508544922</v>
      </c>
      <c r="AN60">
        <v>3.1762127876281738</v>
      </c>
      <c r="AO60">
        <v>178.4853515625</v>
      </c>
      <c r="AS60">
        <v>57</v>
      </c>
      <c r="AT60">
        <v>2.9475657939910889</v>
      </c>
      <c r="AU60">
        <v>3.1120212078094482</v>
      </c>
      <c r="AV60">
        <v>46.554607391357422</v>
      </c>
      <c r="AZ60">
        <v>57</v>
      </c>
      <c r="BA60">
        <v>-57.579509735107422</v>
      </c>
      <c r="BB60">
        <v>30.019199371337891</v>
      </c>
      <c r="BC60">
        <v>152.46461486816406</v>
      </c>
      <c r="BG60">
        <v>57</v>
      </c>
      <c r="BH60">
        <v>9.3290653228759766</v>
      </c>
      <c r="BI60">
        <v>-45.114933013916016</v>
      </c>
      <c r="BJ60">
        <v>281.68319702148438</v>
      </c>
      <c r="BN60">
        <v>57</v>
      </c>
      <c r="BO60">
        <v>65.167617797851563</v>
      </c>
      <c r="BP60">
        <v>49.665149688720703</v>
      </c>
      <c r="BQ60">
        <v>37.311531066894531</v>
      </c>
    </row>
    <row r="61" spans="3:69" x14ac:dyDescent="0.25">
      <c r="C61">
        <v>58</v>
      </c>
      <c r="D61">
        <v>195.07052612304688</v>
      </c>
      <c r="E61">
        <v>68.133949279785156</v>
      </c>
      <c r="F61">
        <v>19.253211975097656</v>
      </c>
      <c r="J61">
        <v>58</v>
      </c>
      <c r="K61">
        <v>96.934173583984375</v>
      </c>
      <c r="L61">
        <v>-102.687744140625</v>
      </c>
      <c r="M61">
        <v>313.34906005859375</v>
      </c>
      <c r="Q61">
        <v>58</v>
      </c>
      <c r="R61">
        <v>8.5809793472290039</v>
      </c>
      <c r="S61">
        <v>-22.790897369384766</v>
      </c>
      <c r="T61">
        <v>290.63180541992188</v>
      </c>
      <c r="X61">
        <v>58</v>
      </c>
      <c r="Y61">
        <v>81.116714477539063</v>
      </c>
      <c r="Z61">
        <v>2.2201387882232666</v>
      </c>
      <c r="AA61">
        <v>1.5677759647369385</v>
      </c>
      <c r="AE61">
        <v>58</v>
      </c>
      <c r="AF61">
        <v>19.291902542114258</v>
      </c>
      <c r="AG61">
        <v>33.251514434814453</v>
      </c>
      <c r="AH61">
        <v>59.878501892089844</v>
      </c>
      <c r="AL61">
        <v>58</v>
      </c>
      <c r="AM61">
        <v>-73.575721740722656</v>
      </c>
      <c r="AN61">
        <v>35.713356018066406</v>
      </c>
      <c r="AO61">
        <v>154.10824584960938</v>
      </c>
      <c r="AS61">
        <v>58</v>
      </c>
      <c r="AT61">
        <v>-78.162734985351563</v>
      </c>
      <c r="AU61">
        <v>122.69541931152344</v>
      </c>
      <c r="AV61">
        <v>122.49904632568359</v>
      </c>
      <c r="AZ61">
        <v>58</v>
      </c>
      <c r="BA61">
        <v>37.180873870849609</v>
      </c>
      <c r="BB61">
        <v>102.14131927490234</v>
      </c>
      <c r="BC61">
        <v>69.997787475585938</v>
      </c>
      <c r="BG61">
        <v>58</v>
      </c>
      <c r="BH61">
        <v>-68.167655944824219</v>
      </c>
      <c r="BI61">
        <v>3.1325042247772217</v>
      </c>
      <c r="BJ61">
        <v>177.36894226074219</v>
      </c>
      <c r="BN61">
        <v>58</v>
      </c>
      <c r="BO61">
        <v>-22.582691192626953</v>
      </c>
      <c r="BP61">
        <v>-17.283018112182617</v>
      </c>
      <c r="BQ61">
        <v>217.4276123046875</v>
      </c>
    </row>
    <row r="62" spans="3:69" x14ac:dyDescent="0.25">
      <c r="C62">
        <v>59</v>
      </c>
      <c r="D62">
        <v>56.057781219482422</v>
      </c>
      <c r="E62">
        <v>-45.397178649902344</v>
      </c>
      <c r="F62">
        <v>320.99847412109375</v>
      </c>
      <c r="J62">
        <v>59</v>
      </c>
      <c r="K62">
        <v>66.927169799804688</v>
      </c>
      <c r="L62">
        <v>-36.245262145996094</v>
      </c>
      <c r="M62">
        <v>331.56167602539063</v>
      </c>
      <c r="Q62">
        <v>59</v>
      </c>
      <c r="R62">
        <v>-55.500957489013672</v>
      </c>
      <c r="S62">
        <v>-74.270332336425781</v>
      </c>
      <c r="T62">
        <v>233.2298583984375</v>
      </c>
      <c r="X62">
        <v>59</v>
      </c>
      <c r="Y62">
        <v>-12.535815238952637</v>
      </c>
      <c r="Z62">
        <v>-10.450423240661621</v>
      </c>
      <c r="AA62">
        <v>219.81611633300781</v>
      </c>
      <c r="AE62">
        <v>59</v>
      </c>
      <c r="AF62">
        <v>19.656332015991211</v>
      </c>
      <c r="AG62">
        <v>54.726348876953125</v>
      </c>
      <c r="AH62">
        <v>70.24298095703125</v>
      </c>
      <c r="AL62">
        <v>59</v>
      </c>
      <c r="AM62">
        <v>-57.728744506835938</v>
      </c>
      <c r="AN62">
        <v>-14.027379989624023</v>
      </c>
      <c r="AO62">
        <v>193.65748596191406</v>
      </c>
      <c r="AS62">
        <v>59</v>
      </c>
      <c r="AT62">
        <v>39.688762664794922</v>
      </c>
      <c r="AU62">
        <v>74.647911071777344</v>
      </c>
      <c r="AV62">
        <v>62.001338958740234</v>
      </c>
      <c r="AZ62">
        <v>59</v>
      </c>
      <c r="BA62">
        <v>-82.159561157226563</v>
      </c>
      <c r="BB62">
        <v>-28.402694702148438</v>
      </c>
      <c r="BC62">
        <v>199.07035827636719</v>
      </c>
      <c r="BG62">
        <v>59</v>
      </c>
      <c r="BH62">
        <v>-64.175140380859375</v>
      </c>
      <c r="BI62">
        <v>21.808250427246094</v>
      </c>
      <c r="BJ62">
        <v>161.23100280761719</v>
      </c>
      <c r="BN62">
        <v>59</v>
      </c>
      <c r="BO62">
        <v>-13.539859771728516</v>
      </c>
      <c r="BP62">
        <v>28.004793167114258</v>
      </c>
      <c r="BQ62">
        <v>115.80300903320313</v>
      </c>
    </row>
    <row r="63" spans="3:69" x14ac:dyDescent="0.25">
      <c r="C63">
        <v>60</v>
      </c>
      <c r="D63">
        <v>124.55833435058594</v>
      </c>
      <c r="E63">
        <v>-26.372453689575195</v>
      </c>
      <c r="F63">
        <v>348.04544067382813</v>
      </c>
      <c r="J63">
        <v>60</v>
      </c>
      <c r="K63">
        <v>-94.289947509765625</v>
      </c>
      <c r="L63">
        <v>-52.669853210449219</v>
      </c>
      <c r="M63">
        <v>209.18748474121094</v>
      </c>
      <c r="Q63">
        <v>60</v>
      </c>
      <c r="R63">
        <v>-8.1959047317504883</v>
      </c>
      <c r="S63">
        <v>-148.03463745117188</v>
      </c>
      <c r="T63">
        <v>266.8310546875</v>
      </c>
      <c r="X63">
        <v>60</v>
      </c>
      <c r="Y63">
        <v>-39.078556060791016</v>
      </c>
      <c r="Z63">
        <v>-28.60057258605957</v>
      </c>
      <c r="AA63">
        <v>216.19941711425781</v>
      </c>
      <c r="AE63">
        <v>60</v>
      </c>
      <c r="AF63">
        <v>49.404781341552734</v>
      </c>
      <c r="AG63">
        <v>-14.40601921081543</v>
      </c>
      <c r="AH63">
        <v>343.7437744140625</v>
      </c>
      <c r="AL63">
        <v>60</v>
      </c>
      <c r="AM63">
        <v>-32.76275634765625</v>
      </c>
      <c r="AN63">
        <v>-26.526086807250977</v>
      </c>
      <c r="AO63">
        <v>218.99507141113281</v>
      </c>
      <c r="AS63">
        <v>60</v>
      </c>
      <c r="AT63">
        <v>47.769683837890625</v>
      </c>
      <c r="AU63">
        <v>73.90301513671875</v>
      </c>
      <c r="AV63">
        <v>57.122043609619141</v>
      </c>
      <c r="AZ63">
        <v>60</v>
      </c>
      <c r="BA63">
        <v>-43.483249664306641</v>
      </c>
      <c r="BB63">
        <v>-25.436195373535156</v>
      </c>
      <c r="BC63">
        <v>210.32615661621094</v>
      </c>
      <c r="BG63">
        <v>60</v>
      </c>
      <c r="BH63">
        <v>13.026535987854004</v>
      </c>
      <c r="BI63">
        <v>8.846226692199707</v>
      </c>
      <c r="BJ63">
        <v>34.180145263671875</v>
      </c>
      <c r="BN63">
        <v>60</v>
      </c>
      <c r="BO63">
        <v>51.244438171386719</v>
      </c>
      <c r="BP63">
        <v>-6.6553092002868652</v>
      </c>
      <c r="BQ63">
        <v>352.60018920898438</v>
      </c>
    </row>
    <row r="64" spans="3:69" x14ac:dyDescent="0.25">
      <c r="C64">
        <v>61</v>
      </c>
      <c r="D64">
        <v>-39.095390319824219</v>
      </c>
      <c r="E64">
        <v>29.464057922363281</v>
      </c>
      <c r="F64">
        <v>142.99665832519531</v>
      </c>
      <c r="J64">
        <v>61</v>
      </c>
      <c r="K64">
        <v>-0.85093426704406738</v>
      </c>
      <c r="L64">
        <v>35.984512329101563</v>
      </c>
      <c r="M64">
        <v>91.354637145996094</v>
      </c>
      <c r="Q64">
        <v>61</v>
      </c>
      <c r="R64">
        <v>42.946937561035156</v>
      </c>
      <c r="S64">
        <v>-1.1688531637191772</v>
      </c>
      <c r="T64">
        <v>358.44100952148438</v>
      </c>
      <c r="X64">
        <v>61</v>
      </c>
      <c r="Y64">
        <v>-72.257804870605469</v>
      </c>
      <c r="Z64">
        <v>6.8512344360351563</v>
      </c>
      <c r="AA64">
        <v>174.58360290527344</v>
      </c>
      <c r="AE64">
        <v>61</v>
      </c>
      <c r="AF64">
        <v>13.276312828063965</v>
      </c>
      <c r="AG64">
        <v>-25.379135131835938</v>
      </c>
      <c r="AH64">
        <v>297.61492919921875</v>
      </c>
      <c r="AL64">
        <v>61</v>
      </c>
      <c r="AM64">
        <v>-134.17579650878906</v>
      </c>
      <c r="AN64">
        <v>49.928943634033203</v>
      </c>
      <c r="AO64">
        <v>159.58897399902344</v>
      </c>
      <c r="AS64">
        <v>61</v>
      </c>
      <c r="AT64">
        <v>-48.436252593994141</v>
      </c>
      <c r="AU64">
        <v>38.006187438964844</v>
      </c>
      <c r="AV64">
        <v>141.87998962402344</v>
      </c>
      <c r="AZ64">
        <v>61</v>
      </c>
      <c r="BA64">
        <v>-113.96794891357422</v>
      </c>
      <c r="BB64">
        <v>-61.205192565917969</v>
      </c>
      <c r="BC64">
        <v>208.23751831054688</v>
      </c>
      <c r="BG64">
        <v>61</v>
      </c>
      <c r="BH64">
        <v>-75.597976684570313</v>
      </c>
      <c r="BI64">
        <v>-3.9162294864654541</v>
      </c>
      <c r="BJ64">
        <v>182.96546936035156</v>
      </c>
      <c r="BN64">
        <v>61</v>
      </c>
      <c r="BO64">
        <v>-10.026717185974121</v>
      </c>
      <c r="BP64">
        <v>89.179611206054688</v>
      </c>
      <c r="BQ64">
        <v>96.414985656738281</v>
      </c>
    </row>
    <row r="65" spans="3:69" x14ac:dyDescent="0.25">
      <c r="C65">
        <v>62</v>
      </c>
      <c r="D65">
        <v>-108.94645690917969</v>
      </c>
      <c r="E65">
        <v>-44.855175018310547</v>
      </c>
      <c r="F65">
        <v>202.37782287597656</v>
      </c>
      <c r="J65">
        <v>62</v>
      </c>
      <c r="K65">
        <v>79.650962829589844</v>
      </c>
      <c r="L65">
        <v>2.1314153671264648</v>
      </c>
      <c r="M65">
        <v>1.5328372716903687</v>
      </c>
      <c r="Q65">
        <v>62</v>
      </c>
      <c r="R65">
        <v>-123.65446472167969</v>
      </c>
      <c r="S65">
        <v>70.672508239746094</v>
      </c>
      <c r="T65">
        <v>150.25064086914063</v>
      </c>
      <c r="X65">
        <v>62</v>
      </c>
      <c r="Y65">
        <v>58.976131439208984</v>
      </c>
      <c r="Z65">
        <v>41.255912780761719</v>
      </c>
      <c r="AA65">
        <v>34.974163055419922</v>
      </c>
      <c r="AE65">
        <v>62</v>
      </c>
      <c r="AF65">
        <v>45.583213806152344</v>
      </c>
      <c r="AG65">
        <v>24.178535461425781</v>
      </c>
      <c r="AH65">
        <v>27.942655563354492</v>
      </c>
      <c r="AL65">
        <v>62</v>
      </c>
      <c r="AM65">
        <v>-5.5794010162353516</v>
      </c>
      <c r="AN65">
        <v>-58.035022735595703</v>
      </c>
      <c r="AO65">
        <v>264.508544921875</v>
      </c>
      <c r="AS65">
        <v>62</v>
      </c>
      <c r="AT65">
        <v>46.786361694335938</v>
      </c>
      <c r="AU65">
        <v>-64.848869323730469</v>
      </c>
      <c r="AV65">
        <v>305.80923461914063</v>
      </c>
      <c r="AZ65">
        <v>62</v>
      </c>
      <c r="BA65">
        <v>-120.33683013916016</v>
      </c>
      <c r="BB65">
        <v>-50.940673828125</v>
      </c>
      <c r="BC65">
        <v>202.94378662109375</v>
      </c>
      <c r="BG65">
        <v>62</v>
      </c>
      <c r="BH65">
        <v>29.102169036865234</v>
      </c>
      <c r="BI65">
        <v>41.754558563232422</v>
      </c>
      <c r="BJ65">
        <v>55.124202728271484</v>
      </c>
      <c r="BN65">
        <v>62</v>
      </c>
      <c r="BO65">
        <v>69.327201843261719</v>
      </c>
      <c r="BP65">
        <v>33.581550598144531</v>
      </c>
      <c r="BQ65">
        <v>25.845182418823242</v>
      </c>
    </row>
    <row r="66" spans="3:69" x14ac:dyDescent="0.25">
      <c r="C66">
        <v>63</v>
      </c>
      <c r="D66">
        <v>-36.928428649902344</v>
      </c>
      <c r="E66">
        <v>-27.107990264892578</v>
      </c>
      <c r="F66">
        <v>216.28121948242188</v>
      </c>
      <c r="J66">
        <v>63</v>
      </c>
      <c r="K66">
        <v>30.809858322143555</v>
      </c>
      <c r="L66">
        <v>140.31471252441406</v>
      </c>
      <c r="M66">
        <v>77.615707397460938</v>
      </c>
      <c r="Q66">
        <v>63</v>
      </c>
      <c r="R66">
        <v>35.273017883300781</v>
      </c>
      <c r="S66">
        <v>24.338413238525391</v>
      </c>
      <c r="T66">
        <v>34.605709075927734</v>
      </c>
      <c r="X66">
        <v>63</v>
      </c>
      <c r="Y66">
        <v>37.457851409912109</v>
      </c>
      <c r="Z66">
        <v>-13.219247817993164</v>
      </c>
      <c r="AA66">
        <v>340.56155395507813</v>
      </c>
      <c r="AE66">
        <v>63</v>
      </c>
      <c r="AF66">
        <v>-66.37432861328125</v>
      </c>
      <c r="AG66">
        <v>79.741340637207031</v>
      </c>
      <c r="AH66">
        <v>129.77299499511719</v>
      </c>
      <c r="AL66">
        <v>63</v>
      </c>
      <c r="AM66">
        <v>-47.911251068115234</v>
      </c>
      <c r="AN66">
        <v>48.044475555419922</v>
      </c>
      <c r="AO66">
        <v>134.92045593261719</v>
      </c>
      <c r="AS66">
        <v>63</v>
      </c>
      <c r="AT66">
        <v>27.616872787475586</v>
      </c>
      <c r="AU66">
        <v>51.369495391845703</v>
      </c>
      <c r="AV66">
        <v>61.736976623535156</v>
      </c>
      <c r="AZ66">
        <v>63</v>
      </c>
      <c r="BA66">
        <v>14.93608283996582</v>
      </c>
      <c r="BB66">
        <v>-77.877960205078125</v>
      </c>
      <c r="BC66">
        <v>280.85684204101563</v>
      </c>
      <c r="BG66">
        <v>63</v>
      </c>
      <c r="BH66">
        <v>34.944129943847656</v>
      </c>
      <c r="BI66">
        <v>39.508373260498047</v>
      </c>
      <c r="BJ66">
        <v>48.508075714111328</v>
      </c>
      <c r="BN66">
        <v>63</v>
      </c>
      <c r="BO66">
        <v>-50.46588134765625</v>
      </c>
      <c r="BP66">
        <v>-106.19955444335938</v>
      </c>
      <c r="BQ66">
        <v>244.58299255371094</v>
      </c>
    </row>
    <row r="67" spans="3:69" x14ac:dyDescent="0.25">
      <c r="C67">
        <v>64</v>
      </c>
      <c r="D67">
        <v>25.343168258666992</v>
      </c>
      <c r="E67">
        <v>16.658052444458008</v>
      </c>
      <c r="F67">
        <v>33.316898345947266</v>
      </c>
      <c r="J67">
        <v>64</v>
      </c>
      <c r="K67">
        <v>60.780933380126953</v>
      </c>
      <c r="L67">
        <v>156.21278381347656</v>
      </c>
      <c r="M67">
        <v>68.739456176757813</v>
      </c>
      <c r="Q67">
        <v>64</v>
      </c>
      <c r="R67">
        <v>-6.928459644317627</v>
      </c>
      <c r="S67">
        <v>126.17754364013672</v>
      </c>
      <c r="T67">
        <v>93.142974853515625</v>
      </c>
      <c r="X67">
        <v>64</v>
      </c>
      <c r="Y67">
        <v>104.63822937011719</v>
      </c>
      <c r="Z67">
        <v>55.694545745849609</v>
      </c>
      <c r="AA67">
        <v>28.024501800537109</v>
      </c>
      <c r="AE67">
        <v>64</v>
      </c>
      <c r="AF67">
        <v>-88.718170166015625</v>
      </c>
      <c r="AG67">
        <v>-4.9778380393981934</v>
      </c>
      <c r="AH67">
        <v>183.21141052246094</v>
      </c>
      <c r="AL67">
        <v>64</v>
      </c>
      <c r="AM67">
        <v>-22.40159797668457</v>
      </c>
      <c r="AN67">
        <v>-86.293731689453125</v>
      </c>
      <c r="AO67">
        <v>255.44741821289063</v>
      </c>
      <c r="AS67">
        <v>64</v>
      </c>
      <c r="AT67">
        <v>17.7403564453125</v>
      </c>
      <c r="AU67">
        <v>33.575286865234375</v>
      </c>
      <c r="AV67">
        <v>62.149127960205078</v>
      </c>
      <c r="AZ67">
        <v>64</v>
      </c>
      <c r="BA67">
        <v>-16.628419876098633</v>
      </c>
      <c r="BB67">
        <v>30.761302947998047</v>
      </c>
      <c r="BC67">
        <v>118.39401245117188</v>
      </c>
      <c r="BG67">
        <v>64</v>
      </c>
      <c r="BH67">
        <v>-10.218750953674316</v>
      </c>
      <c r="BI67">
        <v>-9.4242734909057617</v>
      </c>
      <c r="BJ67">
        <v>222.68388366699219</v>
      </c>
      <c r="BN67">
        <v>64</v>
      </c>
      <c r="BO67">
        <v>-152.2039794921875</v>
      </c>
      <c r="BP67">
        <v>-175.36294555664063</v>
      </c>
      <c r="BQ67">
        <v>229.04408264160156</v>
      </c>
    </row>
    <row r="68" spans="3:69" x14ac:dyDescent="0.25">
      <c r="C68">
        <v>65</v>
      </c>
      <c r="D68">
        <v>-64.380111694335938</v>
      </c>
      <c r="E68">
        <v>42.385791778564453</v>
      </c>
      <c r="F68">
        <v>146.640380859375</v>
      </c>
      <c r="J68">
        <v>65</v>
      </c>
      <c r="K68">
        <v>-36.620334625244141</v>
      </c>
      <c r="L68">
        <v>-40.397804260253906</v>
      </c>
      <c r="M68">
        <v>227.80790710449219</v>
      </c>
      <c r="Q68">
        <v>65</v>
      </c>
      <c r="R68">
        <v>-93.365692138671875</v>
      </c>
      <c r="S68">
        <v>-60.16888427734375</v>
      </c>
      <c r="T68">
        <v>212.79948425292969</v>
      </c>
      <c r="X68">
        <v>65</v>
      </c>
      <c r="Y68">
        <v>-41.604969024658203</v>
      </c>
      <c r="Z68">
        <v>19.750598907470703</v>
      </c>
      <c r="AA68">
        <v>154.60549926757813</v>
      </c>
      <c r="AE68">
        <v>65</v>
      </c>
      <c r="AF68">
        <v>131.72895812988281</v>
      </c>
      <c r="AG68">
        <v>-39.721786499023438</v>
      </c>
      <c r="AH68">
        <v>343.21975708007813</v>
      </c>
      <c r="AL68">
        <v>65</v>
      </c>
      <c r="AM68">
        <v>-0.78705722093582153</v>
      </c>
      <c r="AN68">
        <v>-20.701278686523438</v>
      </c>
      <c r="AO68">
        <v>267.82269287109375</v>
      </c>
      <c r="AS68">
        <v>65</v>
      </c>
      <c r="AT68">
        <v>-89.327316284179688</v>
      </c>
      <c r="AU68">
        <v>68.909446716308594</v>
      </c>
      <c r="AV68">
        <v>142.35246276855469</v>
      </c>
      <c r="AZ68">
        <v>65</v>
      </c>
      <c r="BA68">
        <v>-49.537548065185547</v>
      </c>
      <c r="BB68">
        <v>40.977317810058594</v>
      </c>
      <c r="BC68">
        <v>140.40254211425781</v>
      </c>
      <c r="BG68">
        <v>65</v>
      </c>
      <c r="BH68">
        <v>163.266845703125</v>
      </c>
      <c r="BI68">
        <v>18.312482833862305</v>
      </c>
      <c r="BJ68">
        <v>6.3997130393981934</v>
      </c>
      <c r="BN68">
        <v>65</v>
      </c>
      <c r="BO68">
        <v>-70.744941711425781</v>
      </c>
      <c r="BP68">
        <v>27.026653289794922</v>
      </c>
      <c r="BQ68">
        <v>159.0916748046875</v>
      </c>
    </row>
    <row r="69" spans="3:69" x14ac:dyDescent="0.25">
      <c r="C69">
        <v>66</v>
      </c>
      <c r="D69">
        <v>-64.923469543457031</v>
      </c>
      <c r="E69">
        <v>40.005653381347656</v>
      </c>
      <c r="F69">
        <v>148.35874938964844</v>
      </c>
      <c r="J69">
        <v>66</v>
      </c>
      <c r="K69">
        <v>18.47413444519043</v>
      </c>
      <c r="L69">
        <v>2.3387184143066406</v>
      </c>
      <c r="M69">
        <v>7.2149348258972168</v>
      </c>
      <c r="Q69">
        <v>66</v>
      </c>
      <c r="R69">
        <v>-76.161788940429688</v>
      </c>
      <c r="S69">
        <v>74.035140991210938</v>
      </c>
      <c r="T69">
        <v>135.81120300292969</v>
      </c>
      <c r="X69">
        <v>66</v>
      </c>
      <c r="Y69">
        <v>38.438438415527344</v>
      </c>
      <c r="Z69">
        <v>153.57164001464844</v>
      </c>
      <c r="AA69">
        <v>75.947769165039063</v>
      </c>
      <c r="AE69">
        <v>66</v>
      </c>
      <c r="AF69">
        <v>26.453195571899414</v>
      </c>
      <c r="AG69">
        <v>-64.467864990234375</v>
      </c>
      <c r="AH69">
        <v>292.30987548828125</v>
      </c>
      <c r="AL69">
        <v>66</v>
      </c>
      <c r="AM69">
        <v>-103.15697479248047</v>
      </c>
      <c r="AN69">
        <v>71.557403564453125</v>
      </c>
      <c r="AO69">
        <v>145.25192260742188</v>
      </c>
      <c r="AS69">
        <v>66</v>
      </c>
      <c r="AT69">
        <v>151.77902221679688</v>
      </c>
      <c r="AU69">
        <v>81.061279296875</v>
      </c>
      <c r="AV69">
        <v>28.10552978515625</v>
      </c>
      <c r="AZ69">
        <v>66</v>
      </c>
      <c r="BA69">
        <v>-29.016046524047852</v>
      </c>
      <c r="BB69">
        <v>-32.603481292724609</v>
      </c>
      <c r="BC69">
        <v>228.33195495605469</v>
      </c>
      <c r="BG69">
        <v>66</v>
      </c>
      <c r="BH69">
        <v>127.34674835205078</v>
      </c>
      <c r="BI69">
        <v>37.405303955078125</v>
      </c>
      <c r="BJ69">
        <v>16.368989944458008</v>
      </c>
      <c r="BN69">
        <v>66</v>
      </c>
      <c r="BO69">
        <v>76.086959838867188</v>
      </c>
      <c r="BP69">
        <v>-2.9800739288330078</v>
      </c>
      <c r="BQ69">
        <v>357.75704956054688</v>
      </c>
    </row>
    <row r="70" spans="3:69" x14ac:dyDescent="0.25">
      <c r="C70">
        <v>67</v>
      </c>
      <c r="D70">
        <v>70.699470520019531</v>
      </c>
      <c r="E70">
        <v>116.88636779785156</v>
      </c>
      <c r="F70">
        <v>58.832084655761719</v>
      </c>
      <c r="J70">
        <v>67</v>
      </c>
      <c r="K70">
        <v>-112.04161071777344</v>
      </c>
      <c r="L70">
        <v>21.936067581176758</v>
      </c>
      <c r="M70">
        <v>168.92247009277344</v>
      </c>
      <c r="Q70">
        <v>67</v>
      </c>
      <c r="R70">
        <v>-56.694263458251953</v>
      </c>
      <c r="S70">
        <v>-17.08525276184082</v>
      </c>
      <c r="T70">
        <v>196.77058410644531</v>
      </c>
      <c r="X70">
        <v>67</v>
      </c>
      <c r="Y70">
        <v>-21.611127853393555</v>
      </c>
      <c r="Z70">
        <v>-51.968212127685547</v>
      </c>
      <c r="AA70">
        <v>247.41987609863281</v>
      </c>
      <c r="AE70">
        <v>67</v>
      </c>
      <c r="AF70">
        <v>106.38201904296875</v>
      </c>
      <c r="AG70">
        <v>-79.440887451171875</v>
      </c>
      <c r="AH70">
        <v>323.24942016601563</v>
      </c>
      <c r="AL70">
        <v>67</v>
      </c>
      <c r="AM70">
        <v>117.15269470214844</v>
      </c>
      <c r="AN70">
        <v>-69.083732604980469</v>
      </c>
      <c r="AO70">
        <v>329.47259521484375</v>
      </c>
      <c r="AS70">
        <v>67</v>
      </c>
      <c r="AT70">
        <v>19.460683822631836</v>
      </c>
      <c r="AU70">
        <v>39.420864105224609</v>
      </c>
      <c r="AV70">
        <v>63.726078033447266</v>
      </c>
      <c r="AZ70">
        <v>67</v>
      </c>
      <c r="BA70">
        <v>-66.309616088867188</v>
      </c>
      <c r="BB70">
        <v>-43.350883483886719</v>
      </c>
      <c r="BC70">
        <v>213.17524719238281</v>
      </c>
      <c r="BG70">
        <v>67</v>
      </c>
      <c r="BH70">
        <v>-45.957187652587891</v>
      </c>
      <c r="BI70">
        <v>21.610549926757813</v>
      </c>
      <c r="BJ70">
        <v>154.81558227539063</v>
      </c>
      <c r="BN70">
        <v>67</v>
      </c>
      <c r="BO70">
        <v>46.603328704833984</v>
      </c>
      <c r="BP70">
        <v>73.072799682617188</v>
      </c>
      <c r="BQ70">
        <v>57.471664428710938</v>
      </c>
    </row>
    <row r="71" spans="3:69" x14ac:dyDescent="0.25">
      <c r="C71">
        <v>68</v>
      </c>
      <c r="D71">
        <v>183.68807983398438</v>
      </c>
      <c r="E71">
        <v>-33.945968627929688</v>
      </c>
      <c r="F71">
        <v>349.52972412109375</v>
      </c>
      <c r="J71">
        <v>68</v>
      </c>
      <c r="K71">
        <v>-2.9011375904083252</v>
      </c>
      <c r="L71">
        <v>52.404033660888672</v>
      </c>
      <c r="M71">
        <v>93.168716430664063</v>
      </c>
      <c r="Q71">
        <v>68</v>
      </c>
      <c r="R71">
        <v>67.709304809570313</v>
      </c>
      <c r="S71">
        <v>-84.414031982421875</v>
      </c>
      <c r="T71">
        <v>308.73342895507813</v>
      </c>
      <c r="X71">
        <v>68</v>
      </c>
      <c r="Y71">
        <v>-39.279205322265625</v>
      </c>
      <c r="Z71">
        <v>56.870067596435547</v>
      </c>
      <c r="AA71">
        <v>124.63218688964844</v>
      </c>
      <c r="AE71">
        <v>68</v>
      </c>
      <c r="AF71">
        <v>108.35102844238281</v>
      </c>
      <c r="AG71">
        <v>35.611186981201172</v>
      </c>
      <c r="AH71">
        <v>18.193881988525391</v>
      </c>
      <c r="AL71">
        <v>68</v>
      </c>
      <c r="AM71">
        <v>81.294227600097656</v>
      </c>
      <c r="AN71">
        <v>-24.62510871887207</v>
      </c>
      <c r="AO71">
        <v>343.14773559570313</v>
      </c>
      <c r="AS71">
        <v>68</v>
      </c>
      <c r="AT71">
        <v>107.028564453125</v>
      </c>
      <c r="AU71">
        <v>-63.834720611572266</v>
      </c>
      <c r="AV71">
        <v>329.18701171875</v>
      </c>
      <c r="AZ71">
        <v>68</v>
      </c>
      <c r="BA71">
        <v>129.53709411621094</v>
      </c>
      <c r="BB71">
        <v>-193.17965698242188</v>
      </c>
      <c r="BC71">
        <v>303.84393310546875</v>
      </c>
      <c r="BG71">
        <v>68</v>
      </c>
      <c r="BH71">
        <v>-24.396720886230469</v>
      </c>
      <c r="BI71">
        <v>-56.89410400390625</v>
      </c>
      <c r="BJ71">
        <v>246.78990173339844</v>
      </c>
      <c r="BN71">
        <v>68</v>
      </c>
      <c r="BO71">
        <v>79.272666931152344</v>
      </c>
      <c r="BP71">
        <v>37.650951385498047</v>
      </c>
      <c r="BQ71">
        <v>25.405614852905273</v>
      </c>
    </row>
    <row r="72" spans="3:69" x14ac:dyDescent="0.25">
      <c r="C72">
        <v>69</v>
      </c>
      <c r="D72">
        <v>72.843971252441406</v>
      </c>
      <c r="E72">
        <v>-37.467342376708984</v>
      </c>
      <c r="F72">
        <v>332.78094482421875</v>
      </c>
      <c r="J72">
        <v>69</v>
      </c>
      <c r="K72">
        <v>-74.992691040039063</v>
      </c>
      <c r="L72">
        <v>100.41078948974609</v>
      </c>
      <c r="M72">
        <v>126.75453948974609</v>
      </c>
      <c r="Q72">
        <v>69</v>
      </c>
      <c r="R72">
        <v>-42.900253295898438</v>
      </c>
      <c r="S72">
        <v>47.591049194335938</v>
      </c>
      <c r="T72">
        <v>132.03262329101563</v>
      </c>
      <c r="X72">
        <v>69</v>
      </c>
      <c r="Y72">
        <v>75.473396301269531</v>
      </c>
      <c r="Z72">
        <v>-77.462142944335938</v>
      </c>
      <c r="AA72">
        <v>314.25497436523438</v>
      </c>
      <c r="AE72">
        <v>69</v>
      </c>
      <c r="AF72">
        <v>66.343055725097656</v>
      </c>
      <c r="AG72">
        <v>80.932235717773438</v>
      </c>
      <c r="AH72">
        <v>50.657299041748047</v>
      </c>
      <c r="AL72">
        <v>69</v>
      </c>
      <c r="AM72">
        <v>-47.653705596923828</v>
      </c>
      <c r="AN72">
        <v>29.427604675292969</v>
      </c>
      <c r="AO72">
        <v>148.30342102050781</v>
      </c>
      <c r="AS72">
        <v>69</v>
      </c>
      <c r="AT72">
        <v>-89.26275634765625</v>
      </c>
      <c r="AU72">
        <v>4.9654874801635742</v>
      </c>
      <c r="AV72">
        <v>176.8160400390625</v>
      </c>
      <c r="AZ72">
        <v>69</v>
      </c>
      <c r="BA72">
        <v>7.918208122253418</v>
      </c>
      <c r="BB72">
        <v>214.86204528808594</v>
      </c>
      <c r="BC72">
        <v>87.889457702636719</v>
      </c>
      <c r="BG72">
        <v>69</v>
      </c>
      <c r="BH72">
        <v>57.881801605224609</v>
      </c>
      <c r="BI72">
        <v>-46.125694274902344</v>
      </c>
      <c r="BJ72">
        <v>321.4488525390625</v>
      </c>
      <c r="BN72">
        <v>69</v>
      </c>
      <c r="BO72">
        <v>-18.20726203918457</v>
      </c>
      <c r="BP72">
        <v>1.9226386547088623</v>
      </c>
      <c r="BQ72">
        <v>173.97206115722656</v>
      </c>
    </row>
    <row r="73" spans="3:69" x14ac:dyDescent="0.25">
      <c r="C73">
        <v>70</v>
      </c>
      <c r="D73">
        <v>-25.125997543334961</v>
      </c>
      <c r="E73">
        <v>38.241737365722656</v>
      </c>
      <c r="F73">
        <v>123.30614471435547</v>
      </c>
      <c r="J73">
        <v>70</v>
      </c>
      <c r="K73">
        <v>18.791107177734375</v>
      </c>
      <c r="L73">
        <v>21.048431396484375</v>
      </c>
      <c r="M73">
        <v>48.242935180664063</v>
      </c>
      <c r="Q73">
        <v>70</v>
      </c>
      <c r="R73">
        <v>-17.811904907226563</v>
      </c>
      <c r="S73">
        <v>-82.075912475585938</v>
      </c>
      <c r="T73">
        <v>257.75567626953125</v>
      </c>
      <c r="X73">
        <v>70</v>
      </c>
      <c r="Y73">
        <v>77.663681030273438</v>
      </c>
      <c r="Z73">
        <v>-142.381103515625</v>
      </c>
      <c r="AA73">
        <v>298.61083984375</v>
      </c>
      <c r="AE73">
        <v>70</v>
      </c>
      <c r="AF73">
        <v>24.598587036132813</v>
      </c>
      <c r="AG73">
        <v>-81.400230407714844</v>
      </c>
      <c r="AH73">
        <v>286.814453125</v>
      </c>
      <c r="AL73">
        <v>70</v>
      </c>
      <c r="AM73">
        <v>-124.226318359375</v>
      </c>
      <c r="AN73">
        <v>-9.8904027938842773</v>
      </c>
      <c r="AO73">
        <v>184.55206298828125</v>
      </c>
      <c r="AS73">
        <v>70</v>
      </c>
      <c r="AT73">
        <v>8.0959138870239258</v>
      </c>
      <c r="AU73">
        <v>-52.692558288574219</v>
      </c>
      <c r="AV73">
        <v>278.73486328125</v>
      </c>
      <c r="AZ73">
        <v>70</v>
      </c>
      <c r="BA73">
        <v>-214.43550109863281</v>
      </c>
      <c r="BB73">
        <v>-5.4542880058288574</v>
      </c>
      <c r="BC73">
        <v>181.45703125</v>
      </c>
      <c r="BG73">
        <v>70</v>
      </c>
      <c r="BH73">
        <v>-0.34660238027572632</v>
      </c>
      <c r="BI73">
        <v>37.257617950439453</v>
      </c>
      <c r="BJ73">
        <v>90.532997131347656</v>
      </c>
      <c r="BN73">
        <v>70</v>
      </c>
      <c r="BO73">
        <v>76.326820373535156</v>
      </c>
      <c r="BP73">
        <v>18.885087966918945</v>
      </c>
      <c r="BQ73">
        <v>13.897248268127441</v>
      </c>
    </row>
    <row r="74" spans="3:69" x14ac:dyDescent="0.25">
      <c r="C74">
        <v>71</v>
      </c>
      <c r="D74">
        <v>-4.5830917358398438</v>
      </c>
      <c r="E74">
        <v>27.670438766479492</v>
      </c>
      <c r="F74">
        <v>99.404594421386719</v>
      </c>
      <c r="J74">
        <v>71</v>
      </c>
      <c r="K74">
        <v>104.86872100830078</v>
      </c>
      <c r="L74">
        <v>15.00748348236084</v>
      </c>
      <c r="M74">
        <v>8.1441507339477539</v>
      </c>
      <c r="Q74">
        <v>71</v>
      </c>
      <c r="R74">
        <v>-79.776725769042969</v>
      </c>
      <c r="S74">
        <v>17.206293106079102</v>
      </c>
      <c r="T74">
        <v>167.828857421875</v>
      </c>
      <c r="X74">
        <v>71</v>
      </c>
      <c r="Y74">
        <v>45.917324066162109</v>
      </c>
      <c r="Z74">
        <v>88.778213500976563</v>
      </c>
      <c r="AA74">
        <v>62.6513671875</v>
      </c>
      <c r="AE74">
        <v>71</v>
      </c>
      <c r="AF74">
        <v>-100.42046356201172</v>
      </c>
      <c r="AG74">
        <v>-97.066574096679688</v>
      </c>
      <c r="AH74">
        <v>224.02705383300781</v>
      </c>
      <c r="AL74">
        <v>71</v>
      </c>
      <c r="AM74">
        <v>-23.850151062011719</v>
      </c>
      <c r="AN74">
        <v>105.8206787109375</v>
      </c>
      <c r="AO74">
        <v>102.70125579833984</v>
      </c>
      <c r="AS74">
        <v>71</v>
      </c>
      <c r="AT74">
        <v>125.7017822265625</v>
      </c>
      <c r="AU74">
        <v>24.647714614868164</v>
      </c>
      <c r="AV74">
        <v>11.093857765197754</v>
      </c>
      <c r="AZ74">
        <v>71</v>
      </c>
      <c r="BA74">
        <v>16.743585586547852</v>
      </c>
      <c r="BB74">
        <v>26.409891128540039</v>
      </c>
      <c r="BC74">
        <v>57.625743865966797</v>
      </c>
      <c r="BG74">
        <v>71</v>
      </c>
      <c r="BH74">
        <v>-158.27607727050781</v>
      </c>
      <c r="BI74">
        <v>56.647457122802734</v>
      </c>
      <c r="BJ74">
        <v>160.30757141113281</v>
      </c>
      <c r="BN74">
        <v>71</v>
      </c>
      <c r="BO74">
        <v>48.993476867675781</v>
      </c>
      <c r="BP74">
        <v>-55.120018005371094</v>
      </c>
      <c r="BQ74">
        <v>311.63232421875</v>
      </c>
    </row>
    <row r="75" spans="3:69" x14ac:dyDescent="0.25">
      <c r="C75">
        <v>72</v>
      </c>
      <c r="D75">
        <v>98.88372802734375</v>
      </c>
      <c r="E75">
        <v>40.525104522705078</v>
      </c>
      <c r="F75">
        <v>22.285085678100586</v>
      </c>
      <c r="J75">
        <v>72</v>
      </c>
      <c r="K75">
        <v>-54.271537780761719</v>
      </c>
      <c r="L75">
        <v>68.958450317382813</v>
      </c>
      <c r="M75">
        <v>128.20338439941406</v>
      </c>
      <c r="Q75">
        <v>72</v>
      </c>
      <c r="R75">
        <v>97.180892944335938</v>
      </c>
      <c r="S75">
        <v>-30.119203567504883</v>
      </c>
      <c r="T75">
        <v>342.7802734375</v>
      </c>
      <c r="X75">
        <v>72</v>
      </c>
      <c r="Y75">
        <v>-86.692947387695313</v>
      </c>
      <c r="Z75">
        <v>-11.10136890411377</v>
      </c>
      <c r="AA75">
        <v>187.2972412109375</v>
      </c>
      <c r="AE75">
        <v>72</v>
      </c>
      <c r="AF75">
        <v>-8.070643424987793</v>
      </c>
      <c r="AG75">
        <v>-110.324951171875</v>
      </c>
      <c r="AH75">
        <v>265.81607055664063</v>
      </c>
      <c r="AL75">
        <v>72</v>
      </c>
      <c r="AM75">
        <v>-11.769267082214355</v>
      </c>
      <c r="AN75">
        <v>-81.696464538574219</v>
      </c>
      <c r="AO75">
        <v>261.80230712890625</v>
      </c>
      <c r="AS75">
        <v>72</v>
      </c>
      <c r="AT75">
        <v>147.60520935058594</v>
      </c>
      <c r="AU75">
        <v>-145.0205078125</v>
      </c>
      <c r="AV75">
        <v>315.50607299804688</v>
      </c>
      <c r="AZ75">
        <v>72</v>
      </c>
      <c r="BA75">
        <v>-55.249794006347656</v>
      </c>
      <c r="BB75">
        <v>26.460971832275391</v>
      </c>
      <c r="BC75">
        <v>154.40867614746094</v>
      </c>
      <c r="BG75">
        <v>72</v>
      </c>
      <c r="BH75">
        <v>-45.283973693847656</v>
      </c>
      <c r="BI75">
        <v>-145.90962219238281</v>
      </c>
      <c r="BJ75">
        <v>252.7579345703125</v>
      </c>
      <c r="BN75">
        <v>72</v>
      </c>
      <c r="BO75">
        <v>-72.945152282714844</v>
      </c>
      <c r="BP75">
        <v>-23.095418930053711</v>
      </c>
      <c r="BQ75">
        <v>197.56849670410156</v>
      </c>
    </row>
    <row r="76" spans="3:69" x14ac:dyDescent="0.25">
      <c r="C76">
        <v>73</v>
      </c>
      <c r="D76">
        <v>28.505191802978516</v>
      </c>
      <c r="E76">
        <v>52.193122863769531</v>
      </c>
      <c r="F76">
        <v>61.358909606933594</v>
      </c>
      <c r="J76">
        <v>73</v>
      </c>
      <c r="K76">
        <v>-161.91905212402344</v>
      </c>
      <c r="L76">
        <v>-8.221491813659668</v>
      </c>
      <c r="M76">
        <v>182.90670776367188</v>
      </c>
      <c r="Q76">
        <v>73</v>
      </c>
      <c r="R76">
        <v>7.1857647895812988</v>
      </c>
      <c r="S76">
        <v>-1.3952386379241943</v>
      </c>
      <c r="T76">
        <v>349.01177978515625</v>
      </c>
      <c r="X76">
        <v>73</v>
      </c>
      <c r="Y76">
        <v>182.91648864746094</v>
      </c>
      <c r="Z76">
        <v>49.552764892578125</v>
      </c>
      <c r="AA76">
        <v>15.157827377319336</v>
      </c>
      <c r="AE76">
        <v>73</v>
      </c>
      <c r="AF76">
        <v>-11.388129234313965</v>
      </c>
      <c r="AG76">
        <v>-102.82463073730469</v>
      </c>
      <c r="AH76">
        <v>263.68008422851563</v>
      </c>
      <c r="AL76">
        <v>73</v>
      </c>
      <c r="AM76">
        <v>-43.921115875244141</v>
      </c>
      <c r="AN76">
        <v>-6.148585319519043</v>
      </c>
      <c r="AO76">
        <v>187.96913146972656</v>
      </c>
      <c r="AS76">
        <v>73</v>
      </c>
      <c r="AT76">
        <v>-43.855712890625</v>
      </c>
      <c r="AU76">
        <v>-23.660223007202148</v>
      </c>
      <c r="AV76">
        <v>208.346923828125</v>
      </c>
      <c r="AZ76">
        <v>73</v>
      </c>
      <c r="BA76">
        <v>29.390579223632813</v>
      </c>
      <c r="BB76">
        <v>-7.4426002502441406</v>
      </c>
      <c r="BC76">
        <v>345.7896728515625</v>
      </c>
      <c r="BG76">
        <v>73</v>
      </c>
      <c r="BH76">
        <v>-106.17413330078125</v>
      </c>
      <c r="BI76">
        <v>32.729701995849609</v>
      </c>
      <c r="BJ76">
        <v>162.86734008789063</v>
      </c>
      <c r="BN76">
        <v>73</v>
      </c>
      <c r="BO76">
        <v>143.67658996582031</v>
      </c>
      <c r="BP76">
        <v>16.955102920532227</v>
      </c>
      <c r="BQ76">
        <v>6.7302794456481934</v>
      </c>
    </row>
    <row r="77" spans="3:69" x14ac:dyDescent="0.25">
      <c r="C77">
        <v>74</v>
      </c>
      <c r="D77">
        <v>19.803590774536133</v>
      </c>
      <c r="E77">
        <v>-39.98602294921875</v>
      </c>
      <c r="F77">
        <v>296.34750366210938</v>
      </c>
      <c r="J77">
        <v>74</v>
      </c>
      <c r="K77">
        <v>-100.33925628662109</v>
      </c>
      <c r="L77">
        <v>-0.23003774881362915</v>
      </c>
      <c r="M77">
        <v>180.13136291503906</v>
      </c>
      <c r="Q77">
        <v>74</v>
      </c>
      <c r="R77">
        <v>95.442176818847656</v>
      </c>
      <c r="S77">
        <v>19.072277069091797</v>
      </c>
      <c r="T77">
        <v>11.300604820251465</v>
      </c>
      <c r="X77">
        <v>74</v>
      </c>
      <c r="Y77">
        <v>-181.68478393554688</v>
      </c>
      <c r="Z77">
        <v>16.528932571411133</v>
      </c>
      <c r="AA77">
        <v>174.80177307128906</v>
      </c>
      <c r="AE77">
        <v>74</v>
      </c>
      <c r="AF77">
        <v>109.64665222167969</v>
      </c>
      <c r="AG77">
        <v>-16.530576705932617</v>
      </c>
      <c r="AH77">
        <v>351.426513671875</v>
      </c>
      <c r="AL77">
        <v>74</v>
      </c>
      <c r="AM77">
        <v>-28.023839950561523</v>
      </c>
      <c r="AN77">
        <v>-94.933578491210938</v>
      </c>
      <c r="AO77">
        <v>253.5537109375</v>
      </c>
      <c r="AS77">
        <v>74</v>
      </c>
      <c r="AT77">
        <v>86.018165588378906</v>
      </c>
      <c r="AU77">
        <v>-37.431259155273438</v>
      </c>
      <c r="AV77">
        <v>336.48348999023438</v>
      </c>
      <c r="AZ77">
        <v>74</v>
      </c>
      <c r="BA77">
        <v>31.429420471191406</v>
      </c>
      <c r="BB77">
        <v>137.35723876953125</v>
      </c>
      <c r="BC77">
        <v>77.111724853515625</v>
      </c>
      <c r="BG77">
        <v>74</v>
      </c>
      <c r="BH77">
        <v>80.137046813964844</v>
      </c>
      <c r="BI77">
        <v>-1.7629475593566895</v>
      </c>
      <c r="BJ77">
        <v>358.73974609375</v>
      </c>
      <c r="BN77">
        <v>74</v>
      </c>
      <c r="BO77">
        <v>-26.966276168823242</v>
      </c>
      <c r="BP77">
        <v>17.736024856567383</v>
      </c>
      <c r="BQ77">
        <v>146.6666259765625</v>
      </c>
    </row>
    <row r="78" spans="3:69" x14ac:dyDescent="0.25">
      <c r="C78">
        <v>75</v>
      </c>
      <c r="D78">
        <v>-65.67926025390625</v>
      </c>
      <c r="E78">
        <v>62.401748657226563</v>
      </c>
      <c r="F78">
        <v>136.46583557128906</v>
      </c>
      <c r="J78">
        <v>75</v>
      </c>
      <c r="K78">
        <v>-29.838851928710938</v>
      </c>
      <c r="L78">
        <v>29.732921600341797</v>
      </c>
      <c r="M78">
        <v>135.10188293457031</v>
      </c>
      <c r="Q78">
        <v>75</v>
      </c>
      <c r="R78">
        <v>104.57337951660156</v>
      </c>
      <c r="S78">
        <v>-49.717552185058594</v>
      </c>
      <c r="T78">
        <v>334.57208251953125</v>
      </c>
      <c r="X78">
        <v>75</v>
      </c>
      <c r="Y78">
        <v>28.695234298706055</v>
      </c>
      <c r="Z78">
        <v>-114.61550903320313</v>
      </c>
      <c r="AA78">
        <v>284.05569458007813</v>
      </c>
      <c r="AE78">
        <v>75</v>
      </c>
      <c r="AF78">
        <v>-73.662635803222656</v>
      </c>
      <c r="AG78">
        <v>-80.773567199707031</v>
      </c>
      <c r="AH78">
        <v>227.63629150390625</v>
      </c>
      <c r="AL78">
        <v>75</v>
      </c>
      <c r="AM78">
        <v>171.86585998535156</v>
      </c>
      <c r="AN78">
        <v>-117.09189605712891</v>
      </c>
      <c r="AO78">
        <v>325.73345947265625</v>
      </c>
      <c r="AS78">
        <v>75</v>
      </c>
      <c r="AT78">
        <v>-48.870643615722656</v>
      </c>
      <c r="AU78">
        <v>-64.825584411621094</v>
      </c>
      <c r="AV78">
        <v>232.98812866210938</v>
      </c>
      <c r="AZ78">
        <v>75</v>
      </c>
      <c r="BA78">
        <v>-128.38685607910156</v>
      </c>
      <c r="BB78">
        <v>-85.816497802734375</v>
      </c>
      <c r="BC78">
        <v>213.75961303710938</v>
      </c>
      <c r="BG78">
        <v>75</v>
      </c>
      <c r="BH78">
        <v>42.196708679199219</v>
      </c>
      <c r="BI78">
        <v>-44.858257293701172</v>
      </c>
      <c r="BJ78">
        <v>313.24884033203125</v>
      </c>
      <c r="BN78">
        <v>75</v>
      </c>
      <c r="BO78">
        <v>-49.734806060791016</v>
      </c>
      <c r="BP78">
        <v>15.329081535339355</v>
      </c>
      <c r="BQ78">
        <v>162.86984252929688</v>
      </c>
    </row>
    <row r="79" spans="3:69" x14ac:dyDescent="0.25">
      <c r="C79">
        <v>76</v>
      </c>
      <c r="D79">
        <v>-60.798255920410156</v>
      </c>
      <c r="E79">
        <v>76.643348693847656</v>
      </c>
      <c r="F79">
        <v>128.42362976074219</v>
      </c>
      <c r="J79">
        <v>76</v>
      </c>
      <c r="K79">
        <v>87.189453125</v>
      </c>
      <c r="L79">
        <v>64.223960876464844</v>
      </c>
      <c r="M79">
        <v>36.375450134277344</v>
      </c>
      <c r="Q79">
        <v>76</v>
      </c>
      <c r="R79">
        <v>117.87103271484375</v>
      </c>
      <c r="S79">
        <v>12.886078834533691</v>
      </c>
      <c r="T79">
        <v>6.2390007972717285</v>
      </c>
      <c r="X79">
        <v>76</v>
      </c>
      <c r="Y79">
        <v>58.933605194091797</v>
      </c>
      <c r="Z79">
        <v>43.801536560058594</v>
      </c>
      <c r="AA79">
        <v>36.621036529541016</v>
      </c>
      <c r="AE79">
        <v>76</v>
      </c>
      <c r="AF79">
        <v>-16.065240859985352</v>
      </c>
      <c r="AG79">
        <v>56.698036193847656</v>
      </c>
      <c r="AH79">
        <v>105.81993865966797</v>
      </c>
      <c r="AL79">
        <v>76</v>
      </c>
      <c r="AM79">
        <v>15.616954803466797</v>
      </c>
      <c r="AN79">
        <v>-72.204933166503906</v>
      </c>
      <c r="AO79">
        <v>282.20431518554688</v>
      </c>
      <c r="AS79">
        <v>76</v>
      </c>
      <c r="AT79">
        <v>87.615974426269531</v>
      </c>
      <c r="AU79">
        <v>129.97195434570313</v>
      </c>
      <c r="AV79">
        <v>56.015522003173828</v>
      </c>
      <c r="AZ79">
        <v>76</v>
      </c>
      <c r="BA79">
        <v>87.314537048339844</v>
      </c>
      <c r="BB79">
        <v>7.3050293922424316</v>
      </c>
      <c r="BC79">
        <v>4.7824211120605469</v>
      </c>
      <c r="BG79">
        <v>76</v>
      </c>
      <c r="BH79">
        <v>-1.7820428609848022</v>
      </c>
      <c r="BI79">
        <v>49.917499542236328</v>
      </c>
      <c r="BJ79">
        <v>92.044578552246094</v>
      </c>
      <c r="BN79">
        <v>76</v>
      </c>
      <c r="BO79">
        <v>29.252351760864258</v>
      </c>
      <c r="BP79">
        <v>-18.186132431030273</v>
      </c>
      <c r="BQ79">
        <v>328.130859375</v>
      </c>
    </row>
    <row r="80" spans="3:69" x14ac:dyDescent="0.25">
      <c r="C80">
        <v>77</v>
      </c>
      <c r="D80">
        <v>-1.8652156591415405</v>
      </c>
      <c r="E80">
        <v>-63.504741668701172</v>
      </c>
      <c r="F80">
        <v>268.317626953125</v>
      </c>
      <c r="J80">
        <v>77</v>
      </c>
      <c r="K80">
        <v>168.90092468261719</v>
      </c>
      <c r="L80">
        <v>97.098503112792969</v>
      </c>
      <c r="M80">
        <v>29.893922805786133</v>
      </c>
      <c r="Q80">
        <v>77</v>
      </c>
      <c r="R80">
        <v>80.314537048339844</v>
      </c>
      <c r="S80">
        <v>-58.895168304443359</v>
      </c>
      <c r="T80">
        <v>323.74716186523438</v>
      </c>
      <c r="X80">
        <v>77</v>
      </c>
      <c r="Y80">
        <v>-42.574302673339844</v>
      </c>
      <c r="Z80">
        <v>-53.936046600341797</v>
      </c>
      <c r="AA80">
        <v>231.71427917480469</v>
      </c>
      <c r="AE80">
        <v>77</v>
      </c>
      <c r="AF80">
        <v>50.819480895996094</v>
      </c>
      <c r="AG80">
        <v>53.431594848632813</v>
      </c>
      <c r="AH80">
        <v>46.435302734375</v>
      </c>
      <c r="AL80">
        <v>77</v>
      </c>
      <c r="AM80">
        <v>27.002340316772461</v>
      </c>
      <c r="AN80">
        <v>-44.135616302490234</v>
      </c>
      <c r="AO80">
        <v>301.45846557617188</v>
      </c>
      <c r="AS80">
        <v>77</v>
      </c>
      <c r="AT80">
        <v>-5.8308897018432617</v>
      </c>
      <c r="AU80">
        <v>-175.82611083984375</v>
      </c>
      <c r="AV80">
        <v>268.10061645507813</v>
      </c>
      <c r="AZ80">
        <v>77</v>
      </c>
      <c r="BA80">
        <v>-45.605205535888672</v>
      </c>
      <c r="BB80">
        <v>76.103645324707031</v>
      </c>
      <c r="BC80">
        <v>120.93220520019531</v>
      </c>
      <c r="BG80">
        <v>77</v>
      </c>
      <c r="BH80">
        <v>-192.51133728027344</v>
      </c>
      <c r="BI80">
        <v>54.074882507324219</v>
      </c>
      <c r="BJ80">
        <v>164.31037902832031</v>
      </c>
      <c r="BN80">
        <v>77</v>
      </c>
      <c r="BO80">
        <v>91.781875610351563</v>
      </c>
      <c r="BP80">
        <v>46.534965515136719</v>
      </c>
      <c r="BQ80">
        <v>26.885780334472656</v>
      </c>
    </row>
    <row r="81" spans="3:69" x14ac:dyDescent="0.25">
      <c r="C81">
        <v>78</v>
      </c>
      <c r="D81">
        <v>48.537738800048828</v>
      </c>
      <c r="E81">
        <v>11.098638534545898</v>
      </c>
      <c r="F81">
        <v>12.879823684692383</v>
      </c>
      <c r="J81">
        <v>78</v>
      </c>
      <c r="K81">
        <v>37.353622436523438</v>
      </c>
      <c r="L81">
        <v>106.12306976318359</v>
      </c>
      <c r="M81">
        <v>70.608749389648438</v>
      </c>
      <c r="Q81">
        <v>78</v>
      </c>
      <c r="R81">
        <v>152.33113098144531</v>
      </c>
      <c r="S81">
        <v>21.22157096862793</v>
      </c>
      <c r="T81">
        <v>7.9309511184692383</v>
      </c>
      <c r="X81">
        <v>78</v>
      </c>
      <c r="Y81">
        <v>58.617912292480469</v>
      </c>
      <c r="Z81">
        <v>-147.68380737304688</v>
      </c>
      <c r="AA81">
        <v>291.64886474609375</v>
      </c>
      <c r="AE81">
        <v>78</v>
      </c>
      <c r="AF81">
        <v>6.367612361907959</v>
      </c>
      <c r="AG81">
        <v>18.046274185180664</v>
      </c>
      <c r="AH81">
        <v>70.564651489257813</v>
      </c>
      <c r="AL81">
        <v>78</v>
      </c>
      <c r="AM81">
        <v>35.584976196289063</v>
      </c>
      <c r="AN81">
        <v>-31.16621208190918</v>
      </c>
      <c r="AO81">
        <v>318.78732299804688</v>
      </c>
      <c r="AS81">
        <v>78</v>
      </c>
      <c r="AT81">
        <v>6.2436814308166504</v>
      </c>
      <c r="AU81">
        <v>-54.53338623046875</v>
      </c>
      <c r="AV81">
        <v>276.53152465820313</v>
      </c>
      <c r="AZ81">
        <v>78</v>
      </c>
      <c r="BA81">
        <v>63.539848327636719</v>
      </c>
      <c r="BB81">
        <v>102.49658966064453</v>
      </c>
      <c r="BC81">
        <v>58.204334259033203</v>
      </c>
      <c r="BG81">
        <v>78</v>
      </c>
      <c r="BH81">
        <v>-32.548431396484375</v>
      </c>
      <c r="BI81">
        <v>30.131383895874023</v>
      </c>
      <c r="BJ81">
        <v>137.20832824707031</v>
      </c>
      <c r="BN81">
        <v>78</v>
      </c>
      <c r="BO81">
        <v>-78.148635864257813</v>
      </c>
      <c r="BP81">
        <v>117.36754608154297</v>
      </c>
      <c r="BQ81">
        <v>123.65747833251953</v>
      </c>
    </row>
    <row r="82" spans="3:69" x14ac:dyDescent="0.25">
      <c r="C82">
        <v>79</v>
      </c>
      <c r="D82">
        <v>-108.42251586914063</v>
      </c>
      <c r="E82">
        <v>36.214195251464844</v>
      </c>
      <c r="F82">
        <v>161.53016662597656</v>
      </c>
      <c r="J82">
        <v>79</v>
      </c>
      <c r="K82">
        <v>-31.464881896972656</v>
      </c>
      <c r="L82">
        <v>7.417320728302002</v>
      </c>
      <c r="M82">
        <v>166.73564147949219</v>
      </c>
      <c r="Q82">
        <v>79</v>
      </c>
      <c r="R82">
        <v>-102.91390228271484</v>
      </c>
      <c r="S82">
        <v>-10.421963691711426</v>
      </c>
      <c r="T82">
        <v>185.78256225585938</v>
      </c>
      <c r="X82">
        <v>79</v>
      </c>
      <c r="Y82">
        <v>-60.032447814941406</v>
      </c>
      <c r="Z82">
        <v>-63.042762756347656</v>
      </c>
      <c r="AA82">
        <v>226.401123046875</v>
      </c>
      <c r="AE82">
        <v>79</v>
      </c>
      <c r="AF82">
        <v>-17.792087554931641</v>
      </c>
      <c r="AG82">
        <v>-113.82078552246094</v>
      </c>
      <c r="AH82">
        <v>261.1156005859375</v>
      </c>
      <c r="AL82">
        <v>79</v>
      </c>
      <c r="AM82">
        <v>6.9978466033935547</v>
      </c>
      <c r="AN82">
        <v>62.797946929931641</v>
      </c>
      <c r="AO82">
        <v>83.641517639160156</v>
      </c>
      <c r="AS82">
        <v>79</v>
      </c>
      <c r="AT82">
        <v>4.9557662010192871</v>
      </c>
      <c r="AU82">
        <v>-75.982330322265625</v>
      </c>
      <c r="AV82">
        <v>273.731689453125</v>
      </c>
      <c r="AZ82">
        <v>79</v>
      </c>
      <c r="BA82">
        <v>-127.54508972167969</v>
      </c>
      <c r="BB82">
        <v>86.890693664550781</v>
      </c>
      <c r="BC82">
        <v>145.73516845703125</v>
      </c>
      <c r="BG82">
        <v>79</v>
      </c>
      <c r="BH82">
        <v>16.3775634765625</v>
      </c>
      <c r="BI82">
        <v>-16.82011604309082</v>
      </c>
      <c r="BJ82">
        <v>314.23623657226563</v>
      </c>
      <c r="BN82">
        <v>79</v>
      </c>
      <c r="BO82">
        <v>145.33091735839844</v>
      </c>
      <c r="BP82">
        <v>4.176384449005127</v>
      </c>
      <c r="BQ82">
        <v>1.6460597515106201</v>
      </c>
    </row>
    <row r="83" spans="3:69" x14ac:dyDescent="0.25">
      <c r="C83">
        <v>80</v>
      </c>
      <c r="D83">
        <v>47.204124450683594</v>
      </c>
      <c r="E83">
        <v>9.6488208770751953</v>
      </c>
      <c r="F83">
        <v>11.552478790283203</v>
      </c>
      <c r="J83">
        <v>80</v>
      </c>
      <c r="K83">
        <v>112.28691101074219</v>
      </c>
      <c r="L83">
        <v>41.503211975097656</v>
      </c>
      <c r="M83">
        <v>20.285196304321289</v>
      </c>
      <c r="Q83">
        <v>80</v>
      </c>
      <c r="R83">
        <v>81.708648681640625</v>
      </c>
      <c r="S83">
        <v>58.79962158203125</v>
      </c>
      <c r="T83">
        <v>35.739749908447266</v>
      </c>
      <c r="X83">
        <v>80</v>
      </c>
      <c r="Y83">
        <v>-19.872831344604492</v>
      </c>
      <c r="Z83">
        <v>108.86221313476563</v>
      </c>
      <c r="AA83">
        <v>100.34544372558594</v>
      </c>
      <c r="AE83">
        <v>80</v>
      </c>
      <c r="AF83">
        <v>76.349494934082031</v>
      </c>
      <c r="AG83">
        <v>-65.61737060546875</v>
      </c>
      <c r="AH83">
        <v>319.3231201171875</v>
      </c>
      <c r="AL83">
        <v>80</v>
      </c>
      <c r="AM83">
        <v>-102.95740509033203</v>
      </c>
      <c r="AN83">
        <v>-93.601837158203125</v>
      </c>
      <c r="AO83">
        <v>222.27496337890625</v>
      </c>
      <c r="AS83">
        <v>80</v>
      </c>
      <c r="AT83">
        <v>-54.414180755615234</v>
      </c>
      <c r="AU83">
        <v>-45.466178894042969</v>
      </c>
      <c r="AV83">
        <v>219.88069152832031</v>
      </c>
      <c r="AZ83">
        <v>80</v>
      </c>
      <c r="BA83">
        <v>12.961728096008301</v>
      </c>
      <c r="BB83">
        <v>-4.6941499710083008</v>
      </c>
      <c r="BC83">
        <v>340.0919189453125</v>
      </c>
      <c r="BG83">
        <v>80</v>
      </c>
      <c r="BH83">
        <v>56.953472137451172</v>
      </c>
      <c r="BI83">
        <v>11.96161937713623</v>
      </c>
      <c r="BJ83">
        <v>11.861118316650391</v>
      </c>
      <c r="BN83">
        <v>80</v>
      </c>
      <c r="BO83">
        <v>54.613010406494141</v>
      </c>
      <c r="BP83">
        <v>-65.592567443847656</v>
      </c>
      <c r="BQ83">
        <v>309.78109741210938</v>
      </c>
    </row>
    <row r="84" spans="3:69" x14ac:dyDescent="0.25">
      <c r="C84">
        <v>81</v>
      </c>
      <c r="D84">
        <v>152.95378112792969</v>
      </c>
      <c r="E84">
        <v>-74.095039367675781</v>
      </c>
      <c r="F84">
        <v>334.15316772460938</v>
      </c>
      <c r="J84">
        <v>81</v>
      </c>
      <c r="K84">
        <v>-104.42074584960938</v>
      </c>
      <c r="L84">
        <v>-56.025951385498047</v>
      </c>
      <c r="M84">
        <v>208.21536254882813</v>
      </c>
      <c r="Q84">
        <v>81</v>
      </c>
      <c r="R84">
        <v>-96.2979736328125</v>
      </c>
      <c r="S84">
        <v>14.943728446960449</v>
      </c>
      <c r="T84">
        <v>171.1790771484375</v>
      </c>
      <c r="X84">
        <v>81</v>
      </c>
      <c r="Y84">
        <v>-9.4873323440551758</v>
      </c>
      <c r="Z84">
        <v>-4.4363126754760742</v>
      </c>
      <c r="AA84">
        <v>205.06097412109375</v>
      </c>
      <c r="AE84">
        <v>81</v>
      </c>
      <c r="AF84">
        <v>-146.05828857421875</v>
      </c>
      <c r="AG84">
        <v>93.198028564453125</v>
      </c>
      <c r="AH84">
        <v>147.45854187011719</v>
      </c>
      <c r="AL84">
        <v>81</v>
      </c>
      <c r="AM84">
        <v>55.187595367431641</v>
      </c>
      <c r="AN84">
        <v>59.063709259033203</v>
      </c>
      <c r="AO84">
        <v>46.943084716796875</v>
      </c>
      <c r="AS84">
        <v>81</v>
      </c>
      <c r="AT84">
        <v>4.7784829139709473</v>
      </c>
      <c r="AU84">
        <v>-8.4248561859130859</v>
      </c>
      <c r="AV84">
        <v>299.5614013671875</v>
      </c>
      <c r="AZ84">
        <v>81</v>
      </c>
      <c r="BA84">
        <v>76.147621154785156</v>
      </c>
      <c r="BB84">
        <v>94.100379943847656</v>
      </c>
      <c r="BC84">
        <v>51.019630432128906</v>
      </c>
      <c r="BG84">
        <v>81</v>
      </c>
      <c r="BH84">
        <v>33.77105712890625</v>
      </c>
      <c r="BI84">
        <v>-30.999095916748047</v>
      </c>
      <c r="BJ84">
        <v>317.45059204101563</v>
      </c>
      <c r="BN84">
        <v>81</v>
      </c>
      <c r="BO84">
        <v>-65.666961669921875</v>
      </c>
      <c r="BP84">
        <v>-98.638992309570313</v>
      </c>
      <c r="BQ84">
        <v>236.34709167480469</v>
      </c>
    </row>
    <row r="85" spans="3:69" x14ac:dyDescent="0.25">
      <c r="C85">
        <v>82</v>
      </c>
      <c r="D85">
        <v>-88.603607177734375</v>
      </c>
      <c r="E85">
        <v>-42.74847412109375</v>
      </c>
      <c r="F85">
        <v>205.755859375</v>
      </c>
      <c r="J85">
        <v>82</v>
      </c>
      <c r="K85">
        <v>110.56155395507813</v>
      </c>
      <c r="L85">
        <v>-19.397804260253906</v>
      </c>
      <c r="M85">
        <v>350.04885864257813</v>
      </c>
      <c r="Q85">
        <v>82</v>
      </c>
      <c r="R85">
        <v>77.811737060546875</v>
      </c>
      <c r="S85">
        <v>-66.397148132324219</v>
      </c>
      <c r="T85">
        <v>319.52569580078125</v>
      </c>
      <c r="X85">
        <v>82</v>
      </c>
      <c r="Y85">
        <v>90.866096496582031</v>
      </c>
      <c r="Z85">
        <v>46.043998718261719</v>
      </c>
      <c r="AA85">
        <v>26.872409820556641</v>
      </c>
      <c r="AE85">
        <v>82</v>
      </c>
      <c r="AF85">
        <v>14.276522636413574</v>
      </c>
      <c r="AG85">
        <v>130.163330078125</v>
      </c>
      <c r="AH85">
        <v>83.740730285644531</v>
      </c>
      <c r="AL85">
        <v>82</v>
      </c>
      <c r="AM85">
        <v>24.662746429443359</v>
      </c>
      <c r="AN85">
        <v>-25.711549758911133</v>
      </c>
      <c r="AO85">
        <v>313.8072509765625</v>
      </c>
      <c r="AS85">
        <v>82</v>
      </c>
      <c r="AT85">
        <v>9.9922981262207031</v>
      </c>
      <c r="AU85">
        <v>-109.82699584960938</v>
      </c>
      <c r="AV85">
        <v>275.19857788085938</v>
      </c>
      <c r="AZ85">
        <v>82</v>
      </c>
      <c r="BA85">
        <v>-36.915176391601563</v>
      </c>
      <c r="BB85">
        <v>22.3594970703125</v>
      </c>
      <c r="BC85">
        <v>148.79673767089844</v>
      </c>
      <c r="BG85">
        <v>82</v>
      </c>
      <c r="BH85">
        <v>-111.95832061767578</v>
      </c>
      <c r="BI85">
        <v>57.575973510742188</v>
      </c>
      <c r="BJ85">
        <v>152.78494262695313</v>
      </c>
      <c r="BN85">
        <v>82</v>
      </c>
      <c r="BO85">
        <v>69.316360473632813</v>
      </c>
      <c r="BP85">
        <v>-43.193092346191406</v>
      </c>
      <c r="BQ85">
        <v>328.07174682617188</v>
      </c>
    </row>
    <row r="86" spans="3:69" x14ac:dyDescent="0.25">
      <c r="C86">
        <v>83</v>
      </c>
      <c r="D86">
        <v>74.088005065917969</v>
      </c>
      <c r="E86">
        <v>-103.56676483154297</v>
      </c>
      <c r="F86">
        <v>305.57858276367188</v>
      </c>
      <c r="J86">
        <v>83</v>
      </c>
      <c r="K86">
        <v>52.181171417236328</v>
      </c>
      <c r="L86">
        <v>93.881263732910156</v>
      </c>
      <c r="M86">
        <v>60.93377685546875</v>
      </c>
      <c r="Q86">
        <v>83</v>
      </c>
      <c r="R86">
        <v>0.35584893822669983</v>
      </c>
      <c r="S86">
        <v>-14.381387710571289</v>
      </c>
      <c r="T86">
        <v>271.41741943359375</v>
      </c>
      <c r="X86">
        <v>83</v>
      </c>
      <c r="Y86">
        <v>-39.636650085449219</v>
      </c>
      <c r="Z86">
        <v>-9.0614490509033203</v>
      </c>
      <c r="AA86">
        <v>192.87725830078125</v>
      </c>
      <c r="AE86">
        <v>83</v>
      </c>
      <c r="AF86">
        <v>43.777496337890625</v>
      </c>
      <c r="AG86">
        <v>-58.096363067626953</v>
      </c>
      <c r="AH86">
        <v>306.99920654296875</v>
      </c>
      <c r="AL86">
        <v>83</v>
      </c>
      <c r="AM86">
        <v>2.0278353691101074</v>
      </c>
      <c r="AN86">
        <v>74.045204162597656</v>
      </c>
      <c r="AO86">
        <v>88.431266784667969</v>
      </c>
      <c r="AS86">
        <v>83</v>
      </c>
      <c r="AT86">
        <v>53.107685089111328</v>
      </c>
      <c r="AU86">
        <v>-32.401699066162109</v>
      </c>
      <c r="AV86">
        <v>328.61209106445313</v>
      </c>
      <c r="AZ86">
        <v>83</v>
      </c>
      <c r="BA86">
        <v>7.1479873657226563</v>
      </c>
      <c r="BB86">
        <v>-6.1118226051330566</v>
      </c>
      <c r="BC86">
        <v>319.46820068359375</v>
      </c>
      <c r="BG86">
        <v>83</v>
      </c>
      <c r="BH86">
        <v>35.943775177001953</v>
      </c>
      <c r="BI86">
        <v>14.355584144592285</v>
      </c>
      <c r="BJ86">
        <v>21.771272659301758</v>
      </c>
      <c r="BN86">
        <v>83</v>
      </c>
      <c r="BO86">
        <v>88.75146484375</v>
      </c>
      <c r="BP86">
        <v>68.492111206054688</v>
      </c>
      <c r="BQ86">
        <v>37.658424377441406</v>
      </c>
    </row>
    <row r="87" spans="3:69" x14ac:dyDescent="0.25">
      <c r="C87">
        <v>84</v>
      </c>
      <c r="D87">
        <v>84.445785522460938</v>
      </c>
      <c r="E87">
        <v>35.175830841064453</v>
      </c>
      <c r="F87">
        <v>22.614133834838867</v>
      </c>
      <c r="J87">
        <v>84</v>
      </c>
      <c r="K87">
        <v>-50.022953033447266</v>
      </c>
      <c r="L87">
        <v>19.269187927246094</v>
      </c>
      <c r="M87">
        <v>158.93296813964844</v>
      </c>
      <c r="Q87">
        <v>84</v>
      </c>
      <c r="R87">
        <v>-18.994890213012695</v>
      </c>
      <c r="S87">
        <v>-7.9646825790405273</v>
      </c>
      <c r="T87">
        <v>202.74862670898438</v>
      </c>
      <c r="X87">
        <v>84</v>
      </c>
      <c r="Y87">
        <v>14.090692520141602</v>
      </c>
      <c r="Z87">
        <v>-54.909645080566406</v>
      </c>
      <c r="AA87">
        <v>284.3924560546875</v>
      </c>
      <c r="AE87">
        <v>84</v>
      </c>
      <c r="AF87">
        <v>27.00572395324707</v>
      </c>
      <c r="AG87">
        <v>-0.91567075252532959</v>
      </c>
      <c r="AH87">
        <v>358.05804443359375</v>
      </c>
      <c r="AL87">
        <v>84</v>
      </c>
      <c r="AM87">
        <v>-89.551528930664063</v>
      </c>
      <c r="AN87">
        <v>15.675839424133301</v>
      </c>
      <c r="AO87">
        <v>170.07107543945313</v>
      </c>
      <c r="AS87">
        <v>84</v>
      </c>
      <c r="AT87">
        <v>-13.275411605834961</v>
      </c>
      <c r="AU87">
        <v>-67.317398071289063</v>
      </c>
      <c r="AV87">
        <v>258.84405517578125</v>
      </c>
      <c r="AZ87">
        <v>84</v>
      </c>
      <c r="BA87">
        <v>-8.4749536514282227</v>
      </c>
      <c r="BB87">
        <v>-27.452564239501953</v>
      </c>
      <c r="BC87">
        <v>252.84388732910156</v>
      </c>
      <c r="BG87">
        <v>84</v>
      </c>
      <c r="BH87">
        <v>-65.405158996582031</v>
      </c>
      <c r="BI87">
        <v>27.543319702148438</v>
      </c>
      <c r="BJ87">
        <v>157.16314697265625</v>
      </c>
      <c r="BN87">
        <v>84</v>
      </c>
      <c r="BO87">
        <v>-60.407276153564453</v>
      </c>
      <c r="BP87">
        <v>-85.901618957519531</v>
      </c>
      <c r="BQ87">
        <v>234.88455200195313</v>
      </c>
    </row>
    <row r="88" spans="3:69" x14ac:dyDescent="0.25">
      <c r="C88">
        <v>85</v>
      </c>
      <c r="D88">
        <v>45.844078063964844</v>
      </c>
      <c r="E88">
        <v>106.59503173828125</v>
      </c>
      <c r="F88">
        <v>66.728569030761719</v>
      </c>
      <c r="J88">
        <v>85</v>
      </c>
      <c r="K88">
        <v>-44.508201599121094</v>
      </c>
      <c r="L88">
        <v>-78.932418823242188</v>
      </c>
      <c r="M88">
        <v>240.58233642578125</v>
      </c>
      <c r="Q88">
        <v>85</v>
      </c>
      <c r="R88">
        <v>16.841594696044922</v>
      </c>
      <c r="S88">
        <v>-75.223106384277344</v>
      </c>
      <c r="T88">
        <v>282.6197509765625</v>
      </c>
      <c r="X88">
        <v>85</v>
      </c>
      <c r="Y88">
        <v>-90.223823547363281</v>
      </c>
      <c r="Z88">
        <v>-119.32955169677734</v>
      </c>
      <c r="AA88">
        <v>232.90745544433594</v>
      </c>
      <c r="AE88">
        <v>85</v>
      </c>
      <c r="AF88">
        <v>91.1685791015625</v>
      </c>
      <c r="AG88">
        <v>14.082295417785645</v>
      </c>
      <c r="AH88">
        <v>8.7807598114013672</v>
      </c>
      <c r="AL88">
        <v>85</v>
      </c>
      <c r="AM88">
        <v>-60.220512390136719</v>
      </c>
      <c r="AN88">
        <v>93.962318420410156</v>
      </c>
      <c r="AO88">
        <v>122.65583801269531</v>
      </c>
      <c r="AS88">
        <v>85</v>
      </c>
      <c r="AT88">
        <v>-1.2523337602615356</v>
      </c>
      <c r="AU88">
        <v>6.1393122673034668</v>
      </c>
      <c r="AV88">
        <v>101.52935791015625</v>
      </c>
      <c r="AZ88">
        <v>85</v>
      </c>
      <c r="BA88">
        <v>-44.028774261474609</v>
      </c>
      <c r="BB88">
        <v>-72.242439270019531</v>
      </c>
      <c r="BC88">
        <v>238.63941955566406</v>
      </c>
      <c r="BG88">
        <v>85</v>
      </c>
      <c r="BH88">
        <v>-69.568031311035156</v>
      </c>
      <c r="BI88">
        <v>105.29781341552734</v>
      </c>
      <c r="BJ88">
        <v>123.45189666748047</v>
      </c>
      <c r="BN88">
        <v>85</v>
      </c>
      <c r="BO88">
        <v>-87.095832824707031</v>
      </c>
      <c r="BP88">
        <v>-1.0506446361541748</v>
      </c>
      <c r="BQ88">
        <v>180.69113159179688</v>
      </c>
    </row>
    <row r="89" spans="3:69" x14ac:dyDescent="0.25">
      <c r="C89">
        <v>86</v>
      </c>
      <c r="D89">
        <v>78.174652099609375</v>
      </c>
      <c r="E89">
        <v>-9.6786842346191406</v>
      </c>
      <c r="F89">
        <v>352.94219970703125</v>
      </c>
      <c r="J89">
        <v>86</v>
      </c>
      <c r="K89">
        <v>84.466766357421875</v>
      </c>
      <c r="L89">
        <v>-61.443122863769531</v>
      </c>
      <c r="M89">
        <v>323.96697998046875</v>
      </c>
      <c r="Q89">
        <v>86</v>
      </c>
      <c r="R89">
        <v>88.779167175292969</v>
      </c>
      <c r="S89">
        <v>44.590446472167969</v>
      </c>
      <c r="T89">
        <v>26.668663024902344</v>
      </c>
      <c r="X89">
        <v>86</v>
      </c>
      <c r="Y89">
        <v>-4.9622330665588379</v>
      </c>
      <c r="Z89">
        <v>56.819377899169922</v>
      </c>
      <c r="AA89">
        <v>94.991172790527344</v>
      </c>
      <c r="AE89">
        <v>86</v>
      </c>
      <c r="AF89">
        <v>26.713171005249023</v>
      </c>
      <c r="AG89">
        <v>29.335750579833984</v>
      </c>
      <c r="AH89">
        <v>47.678966522216797</v>
      </c>
      <c r="AL89">
        <v>86</v>
      </c>
      <c r="AM89">
        <v>41.557476043701172</v>
      </c>
      <c r="AN89">
        <v>-101.934814453125</v>
      </c>
      <c r="AO89">
        <v>292.18008422851563</v>
      </c>
      <c r="AS89">
        <v>86</v>
      </c>
      <c r="AT89">
        <v>-0.24041235446929932</v>
      </c>
      <c r="AU89">
        <v>32.518112182617188</v>
      </c>
      <c r="AV89">
        <v>90.423591613769531</v>
      </c>
      <c r="AZ89">
        <v>86</v>
      </c>
      <c r="BA89">
        <v>32.42108154296875</v>
      </c>
      <c r="BB89">
        <v>6.9762387275695801</v>
      </c>
      <c r="BC89">
        <v>12.143518447875977</v>
      </c>
      <c r="BG89">
        <v>86</v>
      </c>
      <c r="BH89">
        <v>-43.617973327636719</v>
      </c>
      <c r="BI89">
        <v>50.100177764892578</v>
      </c>
      <c r="BJ89">
        <v>131.04331970214844</v>
      </c>
      <c r="BN89">
        <v>86</v>
      </c>
      <c r="BO89">
        <v>-54.878959655761719</v>
      </c>
      <c r="BP89">
        <v>12.094222068786621</v>
      </c>
      <c r="BQ89">
        <v>167.57182312011719</v>
      </c>
    </row>
    <row r="90" spans="3:69" x14ac:dyDescent="0.25">
      <c r="C90">
        <v>87</v>
      </c>
      <c r="D90">
        <v>-84.167427062988281</v>
      </c>
      <c r="E90">
        <v>-0.3141116201877594</v>
      </c>
      <c r="F90">
        <v>180.21382141113281</v>
      </c>
      <c r="J90">
        <v>87</v>
      </c>
      <c r="K90">
        <v>-57.625675201416016</v>
      </c>
      <c r="L90">
        <v>48.644401550292969</v>
      </c>
      <c r="M90">
        <v>139.83079528808594</v>
      </c>
      <c r="Q90">
        <v>87</v>
      </c>
      <c r="R90">
        <v>142.02970886230469</v>
      </c>
      <c r="S90">
        <v>66.087615966796875</v>
      </c>
      <c r="T90">
        <v>24.95295524597168</v>
      </c>
      <c r="X90">
        <v>87</v>
      </c>
      <c r="Y90">
        <v>-18.648515701293945</v>
      </c>
      <c r="Z90">
        <v>-9.5497875213623047</v>
      </c>
      <c r="AA90">
        <v>207.11669921875</v>
      </c>
      <c r="AE90">
        <v>87</v>
      </c>
      <c r="AF90">
        <v>-37.332370758056641</v>
      </c>
      <c r="AG90">
        <v>37.163002014160156</v>
      </c>
      <c r="AH90">
        <v>135.13026428222656</v>
      </c>
      <c r="AL90">
        <v>87</v>
      </c>
      <c r="AM90">
        <v>-36.944705963134766</v>
      </c>
      <c r="AN90">
        <v>-81.144195556640625</v>
      </c>
      <c r="AO90">
        <v>245.52037048339844</v>
      </c>
      <c r="AS90">
        <v>87</v>
      </c>
      <c r="AT90">
        <v>143.28489685058594</v>
      </c>
      <c r="AU90">
        <v>-47.295909881591797</v>
      </c>
      <c r="AV90">
        <v>341.73281860351563</v>
      </c>
      <c r="AZ90">
        <v>87</v>
      </c>
      <c r="BA90">
        <v>-69.265037536621094</v>
      </c>
      <c r="BB90">
        <v>-64.516677856445313</v>
      </c>
      <c r="BC90">
        <v>222.96723937988281</v>
      </c>
      <c r="BG90">
        <v>87</v>
      </c>
      <c r="BH90">
        <v>81.45635986328125</v>
      </c>
      <c r="BI90">
        <v>26.25543212890625</v>
      </c>
      <c r="BJ90">
        <v>17.865436553955078</v>
      </c>
      <c r="BN90">
        <v>87</v>
      </c>
      <c r="BO90">
        <v>110.25666046142578</v>
      </c>
      <c r="BP90">
        <v>26.344873428344727</v>
      </c>
      <c r="BQ90">
        <v>13.438365936279297</v>
      </c>
    </row>
    <row r="91" spans="3:69" x14ac:dyDescent="0.25">
      <c r="C91">
        <v>88</v>
      </c>
      <c r="D91">
        <v>72.008682250976563</v>
      </c>
      <c r="E91">
        <v>8.5489130020141602</v>
      </c>
      <c r="F91">
        <v>6.7704982757568359</v>
      </c>
      <c r="J91">
        <v>88</v>
      </c>
      <c r="K91">
        <v>-2.1827731132507324</v>
      </c>
      <c r="L91">
        <v>43.157215118408203</v>
      </c>
      <c r="M91">
        <v>92.895393371582031</v>
      </c>
      <c r="Q91">
        <v>88</v>
      </c>
      <c r="R91">
        <v>-31.483648300170898</v>
      </c>
      <c r="S91">
        <v>66.289543151855469</v>
      </c>
      <c r="T91">
        <v>115.40497589111328</v>
      </c>
      <c r="X91">
        <v>88</v>
      </c>
      <c r="Y91">
        <v>-80.926872253417969</v>
      </c>
      <c r="Z91">
        <v>-38.718112945556641</v>
      </c>
      <c r="AA91">
        <v>205.56800842285156</v>
      </c>
      <c r="AE91">
        <v>88</v>
      </c>
      <c r="AF91">
        <v>28.749225616455078</v>
      </c>
      <c r="AG91">
        <v>26.670930862426758</v>
      </c>
      <c r="AH91">
        <v>42.852375030517578</v>
      </c>
      <c r="AL91">
        <v>88</v>
      </c>
      <c r="AM91">
        <v>90.1336669921875</v>
      </c>
      <c r="AN91">
        <v>93.4947509765625</v>
      </c>
      <c r="AO91">
        <v>46.048610687255859</v>
      </c>
      <c r="AS91">
        <v>88</v>
      </c>
      <c r="AT91">
        <v>100.79740905761719</v>
      </c>
      <c r="AU91">
        <v>2.2826550006866455</v>
      </c>
      <c r="AV91">
        <v>1.2972967624664307</v>
      </c>
      <c r="AZ91">
        <v>88</v>
      </c>
      <c r="BA91">
        <v>75.959190368652344</v>
      </c>
      <c r="BB91">
        <v>163.18930053710938</v>
      </c>
      <c r="BC91">
        <v>65.039588928222656</v>
      </c>
      <c r="BG91">
        <v>88</v>
      </c>
      <c r="BH91">
        <v>-15.155916213989258</v>
      </c>
      <c r="BI91">
        <v>168.67605590820313</v>
      </c>
      <c r="BJ91">
        <v>95.134361267089844</v>
      </c>
      <c r="BN91">
        <v>88</v>
      </c>
      <c r="BO91">
        <v>-119.44599914550781</v>
      </c>
      <c r="BP91">
        <v>37.285991668701172</v>
      </c>
      <c r="BQ91">
        <v>162.66384887695313</v>
      </c>
    </row>
    <row r="92" spans="3:69" x14ac:dyDescent="0.25">
      <c r="C92">
        <v>89</v>
      </c>
      <c r="D92">
        <v>17.234668731689453</v>
      </c>
      <c r="E92">
        <v>-53.624019622802734</v>
      </c>
      <c r="F92">
        <v>287.81732177734375</v>
      </c>
      <c r="J92">
        <v>89</v>
      </c>
      <c r="K92">
        <v>22.7935791015625</v>
      </c>
      <c r="L92">
        <v>-59.602573394775391</v>
      </c>
      <c r="M92">
        <v>290.92816162109375</v>
      </c>
      <c r="Q92">
        <v>89</v>
      </c>
      <c r="R92">
        <v>-32.584499359130859</v>
      </c>
      <c r="S92">
        <v>-35.481422424316406</v>
      </c>
      <c r="T92">
        <v>227.43707275390625</v>
      </c>
      <c r="X92">
        <v>89</v>
      </c>
      <c r="Y92">
        <v>148.01513671875</v>
      </c>
      <c r="Z92">
        <v>-13.50499153137207</v>
      </c>
      <c r="AA92">
        <v>354.7867431640625</v>
      </c>
      <c r="AE92">
        <v>89</v>
      </c>
      <c r="AF92">
        <v>-7.0644736289978027</v>
      </c>
      <c r="AG92">
        <v>-109.5391845703125</v>
      </c>
      <c r="AH92">
        <v>266.30996704101563</v>
      </c>
      <c r="AL92">
        <v>89</v>
      </c>
      <c r="AM92">
        <v>9.657958984375</v>
      </c>
      <c r="AN92">
        <v>4.5798244476318359</v>
      </c>
      <c r="AO92">
        <v>25.370407104492188</v>
      </c>
      <c r="AS92">
        <v>89</v>
      </c>
      <c r="AT92">
        <v>76.997138977050781</v>
      </c>
      <c r="AU92">
        <v>126.68977355957031</v>
      </c>
      <c r="AV92">
        <v>58.710384368896484</v>
      </c>
      <c r="AZ92">
        <v>89</v>
      </c>
      <c r="BA92">
        <v>-16.542959213256836</v>
      </c>
      <c r="BB92">
        <v>89.235496520996094</v>
      </c>
      <c r="BC92">
        <v>100.50257110595703</v>
      </c>
      <c r="BG92">
        <v>89</v>
      </c>
      <c r="BH92">
        <v>-31.26826286315918</v>
      </c>
      <c r="BI92">
        <v>-61.272613525390625</v>
      </c>
      <c r="BJ92">
        <v>242.96415710449219</v>
      </c>
      <c r="BN92">
        <v>89</v>
      </c>
      <c r="BO92">
        <v>73.329986572265625</v>
      </c>
      <c r="BP92">
        <v>50.984580993652344</v>
      </c>
      <c r="BQ92">
        <v>34.809963226318359</v>
      </c>
    </row>
    <row r="93" spans="3:69" x14ac:dyDescent="0.25">
      <c r="C93">
        <v>90</v>
      </c>
      <c r="D93">
        <v>-54.731529235839844</v>
      </c>
      <c r="E93">
        <v>-41.214435577392578</v>
      </c>
      <c r="F93">
        <v>216.98081970214844</v>
      </c>
      <c r="J93">
        <v>90</v>
      </c>
      <c r="K93">
        <v>-33.300769805908203</v>
      </c>
      <c r="L93">
        <v>21.767446517944336</v>
      </c>
      <c r="M93">
        <v>146.82888793945313</v>
      </c>
      <c r="Q93">
        <v>90</v>
      </c>
      <c r="R93">
        <v>67.307449340820313</v>
      </c>
      <c r="S93">
        <v>-59.753410339355469</v>
      </c>
      <c r="T93">
        <v>318.40234375</v>
      </c>
      <c r="X93">
        <v>90</v>
      </c>
      <c r="Y93">
        <v>67.875144958496094</v>
      </c>
      <c r="Z93">
        <v>-7.6632647514343262</v>
      </c>
      <c r="AA93">
        <v>353.55844116210938</v>
      </c>
      <c r="AE93">
        <v>90</v>
      </c>
      <c r="AF93">
        <v>12.375886917114258</v>
      </c>
      <c r="AG93">
        <v>-41.109073638916016</v>
      </c>
      <c r="AH93">
        <v>286.75442504882813</v>
      </c>
      <c r="AL93">
        <v>90</v>
      </c>
      <c r="AM93">
        <v>85.604873657226563</v>
      </c>
      <c r="AN93">
        <v>-77.655303955078125</v>
      </c>
      <c r="AO93">
        <v>317.78768920898438</v>
      </c>
      <c r="AS93">
        <v>90</v>
      </c>
      <c r="AT93">
        <v>9.1071395874023438</v>
      </c>
      <c r="AU93">
        <v>34.413913726806641</v>
      </c>
      <c r="AV93">
        <v>75.177291870117188</v>
      </c>
      <c r="AZ93">
        <v>90</v>
      </c>
      <c r="BA93">
        <v>64.211387634277344</v>
      </c>
      <c r="BB93">
        <v>-2.1338969469070435E-2</v>
      </c>
      <c r="BC93">
        <v>359.98095703125</v>
      </c>
      <c r="BG93">
        <v>90</v>
      </c>
      <c r="BH93">
        <v>-29.029745101928711</v>
      </c>
      <c r="BI93">
        <v>87.643119812011719</v>
      </c>
      <c r="BJ93">
        <v>108.32624816894531</v>
      </c>
      <c r="BN93">
        <v>90</v>
      </c>
      <c r="BO93">
        <v>11.176810264587402</v>
      </c>
      <c r="BP93">
        <v>83.544395446777344</v>
      </c>
      <c r="BQ93">
        <v>82.380050659179688</v>
      </c>
    </row>
    <row r="94" spans="3:69" x14ac:dyDescent="0.25">
      <c r="C94">
        <v>91</v>
      </c>
      <c r="D94">
        <v>-4.1951050758361816</v>
      </c>
      <c r="E94">
        <v>-9.4293889999389648</v>
      </c>
      <c r="F94">
        <v>246.015869140625</v>
      </c>
      <c r="J94">
        <v>91</v>
      </c>
      <c r="K94">
        <v>-16.663679122924805</v>
      </c>
      <c r="L94">
        <v>47.263942718505859</v>
      </c>
      <c r="M94">
        <v>109.42093658447266</v>
      </c>
      <c r="Q94">
        <v>91</v>
      </c>
      <c r="R94">
        <v>22.326370239257813</v>
      </c>
      <c r="S94">
        <v>42.215423583984375</v>
      </c>
      <c r="T94">
        <v>62.127086639404297</v>
      </c>
      <c r="X94">
        <v>91</v>
      </c>
      <c r="Y94">
        <v>27.356143951416016</v>
      </c>
      <c r="Z94">
        <v>26.36189079284668</v>
      </c>
      <c r="AA94">
        <v>43.939647674560547</v>
      </c>
      <c r="AE94">
        <v>91</v>
      </c>
      <c r="AF94">
        <v>-76.518325805664063</v>
      </c>
      <c r="AG94">
        <v>-12.764456748962402</v>
      </c>
      <c r="AH94">
        <v>189.47062683105469</v>
      </c>
      <c r="AL94">
        <v>91</v>
      </c>
      <c r="AM94">
        <v>97.974212646484375</v>
      </c>
      <c r="AN94">
        <v>11.040017127990723</v>
      </c>
      <c r="AO94">
        <v>6.4291343688964844</v>
      </c>
      <c r="AS94">
        <v>91</v>
      </c>
      <c r="AT94">
        <v>128.31024169921875</v>
      </c>
      <c r="AU94">
        <v>-97.249435424804688</v>
      </c>
      <c r="AV94">
        <v>322.84063720703125</v>
      </c>
      <c r="AZ94">
        <v>91</v>
      </c>
      <c r="BA94">
        <v>-50.161273956298828</v>
      </c>
      <c r="BB94">
        <v>1.8467752933502197</v>
      </c>
      <c r="BC94">
        <v>177.89151000976563</v>
      </c>
      <c r="BG94">
        <v>91</v>
      </c>
      <c r="BH94">
        <v>52.087947845458984</v>
      </c>
      <c r="BI94">
        <v>-47.110652923583984</v>
      </c>
      <c r="BJ94">
        <v>317.87240600585938</v>
      </c>
      <c r="BN94">
        <v>91</v>
      </c>
      <c r="BO94">
        <v>46.388328552246094</v>
      </c>
      <c r="BP94">
        <v>45.931949615478516</v>
      </c>
      <c r="BQ94">
        <v>44.716766357421875</v>
      </c>
    </row>
    <row r="95" spans="3:69" x14ac:dyDescent="0.25">
      <c r="C95">
        <v>92</v>
      </c>
      <c r="D95">
        <v>-25.355463027954102</v>
      </c>
      <c r="E95">
        <v>-57.652572631835938</v>
      </c>
      <c r="F95">
        <v>246.26022338867188</v>
      </c>
      <c r="J95">
        <v>92</v>
      </c>
      <c r="K95">
        <v>-125.70819091796875</v>
      </c>
      <c r="L95">
        <v>-6.2410807609558105</v>
      </c>
      <c r="M95">
        <v>182.84225463867188</v>
      </c>
      <c r="Q95">
        <v>92</v>
      </c>
      <c r="R95">
        <v>16.058843612670898</v>
      </c>
      <c r="S95">
        <v>41.876899719238281</v>
      </c>
      <c r="T95">
        <v>69.019309997558594</v>
      </c>
      <c r="X95">
        <v>92</v>
      </c>
      <c r="Y95">
        <v>42.716239929199219</v>
      </c>
      <c r="Z95">
        <v>28.574054718017578</v>
      </c>
      <c r="AA95">
        <v>33.779640197753906</v>
      </c>
      <c r="AE95">
        <v>92</v>
      </c>
      <c r="AF95">
        <v>-81.713592529296875</v>
      </c>
      <c r="AG95">
        <v>-14.110628128051758</v>
      </c>
      <c r="AH95">
        <v>189.79743957519531</v>
      </c>
      <c r="AL95">
        <v>92</v>
      </c>
      <c r="AM95">
        <v>114.56497955322266</v>
      </c>
      <c r="AN95">
        <v>-83.089736938476563</v>
      </c>
      <c r="AO95">
        <v>324.04800415039063</v>
      </c>
      <c r="AS95">
        <v>92</v>
      </c>
      <c r="AT95">
        <v>71.931022644042969</v>
      </c>
      <c r="AU95">
        <v>-48.818283081054688</v>
      </c>
      <c r="AV95">
        <v>325.83596801757813</v>
      </c>
      <c r="AZ95">
        <v>92</v>
      </c>
      <c r="BA95">
        <v>-50.492389678955078</v>
      </c>
      <c r="BB95">
        <v>-94.398429870605469</v>
      </c>
      <c r="BC95">
        <v>241.85830688476563</v>
      </c>
      <c r="BG95">
        <v>92</v>
      </c>
      <c r="BH95">
        <v>32.883083343505859</v>
      </c>
      <c r="BI95">
        <v>48.762142181396484</v>
      </c>
      <c r="BJ95">
        <v>56.005973815917969</v>
      </c>
      <c r="BN95">
        <v>92</v>
      </c>
      <c r="BO95">
        <v>-0.72239440679550171</v>
      </c>
      <c r="BP95">
        <v>21.636577606201172</v>
      </c>
      <c r="BQ95">
        <v>91.912261962890625</v>
      </c>
    </row>
    <row r="96" spans="3:69" x14ac:dyDescent="0.25">
      <c r="C96">
        <v>93</v>
      </c>
      <c r="D96">
        <v>-41.368015289306641</v>
      </c>
      <c r="E96">
        <v>23.553028106689453</v>
      </c>
      <c r="F96">
        <v>150.34481811523438</v>
      </c>
      <c r="J96">
        <v>93</v>
      </c>
      <c r="K96">
        <v>2.4985141754150391</v>
      </c>
      <c r="L96">
        <v>50.968051910400391</v>
      </c>
      <c r="M96">
        <v>87.19354248046875</v>
      </c>
      <c r="Q96">
        <v>93</v>
      </c>
      <c r="R96">
        <v>-7.0000605583190918</v>
      </c>
      <c r="S96">
        <v>-85.134056091308594</v>
      </c>
      <c r="T96">
        <v>265.29949951171875</v>
      </c>
      <c r="X96">
        <v>93</v>
      </c>
      <c r="Y96">
        <v>170.69775390625</v>
      </c>
      <c r="Z96">
        <v>28.299873352050781</v>
      </c>
      <c r="AA96">
        <v>9.4134082794189453</v>
      </c>
      <c r="AE96">
        <v>93</v>
      </c>
      <c r="AF96">
        <v>-4.3885598182678223</v>
      </c>
      <c r="AG96">
        <v>-36.374786376953125</v>
      </c>
      <c r="AH96">
        <v>263.12060546875</v>
      </c>
      <c r="AL96">
        <v>93</v>
      </c>
      <c r="AM96">
        <v>131.33187866210938</v>
      </c>
      <c r="AN96">
        <v>31.837795257568359</v>
      </c>
      <c r="AO96">
        <v>13.626897811889648</v>
      </c>
      <c r="AS96">
        <v>93</v>
      </c>
      <c r="AT96">
        <v>-73.389717102050781</v>
      </c>
      <c r="AU96">
        <v>-18.574851989746094</v>
      </c>
      <c r="AV96">
        <v>194.20323181152344</v>
      </c>
      <c r="AZ96">
        <v>93</v>
      </c>
      <c r="BA96">
        <v>24.454011917114258</v>
      </c>
      <c r="BB96">
        <v>-194.88667297363281</v>
      </c>
      <c r="BC96">
        <v>277.1519775390625</v>
      </c>
      <c r="BG96">
        <v>93</v>
      </c>
      <c r="BH96">
        <v>-70.684532165527344</v>
      </c>
      <c r="BI96">
        <v>-44.457008361816406</v>
      </c>
      <c r="BJ96">
        <v>212.16781616210938</v>
      </c>
      <c r="BN96">
        <v>93</v>
      </c>
      <c r="BO96">
        <v>57.129875183105469</v>
      </c>
      <c r="BP96">
        <v>-26.109098434448242</v>
      </c>
      <c r="BQ96">
        <v>335.43899536132813</v>
      </c>
    </row>
    <row r="97" spans="3:69" x14ac:dyDescent="0.25">
      <c r="C97">
        <v>94</v>
      </c>
      <c r="D97">
        <v>-25.36956787109375</v>
      </c>
      <c r="E97">
        <v>8.7961874008178711</v>
      </c>
      <c r="F97">
        <v>160.87744140625</v>
      </c>
      <c r="J97">
        <v>94</v>
      </c>
      <c r="K97">
        <v>138.94100952148438</v>
      </c>
      <c r="L97">
        <v>-45.651802062988281</v>
      </c>
      <c r="M97">
        <v>341.81103515625</v>
      </c>
      <c r="Q97">
        <v>94</v>
      </c>
      <c r="R97">
        <v>-126.54832458496094</v>
      </c>
      <c r="S97">
        <v>114.03249359130859</v>
      </c>
      <c r="T97">
        <v>137.97804260253906</v>
      </c>
      <c r="X97">
        <v>94</v>
      </c>
      <c r="Y97">
        <v>-50.593231201171875</v>
      </c>
      <c r="Z97">
        <v>95.398223876953125</v>
      </c>
      <c r="AA97">
        <v>117.93867492675781</v>
      </c>
      <c r="AE97">
        <v>94</v>
      </c>
      <c r="AF97">
        <v>90.010078430175781</v>
      </c>
      <c r="AG97">
        <v>41.907039642333984</v>
      </c>
      <c r="AH97">
        <v>24.965822219848633</v>
      </c>
      <c r="AL97">
        <v>94</v>
      </c>
      <c r="AM97">
        <v>-44.896068572998047</v>
      </c>
      <c r="AN97">
        <v>20.789770126342773</v>
      </c>
      <c r="AO97">
        <v>155.15283203125</v>
      </c>
      <c r="AS97">
        <v>94</v>
      </c>
      <c r="AT97">
        <v>-39.492740631103516</v>
      </c>
      <c r="AU97">
        <v>42.625038146972656</v>
      </c>
      <c r="AV97">
        <v>132.81556701660156</v>
      </c>
      <c r="AZ97">
        <v>94</v>
      </c>
      <c r="BA97">
        <v>-37.669486999511719</v>
      </c>
      <c r="BB97">
        <v>36.868995666503906</v>
      </c>
      <c r="BC97">
        <v>135.61529541015625</v>
      </c>
      <c r="BG97">
        <v>94</v>
      </c>
      <c r="BH97">
        <v>-95.87371826171875</v>
      </c>
      <c r="BI97">
        <v>13.938906669616699</v>
      </c>
      <c r="BJ97">
        <v>171.72782897949219</v>
      </c>
      <c r="BN97">
        <v>94</v>
      </c>
      <c r="BO97">
        <v>30.862203598022461</v>
      </c>
      <c r="BP97">
        <v>-22.003213882446289</v>
      </c>
      <c r="BQ97">
        <v>324.51303100585938</v>
      </c>
    </row>
    <row r="98" spans="3:69" x14ac:dyDescent="0.25">
      <c r="C98">
        <v>95</v>
      </c>
      <c r="D98">
        <v>-3.2518196105957031</v>
      </c>
      <c r="E98">
        <v>36.352005004882813</v>
      </c>
      <c r="F98">
        <v>95.111709594726563</v>
      </c>
      <c r="J98">
        <v>95</v>
      </c>
      <c r="K98">
        <v>129.11517333984375</v>
      </c>
      <c r="L98">
        <v>-164.94778442382813</v>
      </c>
      <c r="M98">
        <v>308.05255126953125</v>
      </c>
      <c r="Q98">
        <v>95</v>
      </c>
      <c r="R98">
        <v>51.351966857910156</v>
      </c>
      <c r="S98">
        <v>156.06687927246094</v>
      </c>
      <c r="T98">
        <v>71.786819458007813</v>
      </c>
      <c r="X98">
        <v>95</v>
      </c>
      <c r="Y98">
        <v>-216.78349304199219</v>
      </c>
      <c r="Z98">
        <v>20.847660064697266</v>
      </c>
      <c r="AA98">
        <v>174.50686645507813</v>
      </c>
      <c r="AE98">
        <v>95</v>
      </c>
      <c r="AF98">
        <v>-86.382926940917969</v>
      </c>
      <c r="AG98">
        <v>0.2494281679391861</v>
      </c>
      <c r="AH98">
        <v>179.83456420898438</v>
      </c>
      <c r="AL98">
        <v>95</v>
      </c>
      <c r="AM98">
        <v>-83.937347412109375</v>
      </c>
      <c r="AN98">
        <v>-69.402206420898438</v>
      </c>
      <c r="AO98">
        <v>219.5850830078125</v>
      </c>
      <c r="AS98">
        <v>95</v>
      </c>
      <c r="AT98">
        <v>60.909629821777344</v>
      </c>
      <c r="AU98">
        <v>-19.970117568969727</v>
      </c>
      <c r="AV98">
        <v>341.84750366210938</v>
      </c>
      <c r="AZ98">
        <v>95</v>
      </c>
      <c r="BA98">
        <v>-77.740333557128906</v>
      </c>
      <c r="BB98">
        <v>48.720726013183594</v>
      </c>
      <c r="BC98">
        <v>147.92417907714844</v>
      </c>
      <c r="BG98">
        <v>95</v>
      </c>
      <c r="BH98">
        <v>67.213714599609375</v>
      </c>
      <c r="BI98">
        <v>41.856842041015625</v>
      </c>
      <c r="BJ98">
        <v>31.91227912902832</v>
      </c>
      <c r="BN98">
        <v>95</v>
      </c>
      <c r="BO98">
        <v>76.475700378417969</v>
      </c>
      <c r="BP98">
        <v>88.442543029785156</v>
      </c>
      <c r="BQ98">
        <v>49.150238037109375</v>
      </c>
    </row>
    <row r="99" spans="3:69" x14ac:dyDescent="0.25">
      <c r="C99">
        <v>96</v>
      </c>
      <c r="D99">
        <v>-2.5202827453613281</v>
      </c>
      <c r="E99">
        <v>104.43711853027344</v>
      </c>
      <c r="F99">
        <v>91.382400512695313</v>
      </c>
      <c r="J99">
        <v>96</v>
      </c>
      <c r="K99">
        <v>-58.474681854248047</v>
      </c>
      <c r="L99">
        <v>-23.875886917114258</v>
      </c>
      <c r="M99">
        <v>202.21075439453125</v>
      </c>
      <c r="Q99">
        <v>96</v>
      </c>
      <c r="R99">
        <v>-120.11637115478516</v>
      </c>
      <c r="S99">
        <v>-3.4947688579559326</v>
      </c>
      <c r="T99">
        <v>181.66654968261719</v>
      </c>
      <c r="X99">
        <v>96</v>
      </c>
      <c r="Y99">
        <v>135.27761840820313</v>
      </c>
      <c r="Z99">
        <v>33.135196685791016</v>
      </c>
      <c r="AA99">
        <v>13.763175964355469</v>
      </c>
      <c r="AE99">
        <v>96</v>
      </c>
      <c r="AF99">
        <v>-22.760915756225586</v>
      </c>
      <c r="AG99">
        <v>17.93195915222168</v>
      </c>
      <c r="AH99">
        <v>141.76754760742188</v>
      </c>
      <c r="AL99">
        <v>96</v>
      </c>
      <c r="AM99">
        <v>-80.884529113769531</v>
      </c>
      <c r="AN99">
        <v>3.020557165145874</v>
      </c>
      <c r="AO99">
        <v>177.86134338378906</v>
      </c>
      <c r="AS99">
        <v>96</v>
      </c>
      <c r="AT99">
        <v>43.286460876464844</v>
      </c>
      <c r="AU99">
        <v>105.26284027099609</v>
      </c>
      <c r="AV99">
        <v>67.64642333984375</v>
      </c>
      <c r="AZ99">
        <v>96</v>
      </c>
      <c r="BA99">
        <v>16.312280654907227</v>
      </c>
      <c r="BB99">
        <v>84.070068359375</v>
      </c>
      <c r="BC99">
        <v>79.019233703613281</v>
      </c>
      <c r="BG99">
        <v>96</v>
      </c>
      <c r="BH99">
        <v>39.344875335693359</v>
      </c>
      <c r="BI99">
        <v>-18.977241516113281</v>
      </c>
      <c r="BJ99">
        <v>334.25054931640625</v>
      </c>
      <c r="BN99">
        <v>96</v>
      </c>
      <c r="BO99">
        <v>-144.0771484375</v>
      </c>
      <c r="BP99">
        <v>20.134424209594727</v>
      </c>
      <c r="BQ99">
        <v>172.04457092285156</v>
      </c>
    </row>
    <row r="100" spans="3:69" x14ac:dyDescent="0.25">
      <c r="C100">
        <v>97</v>
      </c>
      <c r="D100">
        <v>-1.3057670593261719</v>
      </c>
      <c r="E100">
        <v>154.55961608886719</v>
      </c>
      <c r="F100">
        <v>90.484039306640625</v>
      </c>
      <c r="J100">
        <v>97</v>
      </c>
      <c r="K100">
        <v>7.1897726058959961</v>
      </c>
      <c r="L100">
        <v>61.450962066650391</v>
      </c>
      <c r="M100">
        <v>83.32672119140625</v>
      </c>
      <c r="Q100">
        <v>97</v>
      </c>
      <c r="R100">
        <v>58.306529998779297</v>
      </c>
      <c r="S100">
        <v>72.281074523925781</v>
      </c>
      <c r="T100">
        <v>51.108135223388672</v>
      </c>
      <c r="X100">
        <v>97</v>
      </c>
      <c r="Y100">
        <v>-44.405937194824219</v>
      </c>
      <c r="Z100">
        <v>-66.622261047363281</v>
      </c>
      <c r="AA100">
        <v>236.31523132324219</v>
      </c>
      <c r="AE100">
        <v>97</v>
      </c>
      <c r="AF100">
        <v>18.102132797241211</v>
      </c>
      <c r="AG100">
        <v>-3.7602202892303467</v>
      </c>
      <c r="AH100">
        <v>348.2652587890625</v>
      </c>
      <c r="AL100">
        <v>97</v>
      </c>
      <c r="AM100">
        <v>63.516143798828125</v>
      </c>
      <c r="AN100">
        <v>8.2912435531616211</v>
      </c>
      <c r="AO100">
        <v>7.4371991157531738</v>
      </c>
      <c r="AS100">
        <v>97</v>
      </c>
      <c r="AT100">
        <v>51.104656219482422</v>
      </c>
      <c r="AU100">
        <v>171.82237243652344</v>
      </c>
      <c r="AV100">
        <v>73.436088562011719</v>
      </c>
      <c r="AZ100">
        <v>97</v>
      </c>
      <c r="BA100">
        <v>-0.59127211570739746</v>
      </c>
      <c r="BB100">
        <v>47.909225463867188</v>
      </c>
      <c r="BC100">
        <v>90.707077026367188</v>
      </c>
      <c r="BG100">
        <v>97</v>
      </c>
      <c r="BH100">
        <v>76.800827026367188</v>
      </c>
      <c r="BI100">
        <v>46.355205535888672</v>
      </c>
      <c r="BJ100">
        <v>31.114212036132813</v>
      </c>
      <c r="BN100">
        <v>97</v>
      </c>
      <c r="BO100">
        <v>-72.69287109375</v>
      </c>
      <c r="BP100">
        <v>11.632953643798828</v>
      </c>
      <c r="BQ100">
        <v>170.90811157226563</v>
      </c>
    </row>
    <row r="101" spans="3:69" x14ac:dyDescent="0.25">
      <c r="C101">
        <v>98</v>
      </c>
      <c r="D101">
        <v>-47.552490234375</v>
      </c>
      <c r="E101">
        <v>0.70943552255630493</v>
      </c>
      <c r="F101">
        <v>179.145263671875</v>
      </c>
      <c r="J101">
        <v>98</v>
      </c>
      <c r="K101">
        <v>-48.381217956542969</v>
      </c>
      <c r="L101">
        <v>60.829967498779297</v>
      </c>
      <c r="M101">
        <v>128.49703979492188</v>
      </c>
      <c r="Q101">
        <v>98</v>
      </c>
      <c r="R101">
        <v>-52.294223785400391</v>
      </c>
      <c r="S101">
        <v>-6.5584092140197754</v>
      </c>
      <c r="T101">
        <v>187.14834594726563</v>
      </c>
      <c r="X101">
        <v>98</v>
      </c>
      <c r="Y101">
        <v>-34.697944641113281</v>
      </c>
      <c r="Z101">
        <v>71.297409057617188</v>
      </c>
      <c r="AA101">
        <v>115.9505615234375</v>
      </c>
      <c r="AE101">
        <v>98</v>
      </c>
      <c r="AF101">
        <v>-24.35821533203125</v>
      </c>
      <c r="AG101">
        <v>24.047210693359375</v>
      </c>
      <c r="AH101">
        <v>135.36811828613281</v>
      </c>
      <c r="AL101">
        <v>98</v>
      </c>
      <c r="AM101">
        <v>-60.404918670654297</v>
      </c>
      <c r="AN101">
        <v>59.514930725097656</v>
      </c>
      <c r="AO101">
        <v>135.42521667480469</v>
      </c>
      <c r="AS101">
        <v>98</v>
      </c>
      <c r="AT101">
        <v>-30.745634078979492</v>
      </c>
      <c r="AU101">
        <v>30.759443283081055</v>
      </c>
      <c r="AV101">
        <v>134.98713684082031</v>
      </c>
      <c r="AZ101">
        <v>98</v>
      </c>
      <c r="BA101">
        <v>-124.86079406738281</v>
      </c>
      <c r="BB101">
        <v>-31.354995727539063</v>
      </c>
      <c r="BC101">
        <v>194.09660339355469</v>
      </c>
      <c r="BG101">
        <v>98</v>
      </c>
      <c r="BH101">
        <v>31.117773056030273</v>
      </c>
      <c r="BI101">
        <v>60.748916625976563</v>
      </c>
      <c r="BJ101">
        <v>62.876846313476563</v>
      </c>
      <c r="BN101">
        <v>98</v>
      </c>
      <c r="BO101">
        <v>171.59681701660156</v>
      </c>
      <c r="BP101">
        <v>-47.081439971923828</v>
      </c>
      <c r="BQ101">
        <v>344.65719604492188</v>
      </c>
    </row>
    <row r="102" spans="3:69" x14ac:dyDescent="0.25">
      <c r="C102">
        <v>99</v>
      </c>
      <c r="D102">
        <v>79.425148010253906</v>
      </c>
      <c r="E102">
        <v>-21.830377578735352</v>
      </c>
      <c r="F102">
        <v>344.63150024414063</v>
      </c>
      <c r="J102">
        <v>99</v>
      </c>
      <c r="K102">
        <v>-20.927341461181641</v>
      </c>
      <c r="L102">
        <v>17.079685211181641</v>
      </c>
      <c r="M102">
        <v>140.78067016601563</v>
      </c>
      <c r="Q102">
        <v>99</v>
      </c>
      <c r="R102">
        <v>-99.792739868164063</v>
      </c>
      <c r="S102">
        <v>-160.60824584960938</v>
      </c>
      <c r="T102">
        <v>238.14555358886719</v>
      </c>
      <c r="X102">
        <v>99</v>
      </c>
      <c r="Y102">
        <v>-57.482723236083984</v>
      </c>
      <c r="Z102">
        <v>-48.943264007568359</v>
      </c>
      <c r="AA102">
        <v>220.41250610351563</v>
      </c>
      <c r="AE102">
        <v>99</v>
      </c>
      <c r="AF102">
        <v>-63.064563751220703</v>
      </c>
      <c r="AG102">
        <v>-41.92901611328125</v>
      </c>
      <c r="AH102">
        <v>213.6182861328125</v>
      </c>
      <c r="AL102">
        <v>99</v>
      </c>
      <c r="AM102">
        <v>-57.8509521484375</v>
      </c>
      <c r="AN102">
        <v>7.9996318817138672</v>
      </c>
      <c r="AO102">
        <v>172.12705993652344</v>
      </c>
      <c r="AS102">
        <v>99</v>
      </c>
      <c r="AT102">
        <v>20.964784622192383</v>
      </c>
      <c r="AU102">
        <v>-83.212966918945313</v>
      </c>
      <c r="AV102">
        <v>284.140869140625</v>
      </c>
      <c r="AZ102">
        <v>99</v>
      </c>
      <c r="BA102">
        <v>-6.5981640815734863</v>
      </c>
      <c r="BB102">
        <v>81.127220153808594</v>
      </c>
      <c r="BC102">
        <v>94.649696350097656</v>
      </c>
      <c r="BG102">
        <v>99</v>
      </c>
      <c r="BH102">
        <v>18.417015075683594</v>
      </c>
      <c r="BI102">
        <v>72.808364868164063</v>
      </c>
      <c r="BJ102">
        <v>75.8046875</v>
      </c>
      <c r="BN102">
        <v>99</v>
      </c>
      <c r="BO102">
        <v>42.838397979736328</v>
      </c>
      <c r="BP102">
        <v>-32.229900360107422</v>
      </c>
      <c r="BQ102">
        <v>323.04367065429688</v>
      </c>
    </row>
    <row r="103" spans="3:69" x14ac:dyDescent="0.25">
      <c r="C103">
        <v>100</v>
      </c>
      <c r="D103">
        <v>51.104263305664063</v>
      </c>
      <c r="E103">
        <v>16.251956939697266</v>
      </c>
      <c r="F103">
        <v>17.6414794921875</v>
      </c>
      <c r="J103">
        <v>100</v>
      </c>
      <c r="K103">
        <v>26.436033248901367</v>
      </c>
      <c r="L103">
        <v>-20.502119064331055</v>
      </c>
      <c r="M103">
        <v>322.20510864257813</v>
      </c>
      <c r="Q103">
        <v>100</v>
      </c>
      <c r="R103">
        <v>-36.333171844482422</v>
      </c>
      <c r="S103">
        <v>56.727298736572266</v>
      </c>
      <c r="T103">
        <v>122.63908386230469</v>
      </c>
      <c r="X103">
        <v>100</v>
      </c>
      <c r="Y103">
        <v>67.98565673828125</v>
      </c>
      <c r="Z103">
        <v>-47.87030029296875</v>
      </c>
      <c r="AA103">
        <v>324.8497314453125</v>
      </c>
      <c r="AE103">
        <v>100</v>
      </c>
      <c r="AF103">
        <v>118.36570739746094</v>
      </c>
      <c r="AG103">
        <v>51.804206848144531</v>
      </c>
      <c r="AH103">
        <v>23.637182235717773</v>
      </c>
      <c r="AL103">
        <v>100</v>
      </c>
      <c r="AM103">
        <v>13.839118957519531</v>
      </c>
      <c r="AN103">
        <v>160.16549682617188</v>
      </c>
      <c r="AO103">
        <v>85.061614990234375</v>
      </c>
      <c r="AS103">
        <v>100</v>
      </c>
      <c r="AT103">
        <v>-92.60260009765625</v>
      </c>
      <c r="AU103">
        <v>45.897586822509766</v>
      </c>
      <c r="AV103">
        <v>153.6351318359375</v>
      </c>
      <c r="AZ103">
        <v>100</v>
      </c>
      <c r="BA103">
        <v>-107.51351165771484</v>
      </c>
      <c r="BB103">
        <v>-19.10804557800293</v>
      </c>
      <c r="BC103">
        <v>190.07777404785156</v>
      </c>
      <c r="BG103">
        <v>100</v>
      </c>
      <c r="BH103">
        <v>-22.038427352905273</v>
      </c>
      <c r="BI103">
        <v>8.2285127639770508</v>
      </c>
      <c r="BJ103">
        <v>159.52581787109375</v>
      </c>
      <c r="BN103">
        <v>100</v>
      </c>
      <c r="BO103">
        <v>81.06842041015625</v>
      </c>
      <c r="BP103">
        <v>-122.98206329345703</v>
      </c>
      <c r="BQ103">
        <v>303.39242553710938</v>
      </c>
    </row>
    <row r="104" spans="3:69" x14ac:dyDescent="0.25">
      <c r="C104">
        <v>101</v>
      </c>
      <c r="D104">
        <v>-80.6942138671875</v>
      </c>
      <c r="E104">
        <v>-57.910346984863281</v>
      </c>
      <c r="F104">
        <v>215.66517639160156</v>
      </c>
      <c r="J104">
        <v>101</v>
      </c>
      <c r="K104">
        <v>-7.527216911315918</v>
      </c>
      <c r="L104">
        <v>145.18807983398438</v>
      </c>
      <c r="M104">
        <v>92.967819213867188</v>
      </c>
      <c r="Q104">
        <v>101</v>
      </c>
      <c r="R104">
        <v>-15.512495994567871</v>
      </c>
      <c r="S104">
        <v>-4.8979659080505371</v>
      </c>
      <c r="T104">
        <v>197.52316284179688</v>
      </c>
      <c r="X104">
        <v>101</v>
      </c>
      <c r="Y104">
        <v>18.250402450561523</v>
      </c>
      <c r="Z104">
        <v>14.645195007324219</v>
      </c>
      <c r="AA104">
        <v>38.74560546875</v>
      </c>
      <c r="AE104">
        <v>101</v>
      </c>
      <c r="AF104">
        <v>-10.010941505432129</v>
      </c>
      <c r="AG104">
        <v>-63.375301361083984</v>
      </c>
      <c r="AH104">
        <v>261.0235595703125</v>
      </c>
      <c r="AL104">
        <v>101</v>
      </c>
      <c r="AM104">
        <v>192.88011169433594</v>
      </c>
      <c r="AN104">
        <v>-56.557582855224609</v>
      </c>
      <c r="AO104">
        <v>343.657470703125</v>
      </c>
      <c r="AS104">
        <v>101</v>
      </c>
      <c r="AT104">
        <v>45.468284606933594</v>
      </c>
      <c r="AU104">
        <v>112.09701538085938</v>
      </c>
      <c r="AV104">
        <v>67.921760559082031</v>
      </c>
      <c r="AZ104">
        <v>101</v>
      </c>
      <c r="BA104">
        <v>52.746047973632813</v>
      </c>
      <c r="BB104">
        <v>-19.322189331054688</v>
      </c>
      <c r="BC104">
        <v>339.88095092773438</v>
      </c>
      <c r="BG104">
        <v>101</v>
      </c>
      <c r="BH104">
        <v>-17.977329254150391</v>
      </c>
      <c r="BI104">
        <v>12.581068992614746</v>
      </c>
      <c r="BJ104">
        <v>145.0145263671875</v>
      </c>
      <c r="BN104">
        <v>101</v>
      </c>
      <c r="BO104">
        <v>77.587715148925781</v>
      </c>
      <c r="BP104">
        <v>89.967155456542969</v>
      </c>
      <c r="BQ104">
        <v>49.225502014160156</v>
      </c>
    </row>
    <row r="105" spans="3:69" x14ac:dyDescent="0.25">
      <c r="C105">
        <v>102</v>
      </c>
      <c r="D105">
        <v>-5.5906195640563965</v>
      </c>
      <c r="E105">
        <v>-87.637832641601563</v>
      </c>
      <c r="F105">
        <v>266.34991455078125</v>
      </c>
      <c r="J105">
        <v>102</v>
      </c>
      <c r="K105">
        <v>44.169513702392578</v>
      </c>
      <c r="L105">
        <v>-31.419565200805664</v>
      </c>
      <c r="M105">
        <v>324.57421875</v>
      </c>
      <c r="Q105">
        <v>102</v>
      </c>
      <c r="R105">
        <v>-36.826091766357422</v>
      </c>
      <c r="S105">
        <v>91.266532897949219</v>
      </c>
      <c r="T105">
        <v>111.97409820556641</v>
      </c>
      <c r="X105">
        <v>102</v>
      </c>
      <c r="Y105">
        <v>-67.504898071289063</v>
      </c>
      <c r="Z105">
        <v>73.191909790039063</v>
      </c>
      <c r="AA105">
        <v>132.68534851074219</v>
      </c>
      <c r="AE105">
        <v>102</v>
      </c>
      <c r="AF105">
        <v>34.804477691650391</v>
      </c>
      <c r="AG105">
        <v>-3.0681936740875244</v>
      </c>
      <c r="AH105">
        <v>354.96209716796875</v>
      </c>
      <c r="AL105">
        <v>102</v>
      </c>
      <c r="AM105">
        <v>58.107009887695313</v>
      </c>
      <c r="AN105">
        <v>-55.516193389892578</v>
      </c>
      <c r="AO105">
        <v>316.30621337890625</v>
      </c>
      <c r="AS105">
        <v>102</v>
      </c>
      <c r="AT105">
        <v>-166.5615234375</v>
      </c>
      <c r="AU105">
        <v>0.45494756102561951</v>
      </c>
      <c r="AV105">
        <v>179.843505859375</v>
      </c>
      <c r="AZ105">
        <v>102</v>
      </c>
      <c r="BA105">
        <v>-6.9332213401794434</v>
      </c>
      <c r="BB105">
        <v>-57.254749298095703</v>
      </c>
      <c r="BC105">
        <v>263.09542846679688</v>
      </c>
      <c r="BG105">
        <v>102</v>
      </c>
      <c r="BH105">
        <v>77.383659362792969</v>
      </c>
      <c r="BI105">
        <v>-43.251506805419922</v>
      </c>
      <c r="BJ105">
        <v>330.79815673828125</v>
      </c>
      <c r="BN105">
        <v>102</v>
      </c>
      <c r="BO105">
        <v>42.725170135498047</v>
      </c>
      <c r="BP105">
        <v>32.839946746826172</v>
      </c>
      <c r="BQ105">
        <v>37.547042846679688</v>
      </c>
    </row>
    <row r="106" spans="3:69" x14ac:dyDescent="0.25">
      <c r="C106">
        <v>103</v>
      </c>
      <c r="D106">
        <v>80.803329467773438</v>
      </c>
      <c r="E106">
        <v>-100.03510284423828</v>
      </c>
      <c r="F106">
        <v>308.92953491210938</v>
      </c>
      <c r="J106">
        <v>103</v>
      </c>
      <c r="K106">
        <v>-7.6124567985534668</v>
      </c>
      <c r="L106">
        <v>11.323581695556641</v>
      </c>
      <c r="M106">
        <v>123.91159057617188</v>
      </c>
      <c r="Q106">
        <v>103</v>
      </c>
      <c r="R106">
        <v>87.844917297363281</v>
      </c>
      <c r="S106">
        <v>13.802168846130371</v>
      </c>
      <c r="T106">
        <v>8.9292964935302734</v>
      </c>
      <c r="X106">
        <v>103</v>
      </c>
      <c r="Y106">
        <v>-53.776878356933594</v>
      </c>
      <c r="Z106">
        <v>-72.117820739746094</v>
      </c>
      <c r="AA106">
        <v>233.288818359375</v>
      </c>
      <c r="AE106">
        <v>103</v>
      </c>
      <c r="AF106">
        <v>50.9344482421875</v>
      </c>
      <c r="AG106">
        <v>1.5948508977890015</v>
      </c>
      <c r="AH106">
        <v>1.793449878692627</v>
      </c>
      <c r="AL106">
        <v>103</v>
      </c>
      <c r="AM106">
        <v>24.874195098876953</v>
      </c>
      <c r="AN106">
        <v>30.500244140625</v>
      </c>
      <c r="AO106">
        <v>50.801349639892578</v>
      </c>
      <c r="AS106">
        <v>103</v>
      </c>
      <c r="AT106">
        <v>47.123462677001953</v>
      </c>
      <c r="AU106">
        <v>35.055862426757813</v>
      </c>
      <c r="AV106">
        <v>36.646121978759766</v>
      </c>
      <c r="AZ106">
        <v>103</v>
      </c>
      <c r="BA106">
        <v>-19.416225433349609</v>
      </c>
      <c r="BB106">
        <v>-20.284631729125977</v>
      </c>
      <c r="BC106">
        <v>226.25306701660156</v>
      </c>
      <c r="BG106">
        <v>103</v>
      </c>
      <c r="BH106">
        <v>27.521814346313477</v>
      </c>
      <c r="BI106">
        <v>-136.31239318847656</v>
      </c>
      <c r="BJ106">
        <v>281.41470336914063</v>
      </c>
      <c r="BN106">
        <v>103</v>
      </c>
      <c r="BO106">
        <v>138.225830078125</v>
      </c>
      <c r="BP106">
        <v>-56.331367492675781</v>
      </c>
      <c r="BQ106">
        <v>337.82757568359375</v>
      </c>
    </row>
    <row r="107" spans="3:69" x14ac:dyDescent="0.25">
      <c r="C107">
        <v>104</v>
      </c>
      <c r="D107">
        <v>-28.953990936279297</v>
      </c>
      <c r="E107">
        <v>-82.298362731933594</v>
      </c>
      <c r="F107">
        <v>250.61724853515625</v>
      </c>
      <c r="J107">
        <v>104</v>
      </c>
      <c r="K107">
        <v>-8.0558547973632813</v>
      </c>
      <c r="L107">
        <v>105.96470642089844</v>
      </c>
      <c r="M107">
        <v>94.347488403320313</v>
      </c>
      <c r="Q107">
        <v>104</v>
      </c>
      <c r="R107">
        <v>-11.765423774719238</v>
      </c>
      <c r="S107">
        <v>-93.039176940917969</v>
      </c>
      <c r="T107">
        <v>262.79281616210938</v>
      </c>
      <c r="X107">
        <v>104</v>
      </c>
      <c r="Y107">
        <v>86.508842468261719</v>
      </c>
      <c r="Z107">
        <v>-44.278514862060547</v>
      </c>
      <c r="AA107">
        <v>332.8948974609375</v>
      </c>
      <c r="AE107">
        <v>104</v>
      </c>
      <c r="AF107">
        <v>121.94289398193359</v>
      </c>
      <c r="AG107">
        <v>-7.4543466567993164</v>
      </c>
      <c r="AH107">
        <v>356.50186157226563</v>
      </c>
      <c r="AL107">
        <v>104</v>
      </c>
      <c r="AM107">
        <v>-25.378818511962891</v>
      </c>
      <c r="AN107">
        <v>99.544136047363281</v>
      </c>
      <c r="AO107">
        <v>104.30288696289063</v>
      </c>
      <c r="AS107">
        <v>104</v>
      </c>
      <c r="AT107">
        <v>76.908676147460938</v>
      </c>
      <c r="AU107">
        <v>58.324489593505859</v>
      </c>
      <c r="AV107">
        <v>37.175235748291016</v>
      </c>
      <c r="AZ107">
        <v>104</v>
      </c>
      <c r="BA107">
        <v>-84.597801208496094</v>
      </c>
      <c r="BB107">
        <v>-2.1288998126983643</v>
      </c>
      <c r="BC107">
        <v>181.44154357910156</v>
      </c>
      <c r="BG107">
        <v>104</v>
      </c>
      <c r="BH107">
        <v>75.628662109375</v>
      </c>
      <c r="BI107">
        <v>92.156120300292969</v>
      </c>
      <c r="BJ107">
        <v>50.625709533691406</v>
      </c>
      <c r="BN107">
        <v>104</v>
      </c>
      <c r="BO107">
        <v>-183.08514404296875</v>
      </c>
      <c r="BP107">
        <v>-126.82752227783203</v>
      </c>
      <c r="BQ107">
        <v>214.71128845214844</v>
      </c>
    </row>
    <row r="108" spans="3:69" x14ac:dyDescent="0.25">
      <c r="C108">
        <v>105</v>
      </c>
      <c r="D108">
        <v>90.073745727539063</v>
      </c>
      <c r="E108">
        <v>149.75648498535156</v>
      </c>
      <c r="F108">
        <v>58.974433898925781</v>
      </c>
      <c r="J108">
        <v>105</v>
      </c>
      <c r="K108">
        <v>-45.201000213623047</v>
      </c>
      <c r="L108">
        <v>-8.8962469100952148</v>
      </c>
      <c r="M108">
        <v>191.13436889648438</v>
      </c>
      <c r="Q108">
        <v>105</v>
      </c>
      <c r="R108">
        <v>38.256645202636719</v>
      </c>
      <c r="S108">
        <v>-32.685161590576172</v>
      </c>
      <c r="T108">
        <v>319.49057006835938</v>
      </c>
      <c r="X108">
        <v>105</v>
      </c>
      <c r="Y108">
        <v>-45.167648315429688</v>
      </c>
      <c r="Z108">
        <v>-82.51080322265625</v>
      </c>
      <c r="AA108">
        <v>241.30303955078125</v>
      </c>
      <c r="AE108">
        <v>105</v>
      </c>
      <c r="AF108">
        <v>46.621219635009766</v>
      </c>
      <c r="AG108">
        <v>-187.08644104003906</v>
      </c>
      <c r="AH108">
        <v>283.99288940429688</v>
      </c>
      <c r="AL108">
        <v>105</v>
      </c>
      <c r="AM108">
        <v>57.502689361572266</v>
      </c>
      <c r="AN108">
        <v>-43.928787231445313</v>
      </c>
      <c r="AO108">
        <v>322.62222290039063</v>
      </c>
      <c r="AS108">
        <v>105</v>
      </c>
      <c r="AT108">
        <v>-3.282447338104248</v>
      </c>
      <c r="AU108">
        <v>44.367076873779297</v>
      </c>
      <c r="AV108">
        <v>94.231254577636719</v>
      </c>
      <c r="AZ108">
        <v>105</v>
      </c>
      <c r="BA108">
        <v>67.938331604003906</v>
      </c>
      <c r="BB108">
        <v>-12.991338729858398</v>
      </c>
      <c r="BC108">
        <v>349.1744384765625</v>
      </c>
      <c r="BG108">
        <v>105</v>
      </c>
      <c r="BH108">
        <v>-77.068122863769531</v>
      </c>
      <c r="BI108">
        <v>-26.817237854003906</v>
      </c>
      <c r="BJ108">
        <v>199.18626403808594</v>
      </c>
      <c r="BN108">
        <v>105</v>
      </c>
      <c r="BO108">
        <v>8.5262928009033203</v>
      </c>
      <c r="BP108">
        <v>-111.92130279541016</v>
      </c>
      <c r="BQ108">
        <v>274.3564453125</v>
      </c>
    </row>
    <row r="109" spans="3:69" x14ac:dyDescent="0.25">
      <c r="C109">
        <v>106</v>
      </c>
      <c r="D109">
        <v>-32.482814788818359</v>
      </c>
      <c r="E109">
        <v>-7.1269030570983887</v>
      </c>
      <c r="F109">
        <v>192.37490844726563</v>
      </c>
      <c r="J109">
        <v>106</v>
      </c>
      <c r="K109">
        <v>33.991832733154297</v>
      </c>
      <c r="L109">
        <v>-12.999438285827637</v>
      </c>
      <c r="M109">
        <v>339.07174682617188</v>
      </c>
      <c r="Q109">
        <v>106</v>
      </c>
      <c r="R109">
        <v>97.349327087402344</v>
      </c>
      <c r="S109">
        <v>-82.330848693847656</v>
      </c>
      <c r="T109">
        <v>319.77792358398438</v>
      </c>
      <c r="X109">
        <v>106</v>
      </c>
      <c r="Y109">
        <v>89.524948120117188</v>
      </c>
      <c r="Z109">
        <v>-73.237937927246094</v>
      </c>
      <c r="AA109">
        <v>320.71432495117188</v>
      </c>
      <c r="AE109">
        <v>106</v>
      </c>
      <c r="AF109">
        <v>-75.662322998046875</v>
      </c>
      <c r="AG109">
        <v>52.278839111328125</v>
      </c>
      <c r="AH109">
        <v>145.35748291015625</v>
      </c>
      <c r="AL109">
        <v>106</v>
      </c>
      <c r="AM109">
        <v>57.989292144775391</v>
      </c>
      <c r="AN109">
        <v>111.73038482666016</v>
      </c>
      <c r="AO109">
        <v>62.570194244384766</v>
      </c>
      <c r="AS109">
        <v>106</v>
      </c>
      <c r="AT109">
        <v>-163.62831115722656</v>
      </c>
      <c r="AU109">
        <v>38.670509338378906</v>
      </c>
      <c r="AV109">
        <v>166.70318603515625</v>
      </c>
      <c r="AZ109">
        <v>106</v>
      </c>
      <c r="BA109">
        <v>-16.24030876159668</v>
      </c>
      <c r="BB109">
        <v>20.458036422729492</v>
      </c>
      <c r="BC109">
        <v>128.44378662109375</v>
      </c>
      <c r="BG109">
        <v>106</v>
      </c>
      <c r="BH109">
        <v>98.514266967773438</v>
      </c>
      <c r="BI109">
        <v>73.511985778808594</v>
      </c>
      <c r="BJ109">
        <v>36.730537414550781</v>
      </c>
      <c r="BN109">
        <v>106</v>
      </c>
      <c r="BO109">
        <v>-50.996627807617188</v>
      </c>
      <c r="BP109">
        <v>-59.800563812255859</v>
      </c>
      <c r="BQ109">
        <v>229.54316711425781</v>
      </c>
    </row>
    <row r="110" spans="3:69" x14ac:dyDescent="0.25">
      <c r="C110">
        <v>107</v>
      </c>
      <c r="D110">
        <v>-30.341554641723633</v>
      </c>
      <c r="E110">
        <v>-70.832267761230469</v>
      </c>
      <c r="F110">
        <v>246.81175231933594</v>
      </c>
      <c r="J110">
        <v>107</v>
      </c>
      <c r="K110">
        <v>-36.181827545166016</v>
      </c>
      <c r="L110">
        <v>8.905177116394043</v>
      </c>
      <c r="M110">
        <v>166.17301940917969</v>
      </c>
      <c r="Q110">
        <v>107</v>
      </c>
      <c r="R110">
        <v>127.10556030273438</v>
      </c>
      <c r="S110">
        <v>-7.7019443511962891</v>
      </c>
      <c r="T110">
        <v>356.53240966796875</v>
      </c>
      <c r="X110">
        <v>107</v>
      </c>
      <c r="Y110">
        <v>26.713281631469727</v>
      </c>
      <c r="Z110">
        <v>24.278388977050781</v>
      </c>
      <c r="AA110">
        <v>42.266159057617188</v>
      </c>
      <c r="AE110">
        <v>107</v>
      </c>
      <c r="AF110">
        <v>-122.34754180908203</v>
      </c>
      <c r="AG110">
        <v>-52.204700469970703</v>
      </c>
      <c r="AH110">
        <v>203.1075439453125</v>
      </c>
      <c r="AL110">
        <v>107</v>
      </c>
      <c r="AM110">
        <v>82.82470703125</v>
      </c>
      <c r="AN110">
        <v>-26.201725006103516</v>
      </c>
      <c r="AO110">
        <v>342.44515991210938</v>
      </c>
      <c r="AS110">
        <v>107</v>
      </c>
      <c r="AT110">
        <v>-102.69744873046875</v>
      </c>
      <c r="AU110">
        <v>-74.437629699707031</v>
      </c>
      <c r="AV110">
        <v>215.93551635742188</v>
      </c>
      <c r="AZ110">
        <v>107</v>
      </c>
      <c r="BA110">
        <v>121.07763671875</v>
      </c>
      <c r="BB110">
        <v>19.956510543823242</v>
      </c>
      <c r="BC110">
        <v>9.3595724105834961</v>
      </c>
      <c r="BG110">
        <v>107</v>
      </c>
      <c r="BH110">
        <v>-98.133308410644531</v>
      </c>
      <c r="BI110">
        <v>46.630043029785156</v>
      </c>
      <c r="BJ110">
        <v>154.58432006835938</v>
      </c>
      <c r="BN110">
        <v>107</v>
      </c>
      <c r="BO110">
        <v>82.509056091308594</v>
      </c>
      <c r="BP110">
        <v>-50.672092437744141</v>
      </c>
      <c r="BQ110">
        <v>328.44427490234375</v>
      </c>
    </row>
    <row r="111" spans="3:69" x14ac:dyDescent="0.25">
      <c r="C111">
        <v>108</v>
      </c>
      <c r="D111">
        <v>-52.534088134765625</v>
      </c>
      <c r="E111">
        <v>-78.372123718261719</v>
      </c>
      <c r="F111">
        <v>236.16542053222656</v>
      </c>
      <c r="J111">
        <v>108</v>
      </c>
      <c r="K111">
        <v>-33.285179138183594</v>
      </c>
      <c r="L111">
        <v>61.904083251953125</v>
      </c>
      <c r="M111">
        <v>118.26645660400391</v>
      </c>
      <c r="Q111">
        <v>108</v>
      </c>
      <c r="R111">
        <v>48.278594970703125</v>
      </c>
      <c r="S111">
        <v>120.87502288818359</v>
      </c>
      <c r="T111">
        <v>68.227775573730469</v>
      </c>
      <c r="X111">
        <v>108</v>
      </c>
      <c r="Y111">
        <v>147.16363525390625</v>
      </c>
      <c r="Z111">
        <v>-8.7924432754516602</v>
      </c>
      <c r="AA111">
        <v>356.58087158203125</v>
      </c>
      <c r="AE111">
        <v>108</v>
      </c>
      <c r="AF111">
        <v>38.713020324707031</v>
      </c>
      <c r="AG111">
        <v>27.71173095703125</v>
      </c>
      <c r="AH111">
        <v>35.596019744873047</v>
      </c>
      <c r="AL111">
        <v>108</v>
      </c>
      <c r="AM111">
        <v>-68.212821960449219</v>
      </c>
      <c r="AN111">
        <v>3.9552621841430664</v>
      </c>
      <c r="AO111">
        <v>176.68147277832031</v>
      </c>
      <c r="AS111">
        <v>108</v>
      </c>
      <c r="AT111">
        <v>-70.860054016113281</v>
      </c>
      <c r="AU111">
        <v>35.997486114501953</v>
      </c>
      <c r="AV111">
        <v>153.06906127929688</v>
      </c>
      <c r="AZ111">
        <v>108</v>
      </c>
      <c r="BA111">
        <v>61.087947845458984</v>
      </c>
      <c r="BB111">
        <v>-40.56683349609375</v>
      </c>
      <c r="BC111">
        <v>326.4129638671875</v>
      </c>
      <c r="BG111">
        <v>108</v>
      </c>
      <c r="BH111">
        <v>5.1571202278137207</v>
      </c>
      <c r="BI111">
        <v>-148.182861328125</v>
      </c>
      <c r="BJ111">
        <v>271.99322509765625</v>
      </c>
      <c r="BN111">
        <v>108</v>
      </c>
      <c r="BO111">
        <v>9.5151653289794922</v>
      </c>
      <c r="BP111">
        <v>-31.105844497680664</v>
      </c>
      <c r="BQ111">
        <v>287.0086669921875</v>
      </c>
    </row>
    <row r="112" spans="3:69" x14ac:dyDescent="0.25">
      <c r="C112">
        <v>109</v>
      </c>
      <c r="D112">
        <v>-16.340784072875977</v>
      </c>
      <c r="E112">
        <v>-83.150520324707031</v>
      </c>
      <c r="F112">
        <v>258.88189697265625</v>
      </c>
      <c r="J112">
        <v>109</v>
      </c>
      <c r="K112">
        <v>-92.056251525878906</v>
      </c>
      <c r="L112">
        <v>-41.124435424804688</v>
      </c>
      <c r="M112">
        <v>204.07182312011719</v>
      </c>
      <c r="Q112">
        <v>109</v>
      </c>
      <c r="R112">
        <v>101.41814422607422</v>
      </c>
      <c r="S112">
        <v>74.398063659667969</v>
      </c>
      <c r="T112">
        <v>36.262931823730469</v>
      </c>
      <c r="X112">
        <v>109</v>
      </c>
      <c r="Y112">
        <v>-44.279731750488281</v>
      </c>
      <c r="Z112">
        <v>-8.8528661727905273</v>
      </c>
      <c r="AA112">
        <v>191.30610656738281</v>
      </c>
      <c r="AE112">
        <v>109</v>
      </c>
      <c r="AF112">
        <v>-30.132617950439453</v>
      </c>
      <c r="AG112">
        <v>80.409317016601563</v>
      </c>
      <c r="AH112">
        <v>110.54299926757813</v>
      </c>
      <c r="AL112">
        <v>109</v>
      </c>
      <c r="AM112">
        <v>-66.616279602050781</v>
      </c>
      <c r="AN112">
        <v>79.530723571777344</v>
      </c>
      <c r="AO112">
        <v>129.95010375976563</v>
      </c>
      <c r="AS112">
        <v>109</v>
      </c>
      <c r="AT112">
        <v>86.509536743164063</v>
      </c>
      <c r="AU112">
        <v>85.284782409667969</v>
      </c>
      <c r="AV112">
        <v>44.591533660888672</v>
      </c>
      <c r="AZ112">
        <v>109</v>
      </c>
      <c r="BA112">
        <v>173.91583251953125</v>
      </c>
      <c r="BB112">
        <v>-45.396476745605469</v>
      </c>
      <c r="BC112">
        <v>345.37075805664063</v>
      </c>
      <c r="BG112">
        <v>109</v>
      </c>
      <c r="BH112">
        <v>32.468372344970703</v>
      </c>
      <c r="BI112">
        <v>21.304704666137695</v>
      </c>
      <c r="BJ112">
        <v>33.271602630615234</v>
      </c>
      <c r="BN112">
        <v>109</v>
      </c>
      <c r="BO112">
        <v>-43.289669036865234</v>
      </c>
      <c r="BP112">
        <v>1.2199670076370239</v>
      </c>
      <c r="BQ112">
        <v>178.3857421875</v>
      </c>
    </row>
    <row r="113" spans="3:69" x14ac:dyDescent="0.25">
      <c r="C113">
        <v>110</v>
      </c>
      <c r="D113">
        <v>19.046098709106445</v>
      </c>
      <c r="E113">
        <v>31.572521209716797</v>
      </c>
      <c r="F113">
        <v>58.899551391601563</v>
      </c>
      <c r="J113">
        <v>110</v>
      </c>
      <c r="K113">
        <v>-18.630661010742188</v>
      </c>
      <c r="L113">
        <v>127.34074401855469</v>
      </c>
      <c r="M113">
        <v>98.323638916015625</v>
      </c>
      <c r="Q113">
        <v>110</v>
      </c>
      <c r="R113">
        <v>7.4583239555358887</v>
      </c>
      <c r="S113">
        <v>-109.14133453369141</v>
      </c>
      <c r="T113">
        <v>273.9093017578125</v>
      </c>
      <c r="X113">
        <v>110</v>
      </c>
      <c r="Y113">
        <v>127.27239990234375</v>
      </c>
      <c r="Z113">
        <v>-31.354259490966797</v>
      </c>
      <c r="AA113">
        <v>346.16046142578125</v>
      </c>
      <c r="AE113">
        <v>110</v>
      </c>
      <c r="AF113">
        <v>-16.218177795410156</v>
      </c>
      <c r="AG113">
        <v>66.347686767578125</v>
      </c>
      <c r="AH113">
        <v>103.73615264892578</v>
      </c>
      <c r="AL113">
        <v>110</v>
      </c>
      <c r="AM113">
        <v>-35.607280731201172</v>
      </c>
      <c r="AN113">
        <v>-19.355472564697266</v>
      </c>
      <c r="AO113">
        <v>208.52769470214844</v>
      </c>
      <c r="AS113">
        <v>110</v>
      </c>
      <c r="AT113">
        <v>182.4268798828125</v>
      </c>
      <c r="AU113">
        <v>101.80490112304688</v>
      </c>
      <c r="AV113">
        <v>29.164079666137695</v>
      </c>
      <c r="AZ113">
        <v>110</v>
      </c>
      <c r="BA113">
        <v>111.71269226074219</v>
      </c>
      <c r="BB113">
        <v>14.537069320678711</v>
      </c>
      <c r="BC113">
        <v>7.4141845703125</v>
      </c>
      <c r="BG113">
        <v>110</v>
      </c>
      <c r="BH113">
        <v>23.791831970214844</v>
      </c>
      <c r="BI113">
        <v>-20.638826370239258</v>
      </c>
      <c r="BJ113">
        <v>319.05917358398438</v>
      </c>
      <c r="BN113">
        <v>110</v>
      </c>
      <c r="BO113">
        <v>31.604610443115234</v>
      </c>
      <c r="BP113">
        <v>85.769065856933594</v>
      </c>
      <c r="BQ113">
        <v>69.771919250488281</v>
      </c>
    </row>
    <row r="114" spans="3:69" x14ac:dyDescent="0.25">
      <c r="C114">
        <v>111</v>
      </c>
      <c r="D114">
        <v>-60.544452667236328</v>
      </c>
      <c r="E114">
        <v>-2.819244384765625</v>
      </c>
      <c r="F114">
        <v>182.66604614257813</v>
      </c>
      <c r="J114">
        <v>111</v>
      </c>
      <c r="K114">
        <v>116.28737640380859</v>
      </c>
      <c r="L114">
        <v>0.16572225093841553</v>
      </c>
      <c r="M114">
        <v>8.1652708351612091E-2</v>
      </c>
      <c r="Q114">
        <v>111</v>
      </c>
      <c r="R114">
        <v>9.7086448669433594</v>
      </c>
      <c r="S114">
        <v>-141.82838439941406</v>
      </c>
      <c r="T114">
        <v>273.91598510742188</v>
      </c>
      <c r="X114">
        <v>111</v>
      </c>
      <c r="Y114">
        <v>-6.712364673614502</v>
      </c>
      <c r="Z114">
        <v>-99.312522888183594</v>
      </c>
      <c r="AA114">
        <v>266.13336181640625</v>
      </c>
      <c r="AE114">
        <v>111</v>
      </c>
      <c r="AF114">
        <v>47.088619232177734</v>
      </c>
      <c r="AG114">
        <v>-150.54190063476563</v>
      </c>
      <c r="AH114">
        <v>287.369384765625</v>
      </c>
      <c r="AL114">
        <v>111</v>
      </c>
      <c r="AM114">
        <v>69.896682739257813</v>
      </c>
      <c r="AN114">
        <v>-9.7317848205566406</v>
      </c>
      <c r="AO114">
        <v>352.0736083984375</v>
      </c>
      <c r="AS114">
        <v>111</v>
      </c>
      <c r="AT114">
        <v>46.049465179443359</v>
      </c>
      <c r="AU114">
        <v>106.90509033203125</v>
      </c>
      <c r="AV114">
        <v>66.695991516113281</v>
      </c>
      <c r="AZ114">
        <v>111</v>
      </c>
      <c r="BA114">
        <v>144.57403564453125</v>
      </c>
      <c r="BB114">
        <v>-29.98167610168457</v>
      </c>
      <c r="BC114">
        <v>348.28411865234375</v>
      </c>
      <c r="BG114">
        <v>111</v>
      </c>
      <c r="BH114">
        <v>9.2786445617675781</v>
      </c>
      <c r="BI114">
        <v>-133.98233032226563</v>
      </c>
      <c r="BJ114">
        <v>273.96157836914063</v>
      </c>
      <c r="BN114">
        <v>111</v>
      </c>
      <c r="BO114">
        <v>37.093570709228516</v>
      </c>
      <c r="BP114">
        <v>32.022598266601563</v>
      </c>
      <c r="BQ114">
        <v>40.803794860839844</v>
      </c>
    </row>
    <row r="115" spans="3:69" x14ac:dyDescent="0.25">
      <c r="C115">
        <v>112</v>
      </c>
      <c r="D115">
        <v>17.955337524414063</v>
      </c>
      <c r="E115">
        <v>50.357830047607422</v>
      </c>
      <c r="F115">
        <v>70.376052856445313</v>
      </c>
      <c r="J115">
        <v>112</v>
      </c>
      <c r="K115">
        <v>70.212577819824219</v>
      </c>
      <c r="L115">
        <v>-48.917217254638672</v>
      </c>
      <c r="M115">
        <v>325.135009765625</v>
      </c>
      <c r="Q115">
        <v>112</v>
      </c>
      <c r="R115">
        <v>-16.493431091308594</v>
      </c>
      <c r="S115">
        <v>116.73850250244141</v>
      </c>
      <c r="T115">
        <v>98.041824340820313</v>
      </c>
      <c r="X115">
        <v>112</v>
      </c>
      <c r="Y115">
        <v>-64.073394775390625</v>
      </c>
      <c r="Z115">
        <v>55.070541381835938</v>
      </c>
      <c r="AA115">
        <v>139.32121276855469</v>
      </c>
      <c r="AE115">
        <v>112</v>
      </c>
      <c r="AF115">
        <v>13.161012649536133</v>
      </c>
      <c r="AG115">
        <v>4.200709342956543</v>
      </c>
      <c r="AH115">
        <v>17.701953887939453</v>
      </c>
      <c r="AL115">
        <v>112</v>
      </c>
      <c r="AM115">
        <v>-155.39541625976563</v>
      </c>
      <c r="AN115">
        <v>37.279422760009766</v>
      </c>
      <c r="AO115">
        <v>166.50965881347656</v>
      </c>
      <c r="AS115">
        <v>112</v>
      </c>
      <c r="AT115">
        <v>22.375211715698242</v>
      </c>
      <c r="AU115">
        <v>41.244705200195313</v>
      </c>
      <c r="AV115">
        <v>61.520214080810547</v>
      </c>
      <c r="AZ115">
        <v>112</v>
      </c>
      <c r="BA115">
        <v>-74.862747192382813</v>
      </c>
      <c r="BB115">
        <v>50.960250854492188</v>
      </c>
      <c r="BC115">
        <v>145.75627136230469</v>
      </c>
      <c r="BG115">
        <v>112</v>
      </c>
      <c r="BH115">
        <v>-103.21834564208984</v>
      </c>
      <c r="BI115">
        <v>-75.478240966796875</v>
      </c>
      <c r="BJ115">
        <v>216.17607116699219</v>
      </c>
      <c r="BN115">
        <v>112</v>
      </c>
      <c r="BO115">
        <v>-16.993825912475586</v>
      </c>
      <c r="BP115">
        <v>-89.049003601074219</v>
      </c>
      <c r="BQ115">
        <v>259.19577026367188</v>
      </c>
    </row>
    <row r="116" spans="3:69" x14ac:dyDescent="0.25">
      <c r="C116">
        <v>113</v>
      </c>
      <c r="D116">
        <v>1.7672581672668457</v>
      </c>
      <c r="E116">
        <v>-73.969406127929688</v>
      </c>
      <c r="F116">
        <v>271.36862182617188</v>
      </c>
      <c r="J116">
        <v>113</v>
      </c>
      <c r="K116">
        <v>-7.9652957916259766</v>
      </c>
      <c r="L116">
        <v>89.315826416015625</v>
      </c>
      <c r="M116">
        <v>95.096229553222656</v>
      </c>
      <c r="Q116">
        <v>113</v>
      </c>
      <c r="R116">
        <v>-142.49916076660156</v>
      </c>
      <c r="S116">
        <v>262.99755859375</v>
      </c>
      <c r="T116">
        <v>118.45002746582031</v>
      </c>
      <c r="X116">
        <v>113</v>
      </c>
      <c r="Y116">
        <v>-17.812629699707031</v>
      </c>
      <c r="Z116">
        <v>102.80207061767578</v>
      </c>
      <c r="AA116">
        <v>99.830101013183594</v>
      </c>
      <c r="AE116">
        <v>113</v>
      </c>
      <c r="AF116">
        <v>105.80220031738281</v>
      </c>
      <c r="AG116">
        <v>78.273170471191406</v>
      </c>
      <c r="AH116">
        <v>36.494281768798828</v>
      </c>
      <c r="AL116">
        <v>113</v>
      </c>
      <c r="AM116">
        <v>34.004463195800781</v>
      </c>
      <c r="AN116">
        <v>25.769256591796875</v>
      </c>
      <c r="AO116">
        <v>37.155570983886719</v>
      </c>
      <c r="AS116">
        <v>113</v>
      </c>
      <c r="AT116">
        <v>90.88177490234375</v>
      </c>
      <c r="AU116">
        <v>26.986421585083008</v>
      </c>
      <c r="AV116">
        <v>16.538253784179688</v>
      </c>
      <c r="AZ116">
        <v>113</v>
      </c>
      <c r="BA116">
        <v>10.41280460357666</v>
      </c>
      <c r="BB116">
        <v>9.3125219345092773</v>
      </c>
      <c r="BC116">
        <v>41.807338714599609</v>
      </c>
      <c r="BG116">
        <v>113</v>
      </c>
      <c r="BH116">
        <v>7.5576572418212891</v>
      </c>
      <c r="BI116">
        <v>75.354690551757813</v>
      </c>
      <c r="BJ116">
        <v>84.272705078125</v>
      </c>
      <c r="BN116">
        <v>113</v>
      </c>
      <c r="BO116">
        <v>31.235389709472656</v>
      </c>
      <c r="BP116">
        <v>-112.32466125488281</v>
      </c>
      <c r="BQ116">
        <v>285.54025268554688</v>
      </c>
    </row>
    <row r="117" spans="3:69" x14ac:dyDescent="0.25">
      <c r="C117">
        <v>114</v>
      </c>
      <c r="D117">
        <v>-59.237163543701172</v>
      </c>
      <c r="E117">
        <v>42.812862396240234</v>
      </c>
      <c r="F117">
        <v>144.14299011230469</v>
      </c>
      <c r="J117">
        <v>114</v>
      </c>
      <c r="K117">
        <v>-63.629955291748047</v>
      </c>
      <c r="L117">
        <v>135.80012512207031</v>
      </c>
      <c r="M117">
        <v>115.10572052001953</v>
      </c>
      <c r="Q117">
        <v>114</v>
      </c>
      <c r="R117">
        <v>-121.50677490234375</v>
      </c>
      <c r="S117">
        <v>-64.053848266601563</v>
      </c>
      <c r="T117">
        <v>207.79652404785156</v>
      </c>
      <c r="X117">
        <v>114</v>
      </c>
      <c r="Y117">
        <v>7.6733675003051758</v>
      </c>
      <c r="Z117">
        <v>79.871246337890625</v>
      </c>
      <c r="AA117">
        <v>84.512336730957031</v>
      </c>
      <c r="AE117">
        <v>114</v>
      </c>
      <c r="AF117">
        <v>-90.472412109375</v>
      </c>
      <c r="AG117">
        <v>-131.42225646972656</v>
      </c>
      <c r="AH117">
        <v>235.45608520507813</v>
      </c>
      <c r="AL117">
        <v>114</v>
      </c>
      <c r="AM117">
        <v>175.02067565917969</v>
      </c>
      <c r="AN117">
        <v>-95.730758666992188</v>
      </c>
      <c r="AO117">
        <v>331.32275390625</v>
      </c>
      <c r="AS117">
        <v>114</v>
      </c>
      <c r="AT117">
        <v>-110.25379943847656</v>
      </c>
      <c r="AU117">
        <v>-8.5352916717529297</v>
      </c>
      <c r="AV117">
        <v>184.42672729492188</v>
      </c>
      <c r="AZ117">
        <v>114</v>
      </c>
      <c r="BA117">
        <v>-52.387447357177734</v>
      </c>
      <c r="BB117">
        <v>14.955813407897949</v>
      </c>
      <c r="BC117">
        <v>164.0667724609375</v>
      </c>
      <c r="BG117">
        <v>114</v>
      </c>
      <c r="BH117">
        <v>42.209197998046875</v>
      </c>
      <c r="BI117">
        <v>0.57003438472747803</v>
      </c>
      <c r="BJ117">
        <v>0.77373135089874268</v>
      </c>
      <c r="BN117">
        <v>114</v>
      </c>
      <c r="BO117">
        <v>-118.56985473632813</v>
      </c>
      <c r="BP117">
        <v>91.388404846191406</v>
      </c>
      <c r="BQ117">
        <v>142.37655639648438</v>
      </c>
    </row>
    <row r="118" spans="3:69" x14ac:dyDescent="0.25">
      <c r="C118">
        <v>115</v>
      </c>
      <c r="D118">
        <v>-15.938210487365723</v>
      </c>
      <c r="E118">
        <v>-151.46578979492188</v>
      </c>
      <c r="F118">
        <v>263.99307250976563</v>
      </c>
      <c r="J118">
        <v>115</v>
      </c>
      <c r="K118">
        <v>124.45758056640625</v>
      </c>
      <c r="L118">
        <v>-93.854766845703125</v>
      </c>
      <c r="M118">
        <v>322.97967529296875</v>
      </c>
      <c r="Q118">
        <v>115</v>
      </c>
      <c r="R118">
        <v>-57.570671081542969</v>
      </c>
      <c r="S118">
        <v>-19.498647689819336</v>
      </c>
      <c r="T118">
        <v>198.71075439453125</v>
      </c>
      <c r="X118">
        <v>115</v>
      </c>
      <c r="Y118">
        <v>8.6035356521606445</v>
      </c>
      <c r="Z118">
        <v>24.300413131713867</v>
      </c>
      <c r="AA118">
        <v>70.503547668457031</v>
      </c>
      <c r="AE118">
        <v>115</v>
      </c>
      <c r="AF118">
        <v>27.442758560180664</v>
      </c>
      <c r="AG118">
        <v>19.511049270629883</v>
      </c>
      <c r="AH118">
        <v>35.411785125732422</v>
      </c>
      <c r="AL118">
        <v>115</v>
      </c>
      <c r="AM118">
        <v>-52.822612762451172</v>
      </c>
      <c r="AN118">
        <v>-45.256603240966797</v>
      </c>
      <c r="AO118">
        <v>220.58883666992188</v>
      </c>
      <c r="AS118">
        <v>115</v>
      </c>
      <c r="AT118">
        <v>84.601470947265625</v>
      </c>
      <c r="AU118">
        <v>-126.68574523925781</v>
      </c>
      <c r="AV118">
        <v>303.7352294921875</v>
      </c>
      <c r="AZ118">
        <v>115</v>
      </c>
      <c r="BA118">
        <v>29.832042694091797</v>
      </c>
      <c r="BB118">
        <v>-64.289421081542969</v>
      </c>
      <c r="BC118">
        <v>294.892578125</v>
      </c>
      <c r="BG118">
        <v>115</v>
      </c>
      <c r="BH118">
        <v>106.02321624755859</v>
      </c>
      <c r="BI118">
        <v>23.438762664794922</v>
      </c>
      <c r="BJ118">
        <v>12.46599006652832</v>
      </c>
      <c r="BN118">
        <v>115</v>
      </c>
      <c r="BO118">
        <v>-11.416434288024902</v>
      </c>
      <c r="BP118">
        <v>145.89031982421875</v>
      </c>
      <c r="BQ118">
        <v>94.474479675292969</v>
      </c>
    </row>
    <row r="119" spans="3:69" x14ac:dyDescent="0.25">
      <c r="C119">
        <v>116</v>
      </c>
      <c r="D119">
        <v>-18.903762817382813</v>
      </c>
      <c r="E119">
        <v>22.387384414672852</v>
      </c>
      <c r="F119">
        <v>130.17753601074219</v>
      </c>
      <c r="J119">
        <v>116</v>
      </c>
      <c r="K119">
        <v>-14.197248458862305</v>
      </c>
      <c r="L119">
        <v>-135.55442810058594</v>
      </c>
      <c r="M119">
        <v>264.02093505859375</v>
      </c>
      <c r="Q119">
        <v>116</v>
      </c>
      <c r="R119">
        <v>0.93002855777740479</v>
      </c>
      <c r="S119">
        <v>-7.3703384399414063</v>
      </c>
      <c r="T119">
        <v>277.19186401367188</v>
      </c>
      <c r="X119">
        <v>116</v>
      </c>
      <c r="Y119">
        <v>4.1386771202087402</v>
      </c>
      <c r="Z119">
        <v>37.516490936279297</v>
      </c>
      <c r="AA119">
        <v>83.704803466796875</v>
      </c>
      <c r="AE119">
        <v>116</v>
      </c>
      <c r="AF119">
        <v>112.51139068603516</v>
      </c>
      <c r="AG119">
        <v>48.758129119873047</v>
      </c>
      <c r="AH119">
        <v>23.430061340332031</v>
      </c>
      <c r="AL119">
        <v>116</v>
      </c>
      <c r="AM119">
        <v>-9.85595703125</v>
      </c>
      <c r="AN119">
        <v>-28.272077560424805</v>
      </c>
      <c r="AO119">
        <v>250.7808837890625</v>
      </c>
      <c r="AS119">
        <v>116</v>
      </c>
      <c r="AT119">
        <v>66.010780334472656</v>
      </c>
      <c r="AU119">
        <v>128.87657165527344</v>
      </c>
      <c r="AV119">
        <v>62.878406524658203</v>
      </c>
      <c r="AZ119">
        <v>116</v>
      </c>
      <c r="BA119">
        <v>64.816154479980469</v>
      </c>
      <c r="BB119">
        <v>-15.885507583618164</v>
      </c>
      <c r="BC119">
        <v>346.22906494140625</v>
      </c>
      <c r="BG119">
        <v>116</v>
      </c>
      <c r="BH119">
        <v>-54.089733123779297</v>
      </c>
      <c r="BI119">
        <v>5.2122635841369629</v>
      </c>
      <c r="BJ119">
        <v>174.49578857421875</v>
      </c>
      <c r="BN119">
        <v>116</v>
      </c>
      <c r="BO119">
        <v>99.155876159667969</v>
      </c>
      <c r="BP119">
        <v>-79.602165222167969</v>
      </c>
      <c r="BQ119">
        <v>321.2425537109375</v>
      </c>
    </row>
    <row r="120" spans="3:69" x14ac:dyDescent="0.25">
      <c r="C120">
        <v>117</v>
      </c>
      <c r="D120">
        <v>-97.965065002441406</v>
      </c>
      <c r="E120">
        <v>-73.637893676757813</v>
      </c>
      <c r="F120">
        <v>216.9312744140625</v>
      </c>
      <c r="J120">
        <v>117</v>
      </c>
      <c r="K120">
        <v>-15.47596549987793</v>
      </c>
      <c r="L120">
        <v>21.73716926574707</v>
      </c>
      <c r="M120">
        <v>125.44929504394531</v>
      </c>
      <c r="Q120">
        <v>117</v>
      </c>
      <c r="R120">
        <v>92.40869140625</v>
      </c>
      <c r="S120">
        <v>12.286967277526855</v>
      </c>
      <c r="T120">
        <v>7.5738129615783691</v>
      </c>
      <c r="X120">
        <v>117</v>
      </c>
      <c r="Y120">
        <v>32.747047424316406</v>
      </c>
      <c r="Z120">
        <v>25.210187911987305</v>
      </c>
      <c r="AA120">
        <v>37.590736389160156</v>
      </c>
      <c r="AE120">
        <v>117</v>
      </c>
      <c r="AF120">
        <v>41.326206207275391</v>
      </c>
      <c r="AG120">
        <v>-126.45320892333984</v>
      </c>
      <c r="AH120">
        <v>288.09793090820313</v>
      </c>
      <c r="AL120">
        <v>117</v>
      </c>
      <c r="AM120">
        <v>113.8890380859375</v>
      </c>
      <c r="AN120">
        <v>-39.588672637939453</v>
      </c>
      <c r="AO120">
        <v>340.83218383789063</v>
      </c>
      <c r="AS120">
        <v>117</v>
      </c>
      <c r="AT120">
        <v>-47.77099609375</v>
      </c>
      <c r="AU120">
        <v>21.161354064941406</v>
      </c>
      <c r="AV120">
        <v>156.10786437988281</v>
      </c>
      <c r="AZ120">
        <v>117</v>
      </c>
      <c r="BA120">
        <v>-61.486305236816406</v>
      </c>
      <c r="BB120">
        <v>-2.6330411434173584</v>
      </c>
      <c r="BC120">
        <v>182.45208740234375</v>
      </c>
      <c r="BG120">
        <v>117</v>
      </c>
      <c r="BH120">
        <v>-13.835089683532715</v>
      </c>
      <c r="BI120">
        <v>-38.361751556396484</v>
      </c>
      <c r="BJ120">
        <v>250.16825866699219</v>
      </c>
      <c r="BN120">
        <v>117</v>
      </c>
      <c r="BO120">
        <v>53.165237426757813</v>
      </c>
      <c r="BP120">
        <v>10.506644248962402</v>
      </c>
      <c r="BQ120">
        <v>11.178888320922852</v>
      </c>
    </row>
    <row r="121" spans="3:69" x14ac:dyDescent="0.25">
      <c r="C121">
        <v>118</v>
      </c>
      <c r="D121">
        <v>-110.15898132324219</v>
      </c>
      <c r="E121">
        <v>72.986091613769531</v>
      </c>
      <c r="F121">
        <v>146.47344970703125</v>
      </c>
      <c r="J121">
        <v>118</v>
      </c>
      <c r="K121">
        <v>-33.243572235107422</v>
      </c>
      <c r="L121">
        <v>38.601051330566406</v>
      </c>
      <c r="M121">
        <v>130.73532104492188</v>
      </c>
      <c r="Q121">
        <v>118</v>
      </c>
      <c r="R121">
        <v>-59.397731781005859</v>
      </c>
      <c r="S121">
        <v>35.217628479003906</v>
      </c>
      <c r="T121">
        <v>149.33578491210938</v>
      </c>
      <c r="X121">
        <v>118</v>
      </c>
      <c r="Y121">
        <v>60.058780670166016</v>
      </c>
      <c r="Z121">
        <v>22.268880844116211</v>
      </c>
      <c r="AA121">
        <v>20.344013214111328</v>
      </c>
      <c r="AE121">
        <v>118</v>
      </c>
      <c r="AF121">
        <v>-40.788852691650391</v>
      </c>
      <c r="AG121">
        <v>97.749900817871094</v>
      </c>
      <c r="AH121">
        <v>112.64968872070313</v>
      </c>
      <c r="AL121">
        <v>118</v>
      </c>
      <c r="AM121">
        <v>26.6309814453125</v>
      </c>
      <c r="AN121">
        <v>98.904876708984375</v>
      </c>
      <c r="AO121">
        <v>74.930030822753906</v>
      </c>
      <c r="AS121">
        <v>118</v>
      </c>
      <c r="AT121">
        <v>-63.713371276855469</v>
      </c>
      <c r="AU121">
        <v>-57.435684204101563</v>
      </c>
      <c r="AV121">
        <v>222.03370666503906</v>
      </c>
      <c r="AZ121">
        <v>118</v>
      </c>
      <c r="BA121">
        <v>40.344287872314453</v>
      </c>
      <c r="BB121">
        <v>-64.764205932617188</v>
      </c>
      <c r="BC121">
        <v>301.92047119140625</v>
      </c>
      <c r="BG121">
        <v>118</v>
      </c>
      <c r="BH121">
        <v>-47.068344116210938</v>
      </c>
      <c r="BI121">
        <v>-81.959274291992188</v>
      </c>
      <c r="BJ121">
        <v>240.13169860839844</v>
      </c>
      <c r="BN121">
        <v>118</v>
      </c>
      <c r="BO121">
        <v>15.140451431274414</v>
      </c>
      <c r="BP121">
        <v>38.353672027587891</v>
      </c>
      <c r="BQ121">
        <v>68.457931518554688</v>
      </c>
    </row>
    <row r="122" spans="3:69" x14ac:dyDescent="0.25">
      <c r="C122">
        <v>119</v>
      </c>
      <c r="D122">
        <v>-65.622512817382813</v>
      </c>
      <c r="E122">
        <v>-64.077651977539063</v>
      </c>
      <c r="F122">
        <v>224.31758117675781</v>
      </c>
      <c r="J122">
        <v>119</v>
      </c>
      <c r="K122">
        <v>-33.899364471435547</v>
      </c>
      <c r="L122">
        <v>-112.63380432128906</v>
      </c>
      <c r="M122">
        <v>253.24980163574219</v>
      </c>
      <c r="Q122">
        <v>119</v>
      </c>
      <c r="R122">
        <v>43.859607696533203</v>
      </c>
      <c r="S122">
        <v>8.8114051818847656</v>
      </c>
      <c r="T122">
        <v>11.359519004821777</v>
      </c>
      <c r="X122">
        <v>119</v>
      </c>
      <c r="Y122">
        <v>-14.674203872680664</v>
      </c>
      <c r="Z122">
        <v>-47.960823059082031</v>
      </c>
      <c r="AA122">
        <v>252.98786926269531</v>
      </c>
      <c r="AE122">
        <v>119</v>
      </c>
      <c r="AF122">
        <v>-6.0437808036804199</v>
      </c>
      <c r="AG122">
        <v>-23.914590835571289</v>
      </c>
      <c r="AH122">
        <v>255.81698608398438</v>
      </c>
      <c r="AL122">
        <v>119</v>
      </c>
      <c r="AM122">
        <v>93.16790771484375</v>
      </c>
      <c r="AN122">
        <v>27.816574096679688</v>
      </c>
      <c r="AO122">
        <v>16.623725891113281</v>
      </c>
      <c r="AS122">
        <v>119</v>
      </c>
      <c r="AT122">
        <v>57.584426879882813</v>
      </c>
      <c r="AU122">
        <v>-29.510345458984375</v>
      </c>
      <c r="AV122">
        <v>332.86618041992188</v>
      </c>
      <c r="AZ122">
        <v>119</v>
      </c>
      <c r="BA122">
        <v>48.561351776123047</v>
      </c>
      <c r="BB122">
        <v>46.885684967041016</v>
      </c>
      <c r="BC122">
        <v>43.994220733642578</v>
      </c>
      <c r="BG122">
        <v>119</v>
      </c>
      <c r="BH122">
        <v>-22.082012176513672</v>
      </c>
      <c r="BI122">
        <v>49.545989990234375</v>
      </c>
      <c r="BJ122">
        <v>114.02191925048828</v>
      </c>
      <c r="BN122">
        <v>119</v>
      </c>
      <c r="BO122">
        <v>54.768348693847656</v>
      </c>
      <c r="BP122">
        <v>-42.722278594970703</v>
      </c>
      <c r="BQ122">
        <v>322.04385375976563</v>
      </c>
    </row>
    <row r="123" spans="3:69" x14ac:dyDescent="0.25">
      <c r="C123">
        <v>120</v>
      </c>
      <c r="D123">
        <v>33.113567352294922</v>
      </c>
      <c r="E123">
        <v>31.287790298461914</v>
      </c>
      <c r="F123">
        <v>43.376102447509766</v>
      </c>
      <c r="J123">
        <v>120</v>
      </c>
      <c r="K123">
        <v>-90.881195068359375</v>
      </c>
      <c r="L123">
        <v>141.744140625</v>
      </c>
      <c r="M123">
        <v>122.66651916503906</v>
      </c>
      <c r="Q123">
        <v>120</v>
      </c>
      <c r="R123">
        <v>3.0424845218658447</v>
      </c>
      <c r="S123">
        <v>-56.065753936767578</v>
      </c>
      <c r="T123">
        <v>273.106201171875</v>
      </c>
      <c r="X123">
        <v>120</v>
      </c>
      <c r="Y123">
        <v>26.928920745849609</v>
      </c>
      <c r="Z123">
        <v>75.733184814453125</v>
      </c>
      <c r="AA123">
        <v>70.425819396972656</v>
      </c>
      <c r="AE123">
        <v>120</v>
      </c>
      <c r="AF123">
        <v>-7.6695475578308105</v>
      </c>
      <c r="AG123">
        <v>-78.207366943359375</v>
      </c>
      <c r="AH123">
        <v>264.39910888671875</v>
      </c>
      <c r="AL123">
        <v>120</v>
      </c>
      <c r="AM123">
        <v>-17.285423278808594</v>
      </c>
      <c r="AN123">
        <v>2.5278120040893555</v>
      </c>
      <c r="AO123">
        <v>171.68006896972656</v>
      </c>
      <c r="AS123">
        <v>120</v>
      </c>
      <c r="AT123">
        <v>6.297508716583252</v>
      </c>
      <c r="AU123">
        <v>-16.871936798095703</v>
      </c>
      <c r="AV123">
        <v>290.46826171875</v>
      </c>
      <c r="AZ123">
        <v>120</v>
      </c>
      <c r="BA123">
        <v>123.42604827880859</v>
      </c>
      <c r="BB123">
        <v>59.223381042480469</v>
      </c>
      <c r="BC123">
        <v>25.633035659790039</v>
      </c>
      <c r="BG123">
        <v>120</v>
      </c>
      <c r="BH123">
        <v>-38.665626525878906</v>
      </c>
      <c r="BI123">
        <v>-67.913925170898438</v>
      </c>
      <c r="BJ123">
        <v>240.34571838378906</v>
      </c>
      <c r="BN123">
        <v>120</v>
      </c>
      <c r="BO123">
        <v>-25.978450775146484</v>
      </c>
      <c r="BP123">
        <v>14.095658302307129</v>
      </c>
      <c r="BQ123">
        <v>151.51617431640625</v>
      </c>
    </row>
    <row r="124" spans="3:69" x14ac:dyDescent="0.25">
      <c r="C124">
        <v>121</v>
      </c>
      <c r="D124">
        <v>-86.473930358886719</v>
      </c>
      <c r="E124">
        <v>-37.178997039794922</v>
      </c>
      <c r="F124">
        <v>203.26502990722656</v>
      </c>
      <c r="J124">
        <v>121</v>
      </c>
      <c r="K124">
        <v>-44.279640197753906</v>
      </c>
      <c r="L124">
        <v>-31.211414337158203</v>
      </c>
      <c r="M124">
        <v>215.17887878417969</v>
      </c>
      <c r="Q124">
        <v>121</v>
      </c>
      <c r="R124">
        <v>2.3592543601989746</v>
      </c>
      <c r="S124">
        <v>-123.61177825927734</v>
      </c>
      <c r="T124">
        <v>271.09341430664063</v>
      </c>
      <c r="X124">
        <v>121</v>
      </c>
      <c r="Y124">
        <v>17.166105270385742</v>
      </c>
      <c r="Z124">
        <v>-1.3051248788833618</v>
      </c>
      <c r="AA124">
        <v>355.6522216796875</v>
      </c>
      <c r="AE124">
        <v>121</v>
      </c>
      <c r="AF124">
        <v>-33.763580322265625</v>
      </c>
      <c r="AG124">
        <v>-54.237415313720703</v>
      </c>
      <c r="AH124">
        <v>238.09713745117188</v>
      </c>
      <c r="AL124">
        <v>121</v>
      </c>
      <c r="AM124">
        <v>43.135765075683594</v>
      </c>
      <c r="AN124">
        <v>11.882814407348633</v>
      </c>
      <c r="AO124">
        <v>15.40153694152832</v>
      </c>
      <c r="AS124">
        <v>121</v>
      </c>
      <c r="AT124">
        <v>-45.726234436035156</v>
      </c>
      <c r="AU124">
        <v>59.368354797363281</v>
      </c>
      <c r="AV124">
        <v>127.60390472412109</v>
      </c>
      <c r="AZ124">
        <v>121</v>
      </c>
      <c r="BA124">
        <v>-2.6355223655700684</v>
      </c>
      <c r="BB124">
        <v>18.346027374267578</v>
      </c>
      <c r="BC124">
        <v>98.174972534179688</v>
      </c>
      <c r="BG124">
        <v>121</v>
      </c>
      <c r="BH124">
        <v>-53.196102142333984</v>
      </c>
      <c r="BI124">
        <v>-26.560649871826172</v>
      </c>
      <c r="BJ124">
        <v>206.53282165527344</v>
      </c>
      <c r="BN124">
        <v>121</v>
      </c>
      <c r="BO124">
        <v>22.913324356079102</v>
      </c>
      <c r="BP124">
        <v>81.296005249023438</v>
      </c>
      <c r="BQ124">
        <v>74.259483337402344</v>
      </c>
    </row>
    <row r="125" spans="3:69" x14ac:dyDescent="0.25">
      <c r="C125">
        <v>122</v>
      </c>
      <c r="D125">
        <v>-6.5967421531677246</v>
      </c>
      <c r="E125">
        <v>82.124961853027344</v>
      </c>
      <c r="F125">
        <v>94.592460632324219</v>
      </c>
      <c r="J125">
        <v>122</v>
      </c>
      <c r="K125">
        <v>-16.106227874755859</v>
      </c>
      <c r="L125">
        <v>27.733741760253906</v>
      </c>
      <c r="M125">
        <v>120.14566040039063</v>
      </c>
      <c r="Q125">
        <v>122</v>
      </c>
      <c r="R125">
        <v>-20.78955078125</v>
      </c>
      <c r="S125">
        <v>-77.22039794921875</v>
      </c>
      <c r="T125">
        <v>254.93190002441406</v>
      </c>
      <c r="X125">
        <v>122</v>
      </c>
      <c r="Y125">
        <v>-125.92313385009766</v>
      </c>
      <c r="Z125">
        <v>-78.5167236328125</v>
      </c>
      <c r="AA125">
        <v>211.94473266601563</v>
      </c>
      <c r="AE125">
        <v>122</v>
      </c>
      <c r="AF125">
        <v>-108.92911529541016</v>
      </c>
      <c r="AG125">
        <v>35.423931121826172</v>
      </c>
      <c r="AH125">
        <v>161.98538208007813</v>
      </c>
      <c r="AL125">
        <v>122</v>
      </c>
      <c r="AM125">
        <v>-1.6283183097839355</v>
      </c>
      <c r="AN125">
        <v>-52.110664367675781</v>
      </c>
      <c r="AO125">
        <v>268.21023559570313</v>
      </c>
      <c r="AS125">
        <v>122</v>
      </c>
      <c r="AT125">
        <v>15.178981781005859</v>
      </c>
      <c r="AU125">
        <v>-34.155876159667969</v>
      </c>
      <c r="AV125">
        <v>293.96051025390625</v>
      </c>
      <c r="AZ125">
        <v>122</v>
      </c>
      <c r="BA125">
        <v>-51.615924835205078</v>
      </c>
      <c r="BB125">
        <v>-22.328022003173828</v>
      </c>
      <c r="BC125">
        <v>203.39234924316406</v>
      </c>
      <c r="BG125">
        <v>122</v>
      </c>
      <c r="BH125">
        <v>123.60430908203125</v>
      </c>
      <c r="BI125">
        <v>-27.147279739379883</v>
      </c>
      <c r="BJ125">
        <v>347.61276245117188</v>
      </c>
      <c r="BN125">
        <v>122</v>
      </c>
      <c r="BO125">
        <v>5.4304666519165039</v>
      </c>
      <c r="BP125">
        <v>-61.254463195800781</v>
      </c>
      <c r="BQ125">
        <v>275.06625366210938</v>
      </c>
    </row>
    <row r="126" spans="3:69" x14ac:dyDescent="0.25">
      <c r="C126">
        <v>123</v>
      </c>
      <c r="D126">
        <v>8.6445722579956055</v>
      </c>
      <c r="E126">
        <v>-16.377250671386719</v>
      </c>
      <c r="F126">
        <v>297.826904296875</v>
      </c>
      <c r="J126">
        <v>123</v>
      </c>
      <c r="K126">
        <v>-59.815021514892578</v>
      </c>
      <c r="L126">
        <v>29.888893127441406</v>
      </c>
      <c r="M126">
        <v>153.44921875</v>
      </c>
      <c r="Q126">
        <v>123</v>
      </c>
      <c r="R126">
        <v>-2.1824324131011963</v>
      </c>
      <c r="S126">
        <v>-46.059974670410156</v>
      </c>
      <c r="T126">
        <v>267.2872314453125</v>
      </c>
      <c r="X126">
        <v>123</v>
      </c>
      <c r="Y126">
        <v>-78.956863403320313</v>
      </c>
      <c r="Z126">
        <v>34.137161254882813</v>
      </c>
      <c r="AA126">
        <v>156.61865234375</v>
      </c>
      <c r="AE126">
        <v>123</v>
      </c>
      <c r="AF126">
        <v>27.874698638916016</v>
      </c>
      <c r="AG126">
        <v>-83.827323913574219</v>
      </c>
      <c r="AH126">
        <v>288.39328002929688</v>
      </c>
      <c r="AL126">
        <v>123</v>
      </c>
      <c r="AM126">
        <v>-34.958335876464844</v>
      </c>
      <c r="AN126">
        <v>-80.499755859375</v>
      </c>
      <c r="AO126">
        <v>246.52632141113281</v>
      </c>
      <c r="AS126">
        <v>123</v>
      </c>
      <c r="AT126">
        <v>-25.551156997680664</v>
      </c>
      <c r="AU126">
        <v>4.1633978486061096E-2</v>
      </c>
      <c r="AV126">
        <v>179.90664672851563</v>
      </c>
      <c r="AZ126">
        <v>123</v>
      </c>
      <c r="BA126">
        <v>94.957550048828125</v>
      </c>
      <c r="BB126">
        <v>-71.41876220703125</v>
      </c>
      <c r="BC126">
        <v>323.05270385742188</v>
      </c>
      <c r="BG126">
        <v>123</v>
      </c>
      <c r="BH126">
        <v>37.687332153320313</v>
      </c>
      <c r="BI126">
        <v>-42.131759643554688</v>
      </c>
      <c r="BJ126">
        <v>311.81298828125</v>
      </c>
      <c r="BN126">
        <v>123</v>
      </c>
      <c r="BO126">
        <v>-9.085601806640625</v>
      </c>
      <c r="BP126">
        <v>-60.18170166015625</v>
      </c>
      <c r="BQ126">
        <v>261.4149169921875</v>
      </c>
    </row>
    <row r="127" spans="3:69" x14ac:dyDescent="0.25">
      <c r="C127">
        <v>124</v>
      </c>
      <c r="D127">
        <v>36.264793395996094</v>
      </c>
      <c r="E127">
        <v>-16.768367767333984</v>
      </c>
      <c r="F127">
        <v>335.18478393554688</v>
      </c>
      <c r="J127">
        <v>124</v>
      </c>
      <c r="K127">
        <v>26.953958511352539</v>
      </c>
      <c r="L127">
        <v>43.1534423828125</v>
      </c>
      <c r="M127">
        <v>58.010795593261719</v>
      </c>
      <c r="Q127">
        <v>124</v>
      </c>
      <c r="R127">
        <v>44.626651763916016</v>
      </c>
      <c r="S127">
        <v>-50.908004760742188</v>
      </c>
      <c r="T127">
        <v>311.23825073242188</v>
      </c>
      <c r="X127">
        <v>124</v>
      </c>
      <c r="Y127">
        <v>-71.580841064453125</v>
      </c>
      <c r="Z127">
        <v>51.415290832519531</v>
      </c>
      <c r="AA127">
        <v>144.31095886230469</v>
      </c>
      <c r="AE127">
        <v>124</v>
      </c>
      <c r="AF127">
        <v>9.4720039367675781</v>
      </c>
      <c r="AG127">
        <v>-48.896270751953125</v>
      </c>
      <c r="AH127">
        <v>280.96334838867188</v>
      </c>
      <c r="AL127">
        <v>124</v>
      </c>
      <c r="AM127">
        <v>-16.047565460205078</v>
      </c>
      <c r="AN127">
        <v>-6.5756790339946747E-2</v>
      </c>
      <c r="AO127">
        <v>180.23477172851563</v>
      </c>
      <c r="AS127">
        <v>124</v>
      </c>
      <c r="AT127">
        <v>7.3684244155883789</v>
      </c>
      <c r="AU127">
        <v>49.914859771728516</v>
      </c>
      <c r="AV127">
        <v>81.602653503417969</v>
      </c>
      <c r="AZ127">
        <v>124</v>
      </c>
      <c r="BA127">
        <v>53.489265441894531</v>
      </c>
      <c r="BB127">
        <v>42.597332000732422</v>
      </c>
      <c r="BC127">
        <v>38.532821655273438</v>
      </c>
      <c r="BG127">
        <v>124</v>
      </c>
      <c r="BH127">
        <v>85.034271240234375</v>
      </c>
      <c r="BI127">
        <v>73.234848022460938</v>
      </c>
      <c r="BJ127">
        <v>40.736320495605469</v>
      </c>
      <c r="BN127">
        <v>124</v>
      </c>
      <c r="BO127">
        <v>-31.342283248901367</v>
      </c>
      <c r="BP127">
        <v>20.131380081176758</v>
      </c>
      <c r="BQ127">
        <v>147.28706359863281</v>
      </c>
    </row>
    <row r="128" spans="3:69" x14ac:dyDescent="0.25">
      <c r="C128">
        <v>125</v>
      </c>
      <c r="D128">
        <v>0.60122346878051758</v>
      </c>
      <c r="E128">
        <v>-86.783309936523438</v>
      </c>
      <c r="F128">
        <v>270.39694213867188</v>
      </c>
      <c r="J128">
        <v>125</v>
      </c>
      <c r="K128">
        <v>-0.62161546945571899</v>
      </c>
      <c r="L128">
        <v>28.512834548950195</v>
      </c>
      <c r="M128">
        <v>91.248924255371094</v>
      </c>
      <c r="Q128">
        <v>125</v>
      </c>
      <c r="R128">
        <v>-43.146949768066406</v>
      </c>
      <c r="S128">
        <v>-137.61277770996094</v>
      </c>
      <c r="T128">
        <v>252.59176635742188</v>
      </c>
      <c r="X128">
        <v>125</v>
      </c>
      <c r="Y128">
        <v>-63.481815338134766</v>
      </c>
      <c r="Z128">
        <v>-43.554649353027344</v>
      </c>
      <c r="AA128">
        <v>214.45388793945313</v>
      </c>
      <c r="AE128">
        <v>125</v>
      </c>
      <c r="AF128">
        <v>76.6689453125</v>
      </c>
      <c r="AG128">
        <v>-106.99667358398438</v>
      </c>
      <c r="AH128">
        <v>305.6236572265625</v>
      </c>
      <c r="AL128">
        <v>125</v>
      </c>
      <c r="AM128">
        <v>14.826319694519043</v>
      </c>
      <c r="AN128">
        <v>-73.820358276367188</v>
      </c>
      <c r="AO128">
        <v>281.35638427734375</v>
      </c>
      <c r="AS128">
        <v>125</v>
      </c>
      <c r="AT128">
        <v>-92.428146362304688</v>
      </c>
      <c r="AU128">
        <v>0.38749182224273682</v>
      </c>
      <c r="AV128">
        <v>179.75979614257813</v>
      </c>
      <c r="AZ128">
        <v>125</v>
      </c>
      <c r="BA128">
        <v>-18.519489288330078</v>
      </c>
      <c r="BB128">
        <v>88.606796264648438</v>
      </c>
      <c r="BC128">
        <v>101.80530548095703</v>
      </c>
      <c r="BG128">
        <v>125</v>
      </c>
      <c r="BH128">
        <v>-34.683994293212891</v>
      </c>
      <c r="BI128">
        <v>3.6997692584991455</v>
      </c>
      <c r="BJ128">
        <v>173.91123962402344</v>
      </c>
      <c r="BN128">
        <v>125</v>
      </c>
      <c r="BO128">
        <v>-125.17966461181641</v>
      </c>
      <c r="BP128">
        <v>-38.781581878662109</v>
      </c>
      <c r="BQ128">
        <v>197.21336364746094</v>
      </c>
    </row>
    <row r="129" spans="3:69" x14ac:dyDescent="0.25">
      <c r="C129">
        <v>126</v>
      </c>
      <c r="D129">
        <v>-51.915058135986328</v>
      </c>
      <c r="E129">
        <v>73.309097290039063</v>
      </c>
      <c r="F129">
        <v>125.30485534667969</v>
      </c>
      <c r="J129">
        <v>126</v>
      </c>
      <c r="K129">
        <v>-5.7007284164428711</v>
      </c>
      <c r="L129">
        <v>42.444694519042969</v>
      </c>
      <c r="M129">
        <v>97.649589538574219</v>
      </c>
      <c r="Q129">
        <v>126</v>
      </c>
      <c r="R129">
        <v>54.776393890380859</v>
      </c>
      <c r="S129">
        <v>1.3215433359146118</v>
      </c>
      <c r="T129">
        <v>1.3820582628250122</v>
      </c>
      <c r="X129">
        <v>126</v>
      </c>
      <c r="Y129">
        <v>82.669998168945313</v>
      </c>
      <c r="Z129">
        <v>47.753681182861328</v>
      </c>
      <c r="AA129">
        <v>30.012544631958008</v>
      </c>
      <c r="AE129">
        <v>126</v>
      </c>
      <c r="AF129">
        <v>57.580257415771484</v>
      </c>
      <c r="AG129">
        <v>-126.90525054931641</v>
      </c>
      <c r="AH129">
        <v>294.40505981445313</v>
      </c>
      <c r="AL129">
        <v>126</v>
      </c>
      <c r="AM129">
        <v>-31.604291915893555</v>
      </c>
      <c r="AN129">
        <v>25.722349166870117</v>
      </c>
      <c r="AO129">
        <v>140.8582763671875</v>
      </c>
      <c r="AS129">
        <v>126</v>
      </c>
      <c r="AT129">
        <v>-31.492807388305664</v>
      </c>
      <c r="AU129">
        <v>60.464504241943359</v>
      </c>
      <c r="AV129">
        <v>117.51265716552734</v>
      </c>
      <c r="AZ129">
        <v>126</v>
      </c>
      <c r="BA129">
        <v>7.9147415161132813</v>
      </c>
      <c r="BB129">
        <v>-84.158798217773438</v>
      </c>
      <c r="BC129">
        <v>275.37258911132813</v>
      </c>
      <c r="BG129">
        <v>126</v>
      </c>
      <c r="BH129">
        <v>177.78422546386719</v>
      </c>
      <c r="BI129">
        <v>67.888717651367188</v>
      </c>
      <c r="BJ129">
        <v>20.899866104125977</v>
      </c>
      <c r="BN129">
        <v>126</v>
      </c>
      <c r="BO129">
        <v>-10.770756721496582</v>
      </c>
      <c r="BP129">
        <v>-49.448215484619141</v>
      </c>
      <c r="BQ129">
        <v>257.71182250976563</v>
      </c>
    </row>
    <row r="130" spans="3:69" x14ac:dyDescent="0.25">
      <c r="C130">
        <v>127</v>
      </c>
      <c r="D130">
        <v>10.44796085357666</v>
      </c>
      <c r="E130">
        <v>22.570613861083984</v>
      </c>
      <c r="F130">
        <v>65.160530090332031</v>
      </c>
      <c r="J130">
        <v>127</v>
      </c>
      <c r="K130">
        <v>-86.317672729492188</v>
      </c>
      <c r="L130">
        <v>-72.216682434082031</v>
      </c>
      <c r="M130">
        <v>219.91714477539063</v>
      </c>
      <c r="Q130">
        <v>127</v>
      </c>
      <c r="R130">
        <v>-53.85888671875</v>
      </c>
      <c r="S130">
        <v>-43.679412841796875</v>
      </c>
      <c r="T130">
        <v>219.04196166992188</v>
      </c>
      <c r="X130">
        <v>127</v>
      </c>
      <c r="Y130">
        <v>-41.519580841064453</v>
      </c>
      <c r="Z130">
        <v>29.083808898925781</v>
      </c>
      <c r="AA130">
        <v>144.98936462402344</v>
      </c>
      <c r="AE130">
        <v>127</v>
      </c>
      <c r="AF130">
        <v>70.599151611328125</v>
      </c>
      <c r="AG130">
        <v>14.239114761352539</v>
      </c>
      <c r="AH130">
        <v>11.402985572814941</v>
      </c>
      <c r="AL130">
        <v>127</v>
      </c>
      <c r="AM130">
        <v>-39.013504028320313</v>
      </c>
      <c r="AN130">
        <v>46.866748809814453</v>
      </c>
      <c r="AO130">
        <v>129.77516174316406</v>
      </c>
      <c r="AS130">
        <v>127</v>
      </c>
      <c r="AT130">
        <v>107.43295288085938</v>
      </c>
      <c r="AU130">
        <v>-49.449821472167969</v>
      </c>
      <c r="AV130">
        <v>335.28408813476563</v>
      </c>
      <c r="AZ130">
        <v>127</v>
      </c>
      <c r="BA130">
        <v>-124.87908935546875</v>
      </c>
      <c r="BB130">
        <v>89.108818054199219</v>
      </c>
      <c r="BC130">
        <v>144.48983764648438</v>
      </c>
      <c r="BG130">
        <v>127</v>
      </c>
      <c r="BH130">
        <v>-19.287294387817383</v>
      </c>
      <c r="BI130">
        <v>92.964408874511719</v>
      </c>
      <c r="BJ130">
        <v>101.72085571289063</v>
      </c>
      <c r="BN130">
        <v>127</v>
      </c>
      <c r="BO130">
        <v>107.86692047119141</v>
      </c>
      <c r="BP130">
        <v>19.365665435791016</v>
      </c>
      <c r="BQ130">
        <v>10.178050994873047</v>
      </c>
    </row>
    <row r="131" spans="3:69" x14ac:dyDescent="0.25">
      <c r="C131">
        <v>128</v>
      </c>
      <c r="D131">
        <v>-57.664939880371094</v>
      </c>
      <c r="E131">
        <v>104.63369750976563</v>
      </c>
      <c r="F131">
        <v>118.85971069335938</v>
      </c>
      <c r="J131">
        <v>128</v>
      </c>
      <c r="K131">
        <v>7.2580351829528809</v>
      </c>
      <c r="L131">
        <v>-97.50616455078125</v>
      </c>
      <c r="M131">
        <v>274.25704956054688</v>
      </c>
      <c r="Q131">
        <v>128</v>
      </c>
      <c r="R131">
        <v>90.156349182128906</v>
      </c>
      <c r="S131">
        <v>-18.320898056030273</v>
      </c>
      <c r="T131">
        <v>348.51318359375</v>
      </c>
      <c r="X131">
        <v>128</v>
      </c>
      <c r="Y131">
        <v>-39.276874542236328</v>
      </c>
      <c r="Z131">
        <v>16.834779739379883</v>
      </c>
      <c r="AA131">
        <v>156.79914855957031</v>
      </c>
      <c r="AE131">
        <v>128</v>
      </c>
      <c r="AF131">
        <v>-38.205928802490234</v>
      </c>
      <c r="AG131">
        <v>-4.3601775169372559</v>
      </c>
      <c r="AH131">
        <v>186.51060485839844</v>
      </c>
      <c r="AL131">
        <v>128</v>
      </c>
      <c r="AM131">
        <v>-2.6950092315673828</v>
      </c>
      <c r="AN131">
        <v>-13.867870330810547</v>
      </c>
      <c r="AO131">
        <v>259.00250244140625</v>
      </c>
      <c r="AS131">
        <v>128</v>
      </c>
      <c r="AT131">
        <v>168.148193359375</v>
      </c>
      <c r="AU131">
        <v>-152.597412109375</v>
      </c>
      <c r="AV131">
        <v>317.77569580078125</v>
      </c>
      <c r="AZ131">
        <v>128</v>
      </c>
      <c r="BA131">
        <v>73.816902160644531</v>
      </c>
      <c r="BB131">
        <v>88.440834045410156</v>
      </c>
      <c r="BC131">
        <v>50.150028228759766</v>
      </c>
      <c r="BG131">
        <v>128</v>
      </c>
      <c r="BH131">
        <v>-184.74705505371094</v>
      </c>
      <c r="BI131">
        <v>8.0077152252197266</v>
      </c>
      <c r="BJ131">
        <v>177.51811218261719</v>
      </c>
      <c r="BN131">
        <v>128</v>
      </c>
      <c r="BO131">
        <v>-41.551998138427734</v>
      </c>
      <c r="BP131">
        <v>18.244270324707031</v>
      </c>
      <c r="BQ131">
        <v>156.29512023925781</v>
      </c>
    </row>
    <row r="132" spans="3:69" x14ac:dyDescent="0.25">
      <c r="C132">
        <v>129</v>
      </c>
      <c r="D132">
        <v>-11.942004203796387</v>
      </c>
      <c r="E132">
        <v>-59.245113372802734</v>
      </c>
      <c r="F132">
        <v>258.6036376953125</v>
      </c>
      <c r="J132">
        <v>129</v>
      </c>
      <c r="K132">
        <v>32.707637786865234</v>
      </c>
      <c r="L132">
        <v>126.15238952636719</v>
      </c>
      <c r="M132">
        <v>75.464920043945313</v>
      </c>
      <c r="Q132">
        <v>129</v>
      </c>
      <c r="R132">
        <v>28.059209823608398</v>
      </c>
      <c r="S132">
        <v>-1.6570490598678589</v>
      </c>
      <c r="T132">
        <v>356.62030029296875</v>
      </c>
      <c r="X132">
        <v>129</v>
      </c>
      <c r="Y132">
        <v>-87.302780151367188</v>
      </c>
      <c r="Z132">
        <v>-91.099098205566406</v>
      </c>
      <c r="AA132">
        <v>226.21903991699219</v>
      </c>
      <c r="AE132">
        <v>129</v>
      </c>
      <c r="AF132">
        <v>-31.032985687255859</v>
      </c>
      <c r="AG132">
        <v>-62.4049072265625</v>
      </c>
      <c r="AH132">
        <v>243.55955505371094</v>
      </c>
      <c r="AL132">
        <v>129</v>
      </c>
      <c r="AM132">
        <v>-11.565130233764648</v>
      </c>
      <c r="AN132">
        <v>165.08692932128906</v>
      </c>
      <c r="AO132">
        <v>94.007293701171875</v>
      </c>
      <c r="AS132">
        <v>129</v>
      </c>
      <c r="AT132">
        <v>-21.993253707885742</v>
      </c>
      <c r="AU132">
        <v>-64.359397888183594</v>
      </c>
      <c r="AV132">
        <v>251.13339233398438</v>
      </c>
      <c r="AZ132">
        <v>129</v>
      </c>
      <c r="BA132">
        <v>-128.72114562988281</v>
      </c>
      <c r="BB132">
        <v>33.472297668457031</v>
      </c>
      <c r="BC132">
        <v>165.42378234863281</v>
      </c>
      <c r="BG132">
        <v>129</v>
      </c>
      <c r="BH132">
        <v>50.759208679199219</v>
      </c>
      <c r="BI132">
        <v>20.058626174926758</v>
      </c>
      <c r="BJ132">
        <v>21.562551498413086</v>
      </c>
      <c r="BN132">
        <v>129</v>
      </c>
      <c r="BO132">
        <v>-67.204818725585938</v>
      </c>
      <c r="BP132">
        <v>36.746860504150391</v>
      </c>
      <c r="BQ132">
        <v>151.33064270019531</v>
      </c>
    </row>
    <row r="133" spans="3:69" x14ac:dyDescent="0.25">
      <c r="C133">
        <v>130</v>
      </c>
      <c r="D133">
        <v>-155.71278381347656</v>
      </c>
      <c r="E133">
        <v>48.77984619140625</v>
      </c>
      <c r="F133">
        <v>162.60589599609375</v>
      </c>
      <c r="J133">
        <v>130</v>
      </c>
      <c r="K133">
        <v>65.815879821777344</v>
      </c>
      <c r="L133">
        <v>33.472263336181641</v>
      </c>
      <c r="M133">
        <v>26.956718444824219</v>
      </c>
      <c r="Q133">
        <v>130</v>
      </c>
      <c r="R133">
        <v>-93.64453125</v>
      </c>
      <c r="S133">
        <v>-105.19170379638672</v>
      </c>
      <c r="T133">
        <v>228.32365417480469</v>
      </c>
      <c r="X133">
        <v>130</v>
      </c>
      <c r="Y133">
        <v>-65.64666748046875</v>
      </c>
      <c r="Z133">
        <v>156.65643310546875</v>
      </c>
      <c r="AA133">
        <v>112.73605346679688</v>
      </c>
      <c r="AE133">
        <v>130</v>
      </c>
      <c r="AF133">
        <v>43.138256072998047</v>
      </c>
      <c r="AG133">
        <v>-35.727958679199219</v>
      </c>
      <c r="AH133">
        <v>320.36776733398438</v>
      </c>
      <c r="AL133">
        <v>130</v>
      </c>
      <c r="AM133">
        <v>-36.586742401123047</v>
      </c>
      <c r="AN133">
        <v>136.15608215332031</v>
      </c>
      <c r="AO133">
        <v>105.04075622558594</v>
      </c>
      <c r="AS133">
        <v>130</v>
      </c>
      <c r="AT133">
        <v>-15.297152519226074</v>
      </c>
      <c r="AU133">
        <v>70.700660705566406</v>
      </c>
      <c r="AV133">
        <v>102.2086181640625</v>
      </c>
      <c r="AZ133">
        <v>130</v>
      </c>
      <c r="BA133">
        <v>6.4342350959777832</v>
      </c>
      <c r="BB133">
        <v>113.13277435302734</v>
      </c>
      <c r="BC133">
        <v>86.744903564453125</v>
      </c>
      <c r="BG133">
        <v>130</v>
      </c>
      <c r="BH133">
        <v>39.417396545410156</v>
      </c>
      <c r="BI133">
        <v>-11.063862800598145</v>
      </c>
      <c r="BJ133">
        <v>344.32138061523438</v>
      </c>
      <c r="BN133">
        <v>130</v>
      </c>
      <c r="BO133">
        <v>-8.4180030822753906</v>
      </c>
      <c r="BP133">
        <v>-41.842987060546875</v>
      </c>
      <c r="BQ133">
        <v>258.62503051757813</v>
      </c>
    </row>
    <row r="134" spans="3:69" x14ac:dyDescent="0.25">
      <c r="C134">
        <v>131</v>
      </c>
      <c r="D134">
        <v>51.948902130126953</v>
      </c>
      <c r="E134">
        <v>-14.841151237487793</v>
      </c>
      <c r="F134">
        <v>344.0560302734375</v>
      </c>
      <c r="J134">
        <v>131</v>
      </c>
      <c r="K134">
        <v>84.066604614257813</v>
      </c>
      <c r="L134">
        <v>96.968551635742188</v>
      </c>
      <c r="M134">
        <v>49.076442718505859</v>
      </c>
      <c r="Q134">
        <v>131</v>
      </c>
      <c r="R134">
        <v>70.9342041015625</v>
      </c>
      <c r="S134">
        <v>115.38784790039063</v>
      </c>
      <c r="T134">
        <v>58.419048309326172</v>
      </c>
      <c r="X134">
        <v>131</v>
      </c>
      <c r="Y134">
        <v>-35.560504913330078</v>
      </c>
      <c r="Z134">
        <v>12.36637020111084</v>
      </c>
      <c r="AA134">
        <v>160.8245849609375</v>
      </c>
      <c r="AE134">
        <v>131</v>
      </c>
      <c r="AF134">
        <v>42.518547058105469</v>
      </c>
      <c r="AG134">
        <v>-48.965213775634766</v>
      </c>
      <c r="AH134">
        <v>310.96914672851563</v>
      </c>
      <c r="AL134">
        <v>131</v>
      </c>
      <c r="AM134">
        <v>-24.604091644287109</v>
      </c>
      <c r="AN134">
        <v>-64.90887451171875</v>
      </c>
      <c r="AO134">
        <v>249.24049377441406</v>
      </c>
      <c r="AS134">
        <v>131</v>
      </c>
      <c r="AT134">
        <v>-71.789375305175781</v>
      </c>
      <c r="AU134">
        <v>49.856006622314453</v>
      </c>
      <c r="AV134">
        <v>145.220947265625</v>
      </c>
      <c r="AZ134">
        <v>131</v>
      </c>
      <c r="BA134">
        <v>-47.017108917236328</v>
      </c>
      <c r="BB134">
        <v>-56.811447143554688</v>
      </c>
      <c r="BC134">
        <v>230.38887023925781</v>
      </c>
      <c r="BG134">
        <v>131</v>
      </c>
      <c r="BH134">
        <v>-81.252464294433594</v>
      </c>
      <c r="BI134">
        <v>82.314750671386719</v>
      </c>
      <c r="BJ134">
        <v>134.62789916992188</v>
      </c>
      <c r="BN134">
        <v>131</v>
      </c>
      <c r="BO134">
        <v>25.190883636474609</v>
      </c>
      <c r="BP134">
        <v>34.870143890380859</v>
      </c>
      <c r="BQ134">
        <v>54.1549072265625</v>
      </c>
    </row>
    <row r="135" spans="3:69" x14ac:dyDescent="0.25">
      <c r="C135">
        <v>132</v>
      </c>
      <c r="D135">
        <v>-61.872673034667969</v>
      </c>
      <c r="E135">
        <v>-36.633663177490234</v>
      </c>
      <c r="F135">
        <v>210.62898254394531</v>
      </c>
      <c r="J135">
        <v>132</v>
      </c>
      <c r="K135">
        <v>-50.695518493652344</v>
      </c>
      <c r="L135">
        <v>119.41835021972656</v>
      </c>
      <c r="M135">
        <v>113.00221252441406</v>
      </c>
      <c r="Q135">
        <v>132</v>
      </c>
      <c r="R135">
        <v>32.391456604003906</v>
      </c>
      <c r="S135">
        <v>75.376579284667969</v>
      </c>
      <c r="T135">
        <v>66.745429992675781</v>
      </c>
      <c r="X135">
        <v>132</v>
      </c>
      <c r="Y135">
        <v>60.468784332275391</v>
      </c>
      <c r="Z135">
        <v>117.50652313232422</v>
      </c>
      <c r="AA135">
        <v>62.769676208496094</v>
      </c>
      <c r="AE135">
        <v>132</v>
      </c>
      <c r="AF135">
        <v>190.3062744140625</v>
      </c>
      <c r="AG135">
        <v>116.0552978515625</v>
      </c>
      <c r="AH135">
        <v>31.376272201538086</v>
      </c>
      <c r="AL135">
        <v>132</v>
      </c>
      <c r="AM135">
        <v>56.835906982421875</v>
      </c>
      <c r="AN135">
        <v>-2.0318756103515625</v>
      </c>
      <c r="AO135">
        <v>357.95254516601563</v>
      </c>
      <c r="AS135">
        <v>132</v>
      </c>
      <c r="AT135">
        <v>-28.781627655029297</v>
      </c>
      <c r="AU135">
        <v>68.624496459960938</v>
      </c>
      <c r="AV135">
        <v>112.7535400390625</v>
      </c>
      <c r="AZ135">
        <v>132</v>
      </c>
      <c r="BA135">
        <v>-25.549358367919922</v>
      </c>
      <c r="BB135">
        <v>-91.754310607910156</v>
      </c>
      <c r="BC135">
        <v>254.43992614746094</v>
      </c>
      <c r="BG135">
        <v>132</v>
      </c>
      <c r="BH135">
        <v>-45.250007629394531</v>
      </c>
      <c r="BI135">
        <v>-81.483108520507813</v>
      </c>
      <c r="BJ135">
        <v>240.95527648925781</v>
      </c>
      <c r="BN135">
        <v>132</v>
      </c>
      <c r="BO135">
        <v>-85.947540283203125</v>
      </c>
      <c r="BP135">
        <v>-25.567291259765625</v>
      </c>
      <c r="BQ135">
        <v>196.56645202636719</v>
      </c>
    </row>
    <row r="136" spans="3:69" x14ac:dyDescent="0.25">
      <c r="C136">
        <v>133</v>
      </c>
      <c r="D136">
        <v>85.002067565917969</v>
      </c>
      <c r="E136">
        <v>84.971832275390625</v>
      </c>
      <c r="F136">
        <v>44.98980712890625</v>
      </c>
      <c r="J136">
        <v>133</v>
      </c>
      <c r="K136">
        <v>-74.953285217285156</v>
      </c>
      <c r="L136">
        <v>81.694320678710938</v>
      </c>
      <c r="M136">
        <v>132.53590393066406</v>
      </c>
      <c r="Q136">
        <v>133</v>
      </c>
      <c r="R136">
        <v>-35.787136077880859</v>
      </c>
      <c r="S136">
        <v>-39.798423767089844</v>
      </c>
      <c r="T136">
        <v>228.03781127929688</v>
      </c>
      <c r="X136">
        <v>133</v>
      </c>
      <c r="Y136">
        <v>-8.2103586196899414</v>
      </c>
      <c r="Z136">
        <v>-84.958572387695313</v>
      </c>
      <c r="AA136">
        <v>264.4801025390625</v>
      </c>
      <c r="AE136">
        <v>133</v>
      </c>
      <c r="AF136">
        <v>-230.69515991210938</v>
      </c>
      <c r="AG136">
        <v>12.836795806884766</v>
      </c>
      <c r="AH136">
        <v>176.81512451171875</v>
      </c>
      <c r="AL136">
        <v>133</v>
      </c>
      <c r="AM136">
        <v>26.235662460327148</v>
      </c>
      <c r="AN136">
        <v>49.083194732666016</v>
      </c>
      <c r="AO136">
        <v>61.874866485595703</v>
      </c>
      <c r="AS136">
        <v>133</v>
      </c>
      <c r="AT136">
        <v>15.873481750488281</v>
      </c>
      <c r="AU136">
        <v>-18.90247917175293</v>
      </c>
      <c r="AV136">
        <v>310.0220947265625</v>
      </c>
      <c r="AZ136">
        <v>133</v>
      </c>
      <c r="BA136">
        <v>-98.855506896972656</v>
      </c>
      <c r="BB136">
        <v>2.1666357517242432</v>
      </c>
      <c r="BC136">
        <v>178.74443054199219</v>
      </c>
      <c r="BG136">
        <v>133</v>
      </c>
      <c r="BH136">
        <v>135.8038330078125</v>
      </c>
      <c r="BI136">
        <v>-41.643905639648438</v>
      </c>
      <c r="BJ136">
        <v>342.95196533203125</v>
      </c>
      <c r="BN136">
        <v>133</v>
      </c>
      <c r="BO136">
        <v>111.28665924072266</v>
      </c>
      <c r="BP136">
        <v>12.846479415893555</v>
      </c>
      <c r="BQ136">
        <v>6.5848464965820313</v>
      </c>
    </row>
    <row r="137" spans="3:69" x14ac:dyDescent="0.25">
      <c r="C137">
        <v>134</v>
      </c>
      <c r="D137">
        <v>123.95484924316406</v>
      </c>
      <c r="E137">
        <v>70.810211181640625</v>
      </c>
      <c r="F137">
        <v>29.737518310546875</v>
      </c>
      <c r="J137">
        <v>134</v>
      </c>
      <c r="K137">
        <v>93.717384338378906</v>
      </c>
      <c r="L137">
        <v>4.5774226188659668</v>
      </c>
      <c r="M137">
        <v>2.7962660789489746</v>
      </c>
      <c r="Q137">
        <v>134</v>
      </c>
      <c r="R137">
        <v>16.772939682006836</v>
      </c>
      <c r="S137">
        <v>-122.31572723388672</v>
      </c>
      <c r="T137">
        <v>277.80816650390625</v>
      </c>
      <c r="X137">
        <v>134</v>
      </c>
      <c r="Y137">
        <v>64.963783264160156</v>
      </c>
      <c r="Z137">
        <v>1.7891349792480469</v>
      </c>
      <c r="AA137">
        <v>1.5775555372238159</v>
      </c>
      <c r="AE137">
        <v>134</v>
      </c>
      <c r="AF137">
        <v>23.026590347290039</v>
      </c>
      <c r="AG137">
        <v>-206.56538391113281</v>
      </c>
      <c r="AH137">
        <v>276.3607177734375</v>
      </c>
      <c r="AL137">
        <v>134</v>
      </c>
      <c r="AM137">
        <v>-12.243386268615723</v>
      </c>
      <c r="AN137">
        <v>-24.073005676269531</v>
      </c>
      <c r="AO137">
        <v>243.04238891601563</v>
      </c>
      <c r="AS137">
        <v>134</v>
      </c>
      <c r="AT137">
        <v>-30.12635612487793</v>
      </c>
      <c r="AU137">
        <v>80.628120422363281</v>
      </c>
      <c r="AV137">
        <v>110.48799133300781</v>
      </c>
      <c r="AZ137">
        <v>134</v>
      </c>
      <c r="BA137">
        <v>23.12285041809082</v>
      </c>
      <c r="BB137">
        <v>25.810930252075195</v>
      </c>
      <c r="BC137">
        <v>48.144268035888672</v>
      </c>
      <c r="BG137">
        <v>134</v>
      </c>
      <c r="BH137">
        <v>-20.348169326782227</v>
      </c>
      <c r="BI137">
        <v>-1.0876486301422119</v>
      </c>
      <c r="BJ137">
        <v>183.05966186523438</v>
      </c>
      <c r="BN137">
        <v>134</v>
      </c>
      <c r="BO137">
        <v>2.7220313549041748</v>
      </c>
      <c r="BP137">
        <v>-52.701042175292969</v>
      </c>
      <c r="BQ137">
        <v>272.95672607421875</v>
      </c>
    </row>
    <row r="138" spans="3:69" x14ac:dyDescent="0.25">
      <c r="C138">
        <v>135</v>
      </c>
      <c r="D138">
        <v>-69.384857177734375</v>
      </c>
      <c r="E138">
        <v>45.215713500976563</v>
      </c>
      <c r="F138">
        <v>146.90910339355469</v>
      </c>
      <c r="J138">
        <v>135</v>
      </c>
      <c r="K138">
        <v>91.5521240234375</v>
      </c>
      <c r="L138">
        <v>-95.058296203613281</v>
      </c>
      <c r="M138">
        <v>313.92361450195313</v>
      </c>
      <c r="Q138">
        <v>135</v>
      </c>
      <c r="R138">
        <v>-104.51737213134766</v>
      </c>
      <c r="S138">
        <v>-37.099941253662109</v>
      </c>
      <c r="T138">
        <v>199.54304504394531</v>
      </c>
      <c r="X138">
        <v>135</v>
      </c>
      <c r="Y138">
        <v>-21.882984161376953</v>
      </c>
      <c r="Z138">
        <v>131.15284729003906</v>
      </c>
      <c r="AA138">
        <v>99.47259521484375</v>
      </c>
      <c r="AE138">
        <v>135</v>
      </c>
      <c r="AF138">
        <v>-24.625238418579102</v>
      </c>
      <c r="AG138">
        <v>-1.6593482345342636E-2</v>
      </c>
      <c r="AH138">
        <v>180.03860473632813</v>
      </c>
      <c r="AL138">
        <v>135</v>
      </c>
      <c r="AM138">
        <v>-62.485790252685547</v>
      </c>
      <c r="AN138">
        <v>-129.73406982421875</v>
      </c>
      <c r="AO138">
        <v>244.28242492675781</v>
      </c>
      <c r="AS138">
        <v>135</v>
      </c>
      <c r="AT138">
        <v>61.553798675537109</v>
      </c>
      <c r="AU138">
        <v>48.945823669433594</v>
      </c>
      <c r="AV138">
        <v>38.490718841552734</v>
      </c>
      <c r="AZ138">
        <v>135</v>
      </c>
      <c r="BA138">
        <v>-76.510261535644531</v>
      </c>
      <c r="BB138">
        <v>22.090648651123047</v>
      </c>
      <c r="BC138">
        <v>163.89509582519531</v>
      </c>
      <c r="BG138">
        <v>135</v>
      </c>
      <c r="BH138">
        <v>-87.482292175292969</v>
      </c>
      <c r="BI138">
        <v>64.940010070800781</v>
      </c>
      <c r="BJ138">
        <v>143.41270446777344</v>
      </c>
      <c r="BN138">
        <v>135</v>
      </c>
      <c r="BO138">
        <v>3.8519208431243896</v>
      </c>
      <c r="BP138">
        <v>55.247299194335938</v>
      </c>
      <c r="BQ138">
        <v>86.011711120605469</v>
      </c>
    </row>
    <row r="139" spans="3:69" x14ac:dyDescent="0.25">
      <c r="C139">
        <v>136</v>
      </c>
      <c r="D139">
        <v>23.41142463684082</v>
      </c>
      <c r="E139">
        <v>-89.990592956542969</v>
      </c>
      <c r="F139">
        <v>284.58248901367188</v>
      </c>
      <c r="J139">
        <v>136</v>
      </c>
      <c r="K139">
        <v>113.15993499755859</v>
      </c>
      <c r="L139">
        <v>-25.403766632080078</v>
      </c>
      <c r="M139">
        <v>347.34719848632813</v>
      </c>
      <c r="Q139">
        <v>136</v>
      </c>
      <c r="R139">
        <v>68.475128173828125</v>
      </c>
      <c r="S139">
        <v>6.0987277030944824</v>
      </c>
      <c r="T139">
        <v>5.0896110534667969</v>
      </c>
      <c r="X139">
        <v>136</v>
      </c>
      <c r="Y139">
        <v>144.072265625</v>
      </c>
      <c r="Z139">
        <v>141.80995178222656</v>
      </c>
      <c r="AA139">
        <v>44.546604156494141</v>
      </c>
      <c r="AE139">
        <v>136</v>
      </c>
      <c r="AF139">
        <v>-39.162353515625</v>
      </c>
      <c r="AG139">
        <v>-41.778842926025391</v>
      </c>
      <c r="AH139">
        <v>226.85148620605469</v>
      </c>
      <c r="AL139">
        <v>136</v>
      </c>
      <c r="AM139">
        <v>154.2528076171875</v>
      </c>
      <c r="AN139">
        <v>-50.918102264404297</v>
      </c>
      <c r="AO139">
        <v>341.73220825195313</v>
      </c>
      <c r="AS139">
        <v>136</v>
      </c>
      <c r="AT139">
        <v>2.5690104961395264</v>
      </c>
      <c r="AU139">
        <v>-71.139564514160156</v>
      </c>
      <c r="AV139">
        <v>272.06817626953125</v>
      </c>
      <c r="AZ139">
        <v>136</v>
      </c>
      <c r="BA139">
        <v>45.812934875488281</v>
      </c>
      <c r="BB139">
        <v>78.795783996582031</v>
      </c>
      <c r="BC139">
        <v>59.825702667236328</v>
      </c>
      <c r="BG139">
        <v>136</v>
      </c>
      <c r="BH139">
        <v>-44.265068054199219</v>
      </c>
      <c r="BI139">
        <v>-62.994422912597656</v>
      </c>
      <c r="BJ139">
        <v>234.90496826171875</v>
      </c>
      <c r="BN139">
        <v>136</v>
      </c>
      <c r="BO139">
        <v>93.384056091308594</v>
      </c>
      <c r="BP139">
        <v>-48.809417724609375</v>
      </c>
      <c r="BQ139">
        <v>332.40509033203125</v>
      </c>
    </row>
    <row r="140" spans="3:69" x14ac:dyDescent="0.25">
      <c r="C140">
        <v>137</v>
      </c>
      <c r="D140">
        <v>-65.746040344238281</v>
      </c>
      <c r="E140">
        <v>173.67446899414063</v>
      </c>
      <c r="F140">
        <v>110.73461151123047</v>
      </c>
      <c r="J140">
        <v>137</v>
      </c>
      <c r="K140">
        <v>98.084068298339844</v>
      </c>
      <c r="L140">
        <v>-13.004618644714355</v>
      </c>
      <c r="M140">
        <v>352.44741821289063</v>
      </c>
      <c r="Q140">
        <v>137</v>
      </c>
      <c r="R140">
        <v>16.879228591918945</v>
      </c>
      <c r="S140">
        <v>-57.673324584960938</v>
      </c>
      <c r="T140">
        <v>286.31314086914063</v>
      </c>
      <c r="X140">
        <v>137</v>
      </c>
      <c r="Y140">
        <v>24.761154174804688</v>
      </c>
      <c r="Z140">
        <v>-30.865728378295898</v>
      </c>
      <c r="AA140">
        <v>308.73733520507813</v>
      </c>
      <c r="AE140">
        <v>137</v>
      </c>
      <c r="AF140">
        <v>11.982403755187988</v>
      </c>
      <c r="AG140">
        <v>31.237066268920898</v>
      </c>
      <c r="AH140">
        <v>69.013404846191406</v>
      </c>
      <c r="AL140">
        <v>137</v>
      </c>
      <c r="AM140">
        <v>-42.759151458740234</v>
      </c>
      <c r="AN140">
        <v>-113.09854888916016</v>
      </c>
      <c r="AO140">
        <v>249.28990173339844</v>
      </c>
      <c r="AS140">
        <v>137</v>
      </c>
      <c r="AT140">
        <v>-6.5220422744750977</v>
      </c>
      <c r="AU140">
        <v>140.69841003417969</v>
      </c>
      <c r="AV140">
        <v>92.654029846191406</v>
      </c>
      <c r="AZ140">
        <v>137</v>
      </c>
      <c r="BA140">
        <v>-3.8633174896240234</v>
      </c>
      <c r="BB140">
        <v>-66.476905822753906</v>
      </c>
      <c r="BC140">
        <v>266.67398071289063</v>
      </c>
      <c r="BG140">
        <v>137</v>
      </c>
      <c r="BH140">
        <v>113.04512023925781</v>
      </c>
      <c r="BI140">
        <v>-44.451225280761719</v>
      </c>
      <c r="BJ140">
        <v>338.534423828125</v>
      </c>
      <c r="BN140">
        <v>137</v>
      </c>
      <c r="BO140">
        <v>99.252243041992188</v>
      </c>
      <c r="BP140">
        <v>-30.003559112548828</v>
      </c>
      <c r="BQ140">
        <v>343.18014526367188</v>
      </c>
    </row>
    <row r="141" spans="3:69" x14ac:dyDescent="0.25">
      <c r="C141">
        <v>138</v>
      </c>
      <c r="D141">
        <v>-13.992351531982422</v>
      </c>
      <c r="E141">
        <v>-179.83399963378906</v>
      </c>
      <c r="F141">
        <v>265.55093383789063</v>
      </c>
      <c r="J141">
        <v>138</v>
      </c>
      <c r="K141">
        <v>27.458892822265625</v>
      </c>
      <c r="L141">
        <v>109.50991821289063</v>
      </c>
      <c r="M141">
        <v>75.923675537109375</v>
      </c>
      <c r="Q141">
        <v>138</v>
      </c>
      <c r="R141">
        <v>92.282791137695313</v>
      </c>
      <c r="S141">
        <v>-13.516321182250977</v>
      </c>
      <c r="T141">
        <v>351.6673583984375</v>
      </c>
      <c r="X141">
        <v>138</v>
      </c>
      <c r="Y141">
        <v>26.186798095703125</v>
      </c>
      <c r="Z141">
        <v>66.941917419433594</v>
      </c>
      <c r="AA141">
        <v>68.635215759277344</v>
      </c>
      <c r="AE141">
        <v>138</v>
      </c>
      <c r="AF141">
        <v>-132.48291015625</v>
      </c>
      <c r="AG141">
        <v>21.56330680847168</v>
      </c>
      <c r="AH141">
        <v>170.75543212890625</v>
      </c>
      <c r="AL141">
        <v>138</v>
      </c>
      <c r="AM141">
        <v>14.574665069580078</v>
      </c>
      <c r="AN141">
        <v>86.689994812011719</v>
      </c>
      <c r="AO141">
        <v>80.456459045410156</v>
      </c>
      <c r="AS141">
        <v>138</v>
      </c>
      <c r="AT141">
        <v>-14.724626541137695</v>
      </c>
      <c r="AU141">
        <v>-13.011497497558594</v>
      </c>
      <c r="AV141">
        <v>221.46560668945313</v>
      </c>
      <c r="AZ141">
        <v>138</v>
      </c>
      <c r="BA141">
        <v>107.64983367919922</v>
      </c>
      <c r="BB141">
        <v>-49.2694091796875</v>
      </c>
      <c r="BC141">
        <v>335.40728759765625</v>
      </c>
      <c r="BG141">
        <v>138</v>
      </c>
      <c r="BH141">
        <v>-87.603767395019531</v>
      </c>
      <c r="BI141">
        <v>-86.371406555175781</v>
      </c>
      <c r="BJ141">
        <v>224.59414672851563</v>
      </c>
      <c r="BN141">
        <v>138</v>
      </c>
      <c r="BO141">
        <v>37.733978271484375</v>
      </c>
      <c r="BP141">
        <v>-138.09176635742188</v>
      </c>
      <c r="BQ141">
        <v>285.28314208984375</v>
      </c>
    </row>
    <row r="142" spans="3:69" x14ac:dyDescent="0.25">
      <c r="C142">
        <v>139</v>
      </c>
      <c r="D142">
        <v>106.31832122802734</v>
      </c>
      <c r="E142">
        <v>27.970893859863281</v>
      </c>
      <c r="F142">
        <v>14.739726066589355</v>
      </c>
      <c r="J142">
        <v>139</v>
      </c>
      <c r="K142">
        <v>67.106964111328125</v>
      </c>
      <c r="L142">
        <v>-65.788131713867188</v>
      </c>
      <c r="M142">
        <v>315.56857299804688</v>
      </c>
      <c r="Q142">
        <v>139</v>
      </c>
      <c r="R142">
        <v>116.3311767578125</v>
      </c>
      <c r="S142">
        <v>171.93765258789063</v>
      </c>
      <c r="T142">
        <v>55.918136596679688</v>
      </c>
      <c r="X142">
        <v>139</v>
      </c>
      <c r="Y142">
        <v>69.480735778808594</v>
      </c>
      <c r="Z142">
        <v>-37.439857482910156</v>
      </c>
      <c r="AA142">
        <v>331.681884765625</v>
      </c>
      <c r="AE142">
        <v>139</v>
      </c>
      <c r="AF142">
        <v>94.6468505859375</v>
      </c>
      <c r="AG142">
        <v>-125.84010314941406</v>
      </c>
      <c r="AH142">
        <v>306.94754028320313</v>
      </c>
      <c r="AL142">
        <v>139</v>
      </c>
      <c r="AM142">
        <v>31.79168701171875</v>
      </c>
      <c r="AN142">
        <v>44.313491821289063</v>
      </c>
      <c r="AO142">
        <v>54.343330383300781</v>
      </c>
      <c r="AS142">
        <v>139</v>
      </c>
      <c r="AT142">
        <v>-20.556921005249023</v>
      </c>
      <c r="AU142">
        <v>-46.024116516113281</v>
      </c>
      <c r="AV142">
        <v>245.93180847167969</v>
      </c>
      <c r="AZ142">
        <v>139</v>
      </c>
      <c r="BA142">
        <v>49.801254272460938</v>
      </c>
      <c r="BB142">
        <v>-85.872207641601563</v>
      </c>
      <c r="BC142">
        <v>300.11141967773438</v>
      </c>
      <c r="BG142">
        <v>139</v>
      </c>
      <c r="BH142">
        <v>101.49057769775391</v>
      </c>
      <c r="BI142">
        <v>-44.816001892089844</v>
      </c>
      <c r="BJ142">
        <v>336.1748046875</v>
      </c>
      <c r="BN142">
        <v>139</v>
      </c>
      <c r="BO142">
        <v>-61.694149017333984</v>
      </c>
      <c r="BP142">
        <v>15.148269653320313</v>
      </c>
      <c r="BQ142">
        <v>166.20462036132813</v>
      </c>
    </row>
    <row r="143" spans="3:69" x14ac:dyDescent="0.25">
      <c r="C143">
        <v>140</v>
      </c>
      <c r="D143">
        <v>-41.654937744140625</v>
      </c>
      <c r="E143">
        <v>61.501125335693359</v>
      </c>
      <c r="F143">
        <v>124.10993194580078</v>
      </c>
      <c r="J143">
        <v>140</v>
      </c>
      <c r="K143">
        <v>-61.993770599365234</v>
      </c>
      <c r="L143">
        <v>-7.8354787826538086</v>
      </c>
      <c r="M143">
        <v>187.2034912109375</v>
      </c>
      <c r="Q143">
        <v>140</v>
      </c>
      <c r="R143">
        <v>74.987464904785156</v>
      </c>
      <c r="S143">
        <v>10.30225658416748</v>
      </c>
      <c r="T143">
        <v>7.8226876258850098</v>
      </c>
      <c r="X143">
        <v>140</v>
      </c>
      <c r="Y143">
        <v>-130.78248596191406</v>
      </c>
      <c r="Z143">
        <v>77.2476806640625</v>
      </c>
      <c r="AA143">
        <v>149.43145751953125</v>
      </c>
      <c r="AE143">
        <v>140</v>
      </c>
      <c r="AF143">
        <v>-13.574989318847656</v>
      </c>
      <c r="AG143">
        <v>80.70819091796875</v>
      </c>
      <c r="AH143">
        <v>99.547691345214844</v>
      </c>
      <c r="AL143">
        <v>140</v>
      </c>
      <c r="AM143">
        <v>-38.949996948242188</v>
      </c>
      <c r="AN143">
        <v>-17.335830688476563</v>
      </c>
      <c r="AO143">
        <v>203.99284362792969</v>
      </c>
      <c r="AS143">
        <v>140</v>
      </c>
      <c r="AT143">
        <v>36.125728607177734</v>
      </c>
      <c r="AU143">
        <v>13.227092742919922</v>
      </c>
      <c r="AV143">
        <v>20.109725952148438</v>
      </c>
      <c r="AZ143">
        <v>140</v>
      </c>
      <c r="BA143">
        <v>65.106529235839844</v>
      </c>
      <c r="BB143">
        <v>-57.903392791748047</v>
      </c>
      <c r="BC143">
        <v>318.35125732421875</v>
      </c>
      <c r="BG143">
        <v>140</v>
      </c>
      <c r="BH143">
        <v>0.6125299334526062</v>
      </c>
      <c r="BI143">
        <v>-12.479477882385254</v>
      </c>
      <c r="BJ143">
        <v>272.80999755859375</v>
      </c>
      <c r="BN143">
        <v>140</v>
      </c>
      <c r="BO143">
        <v>-111.825927734375</v>
      </c>
      <c r="BP143">
        <v>-13.213863372802734</v>
      </c>
      <c r="BQ143">
        <v>186.73907470703125</v>
      </c>
    </row>
    <row r="144" spans="3:69" x14ac:dyDescent="0.25">
      <c r="C144">
        <v>141</v>
      </c>
      <c r="D144">
        <v>65.887893676757813</v>
      </c>
      <c r="E144">
        <v>-27.311975479125977</v>
      </c>
      <c r="F144">
        <v>337.48492431640625</v>
      </c>
      <c r="J144">
        <v>141</v>
      </c>
      <c r="K144">
        <v>-40.679656982421875</v>
      </c>
      <c r="L144">
        <v>60.914501190185547</v>
      </c>
      <c r="M144">
        <v>123.73561859130859</v>
      </c>
      <c r="Q144">
        <v>141</v>
      </c>
      <c r="R144">
        <v>38.020229339599609</v>
      </c>
      <c r="S144">
        <v>44.220859527587891</v>
      </c>
      <c r="T144">
        <v>49.311702728271484</v>
      </c>
      <c r="X144">
        <v>141</v>
      </c>
      <c r="Y144">
        <v>186.62063598632813</v>
      </c>
      <c r="Z144">
        <v>-1.8970545530319214</v>
      </c>
      <c r="AA144">
        <v>359.4176025390625</v>
      </c>
      <c r="AE144">
        <v>141</v>
      </c>
      <c r="AF144">
        <v>-64.265060424804688</v>
      </c>
      <c r="AG144">
        <v>-42.3519287109375</v>
      </c>
      <c r="AH144">
        <v>213.38566589355469</v>
      </c>
      <c r="AL144">
        <v>141</v>
      </c>
      <c r="AM144">
        <v>-58.814311981201172</v>
      </c>
      <c r="AN144">
        <v>-177.72227478027344</v>
      </c>
      <c r="AO144">
        <v>251.68887329101563</v>
      </c>
      <c r="AS144">
        <v>141</v>
      </c>
      <c r="AT144">
        <v>-43.698291778564453</v>
      </c>
      <c r="AU144">
        <v>74.766975402832031</v>
      </c>
      <c r="AV144">
        <v>120.30457305908203</v>
      </c>
      <c r="AZ144">
        <v>141</v>
      </c>
      <c r="BA144">
        <v>140.49826049804688</v>
      </c>
      <c r="BB144">
        <v>166.97479248046875</v>
      </c>
      <c r="BC144">
        <v>49.921604156494141</v>
      </c>
      <c r="BG144">
        <v>141</v>
      </c>
      <c r="BH144">
        <v>208.37654113769531</v>
      </c>
      <c r="BI144">
        <v>-32.961734771728516</v>
      </c>
      <c r="BJ144">
        <v>351.01123046875</v>
      </c>
      <c r="BN144">
        <v>141</v>
      </c>
      <c r="BO144">
        <v>10.570478439331055</v>
      </c>
      <c r="BP144">
        <v>-13.934642791748047</v>
      </c>
      <c r="BQ144">
        <v>307.18307495117188</v>
      </c>
    </row>
    <row r="145" spans="3:69" x14ac:dyDescent="0.25">
      <c r="C145">
        <v>142</v>
      </c>
      <c r="D145">
        <v>137.70777893066406</v>
      </c>
      <c r="E145">
        <v>39.649169921875</v>
      </c>
      <c r="F145">
        <v>16.062301635742188</v>
      </c>
      <c r="J145">
        <v>142</v>
      </c>
      <c r="K145">
        <v>-30.372625350952148</v>
      </c>
      <c r="L145">
        <v>-6.8330593109130859</v>
      </c>
      <c r="M145">
        <v>192.67898559570313</v>
      </c>
      <c r="Q145">
        <v>142</v>
      </c>
      <c r="R145">
        <v>37.514614105224609</v>
      </c>
      <c r="S145">
        <v>30.624994277954102</v>
      </c>
      <c r="T145">
        <v>39.226425170898438</v>
      </c>
      <c r="X145">
        <v>142</v>
      </c>
      <c r="Y145">
        <v>44.799182891845703</v>
      </c>
      <c r="Z145">
        <v>19.577953338623047</v>
      </c>
      <c r="AA145">
        <v>23.606090545654297</v>
      </c>
      <c r="AE145">
        <v>142</v>
      </c>
      <c r="AF145">
        <v>-109.54367828369141</v>
      </c>
      <c r="AG145">
        <v>65.956840515136719</v>
      </c>
      <c r="AH145">
        <v>148.9476318359375</v>
      </c>
      <c r="AL145">
        <v>142</v>
      </c>
      <c r="AM145">
        <v>-34.760532379150391</v>
      </c>
      <c r="AN145">
        <v>-37.128322601318359</v>
      </c>
      <c r="AO145">
        <v>226.88645935058594</v>
      </c>
      <c r="AS145">
        <v>142</v>
      </c>
      <c r="AT145">
        <v>-134.88836669921875</v>
      </c>
      <c r="AU145">
        <v>-56.83819580078125</v>
      </c>
      <c r="AV145">
        <v>202.84919738769531</v>
      </c>
      <c r="AZ145">
        <v>142</v>
      </c>
      <c r="BA145">
        <v>57.310455322265625</v>
      </c>
      <c r="BB145">
        <v>93.3028564453125</v>
      </c>
      <c r="BC145">
        <v>58.440040588378906</v>
      </c>
      <c r="BG145">
        <v>142</v>
      </c>
      <c r="BH145">
        <v>-113.03448486328125</v>
      </c>
      <c r="BI145">
        <v>39.850482940673828</v>
      </c>
      <c r="BJ145">
        <v>160.57981872558594</v>
      </c>
      <c r="BN145">
        <v>142</v>
      </c>
      <c r="BO145">
        <v>6.1213293075561523</v>
      </c>
      <c r="BP145">
        <v>71.715667724609375</v>
      </c>
      <c r="BQ145">
        <v>85.121315002441406</v>
      </c>
    </row>
    <row r="146" spans="3:69" x14ac:dyDescent="0.25">
      <c r="C146">
        <v>143</v>
      </c>
      <c r="D146">
        <v>52.610828399658203</v>
      </c>
      <c r="E146">
        <v>-47.658699035644531</v>
      </c>
      <c r="F146">
        <v>317.82742309570313</v>
      </c>
      <c r="J146">
        <v>143</v>
      </c>
      <c r="K146">
        <v>131.28314208984375</v>
      </c>
      <c r="L146">
        <v>-9.4544000625610352</v>
      </c>
      <c r="M146">
        <v>355.88095092773438</v>
      </c>
      <c r="Q146">
        <v>143</v>
      </c>
      <c r="R146">
        <v>-60.860706329345703</v>
      </c>
      <c r="S146">
        <v>-6.3380641937255859</v>
      </c>
      <c r="T146">
        <v>185.94537353515625</v>
      </c>
      <c r="X146">
        <v>143</v>
      </c>
      <c r="Y146">
        <v>68.402442932128906</v>
      </c>
      <c r="Z146">
        <v>-13.490213394165039</v>
      </c>
      <c r="AA146">
        <v>348.8433837890625</v>
      </c>
      <c r="AE146">
        <v>143</v>
      </c>
      <c r="AF146">
        <v>-91.8082275390625</v>
      </c>
      <c r="AG146">
        <v>-118.38066864013672</v>
      </c>
      <c r="AH146">
        <v>232.2052001953125</v>
      </c>
      <c r="AL146">
        <v>143</v>
      </c>
      <c r="AM146">
        <v>9.6602458953857422</v>
      </c>
      <c r="AN146">
        <v>20.376155853271484</v>
      </c>
      <c r="AO146">
        <v>64.634574890136719</v>
      </c>
      <c r="AS146">
        <v>143</v>
      </c>
      <c r="AT146">
        <v>-4.5599203109741211</v>
      </c>
      <c r="AU146">
        <v>153.90191650390625</v>
      </c>
      <c r="AV146">
        <v>91.697105407714844</v>
      </c>
      <c r="AZ146">
        <v>143</v>
      </c>
      <c r="BA146">
        <v>18.740850448608398</v>
      </c>
      <c r="BB146">
        <v>-122.41914367675781</v>
      </c>
      <c r="BC146">
        <v>278.70370483398438</v>
      </c>
      <c r="BG146">
        <v>143</v>
      </c>
      <c r="BH146">
        <v>160.7908935546875</v>
      </c>
      <c r="BI146">
        <v>-42.916282653808594</v>
      </c>
      <c r="BJ146">
        <v>345.05569458007813</v>
      </c>
      <c r="BN146">
        <v>143</v>
      </c>
      <c r="BO146">
        <v>-21.468154907226563</v>
      </c>
      <c r="BP146">
        <v>86.248756408691406</v>
      </c>
      <c r="BQ146">
        <v>103.97743225097656</v>
      </c>
    </row>
    <row r="147" spans="3:69" x14ac:dyDescent="0.25">
      <c r="C147">
        <v>144</v>
      </c>
      <c r="D147">
        <v>-86.532730102539063</v>
      </c>
      <c r="E147">
        <v>-24.00445556640625</v>
      </c>
      <c r="F147">
        <v>195.50418090820313</v>
      </c>
      <c r="J147">
        <v>144</v>
      </c>
      <c r="K147">
        <v>55.325946807861328</v>
      </c>
      <c r="L147">
        <v>60.724258422851563</v>
      </c>
      <c r="M147">
        <v>47.663311004638672</v>
      </c>
      <c r="Q147">
        <v>144</v>
      </c>
      <c r="R147">
        <v>88.411636352539063</v>
      </c>
      <c r="S147">
        <v>-105.45997619628906</v>
      </c>
      <c r="T147">
        <v>309.97454833984375</v>
      </c>
      <c r="X147">
        <v>144</v>
      </c>
      <c r="Y147">
        <v>51.034378051757813</v>
      </c>
      <c r="Z147">
        <v>-55.838630676269531</v>
      </c>
      <c r="AA147">
        <v>312.42611694335938</v>
      </c>
      <c r="AE147">
        <v>144</v>
      </c>
      <c r="AF147">
        <v>-9.5012140274047852</v>
      </c>
      <c r="AG147">
        <v>6.5709414482116699</v>
      </c>
      <c r="AH147">
        <v>145.33267211914063</v>
      </c>
      <c r="AL147">
        <v>144</v>
      </c>
      <c r="AM147">
        <v>-1.8215731382369995</v>
      </c>
      <c r="AN147">
        <v>50.682613372802734</v>
      </c>
      <c r="AO147">
        <v>92.058372497558594</v>
      </c>
      <c r="AS147">
        <v>144</v>
      </c>
      <c r="AT147">
        <v>80.672836303710938</v>
      </c>
      <c r="AU147">
        <v>38.778514862060547</v>
      </c>
      <c r="AV147">
        <v>25.673065185546875</v>
      </c>
      <c r="AZ147">
        <v>144</v>
      </c>
      <c r="BA147">
        <v>15.273014068603516</v>
      </c>
      <c r="BB147">
        <v>-121.90700531005859</v>
      </c>
      <c r="BC147">
        <v>277.14105224609375</v>
      </c>
      <c r="BG147">
        <v>144</v>
      </c>
      <c r="BH147">
        <v>16.55194091796875</v>
      </c>
      <c r="BI147">
        <v>-79.569549560546875</v>
      </c>
      <c r="BJ147">
        <v>281.75100708007813</v>
      </c>
      <c r="BN147">
        <v>144</v>
      </c>
      <c r="BO147">
        <v>42.079341888427734</v>
      </c>
      <c r="BP147">
        <v>-115.24512481689453</v>
      </c>
      <c r="BQ147">
        <v>290.05859375</v>
      </c>
    </row>
    <row r="148" spans="3:69" x14ac:dyDescent="0.25">
      <c r="C148">
        <v>145</v>
      </c>
      <c r="D148">
        <v>5.1252493858337402</v>
      </c>
      <c r="E148">
        <v>-1.6568810939788818</v>
      </c>
      <c r="F148">
        <v>342.08511352539063</v>
      </c>
      <c r="J148">
        <v>145</v>
      </c>
      <c r="K148">
        <v>-95.0155029296875</v>
      </c>
      <c r="L148">
        <v>-130.84523010253906</v>
      </c>
      <c r="M148">
        <v>234.01408386230469</v>
      </c>
      <c r="Q148">
        <v>145</v>
      </c>
      <c r="R148">
        <v>-61.641223907470703</v>
      </c>
      <c r="S148">
        <v>50.93609619140625</v>
      </c>
      <c r="T148">
        <v>140.43199157714844</v>
      </c>
      <c r="X148">
        <v>145</v>
      </c>
      <c r="Y148">
        <v>6.8545103073120117</v>
      </c>
      <c r="Z148">
        <v>22.783905029296875</v>
      </c>
      <c r="AA148">
        <v>73.256149291992188</v>
      </c>
      <c r="AE148">
        <v>145</v>
      </c>
      <c r="AF148">
        <v>-80.046951293945313</v>
      </c>
      <c r="AG148">
        <v>72.677215576171875</v>
      </c>
      <c r="AH148">
        <v>137.76268005371094</v>
      </c>
      <c r="AL148">
        <v>145</v>
      </c>
      <c r="AM148">
        <v>28.137689590454102</v>
      </c>
      <c r="AN148">
        <v>45.343856811523438</v>
      </c>
      <c r="AO148">
        <v>58.178733825683594</v>
      </c>
      <c r="AS148">
        <v>145</v>
      </c>
      <c r="AT148">
        <v>75.027946472167969</v>
      </c>
      <c r="AU148">
        <v>-55.148075103759766</v>
      </c>
      <c r="AV148">
        <v>323.682861328125</v>
      </c>
      <c r="AZ148">
        <v>145</v>
      </c>
      <c r="BA148">
        <v>-6.4061765670776367</v>
      </c>
      <c r="BB148">
        <v>30.927373886108398</v>
      </c>
      <c r="BC148">
        <v>101.70252990722656</v>
      </c>
      <c r="BG148">
        <v>145</v>
      </c>
      <c r="BH148">
        <v>-97.628730773925781</v>
      </c>
      <c r="BI148">
        <v>6.3454771041870117</v>
      </c>
      <c r="BJ148">
        <v>176.28123474121094</v>
      </c>
      <c r="BN148">
        <v>145</v>
      </c>
      <c r="BO148">
        <v>18.009462356567383</v>
      </c>
      <c r="BP148">
        <v>-117.87871551513672</v>
      </c>
      <c r="BQ148">
        <v>278.68646240234375</v>
      </c>
    </row>
    <row r="149" spans="3:69" x14ac:dyDescent="0.25">
      <c r="C149">
        <v>146</v>
      </c>
      <c r="D149">
        <v>-62.726455688476563</v>
      </c>
      <c r="E149">
        <v>85.14666748046875</v>
      </c>
      <c r="F149">
        <v>126.37859344482422</v>
      </c>
      <c r="J149">
        <v>146</v>
      </c>
      <c r="K149">
        <v>-126.15277862548828</v>
      </c>
      <c r="L149">
        <v>1.4434128999710083</v>
      </c>
      <c r="M149">
        <v>179.34446716308594</v>
      </c>
      <c r="Q149">
        <v>146</v>
      </c>
      <c r="R149">
        <v>15.048507690429688</v>
      </c>
      <c r="S149">
        <v>31.381612777709961</v>
      </c>
      <c r="T149">
        <v>64.380760192871094</v>
      </c>
      <c r="X149">
        <v>146</v>
      </c>
      <c r="Y149">
        <v>106.97863006591797</v>
      </c>
      <c r="Z149">
        <v>-7.0871791839599609</v>
      </c>
      <c r="AA149">
        <v>356.20977783203125</v>
      </c>
      <c r="AE149">
        <v>146</v>
      </c>
      <c r="AF149">
        <v>-33.438732147216797</v>
      </c>
      <c r="AG149">
        <v>-34.326038360595703</v>
      </c>
      <c r="AH149">
        <v>225.75018310546875</v>
      </c>
      <c r="AL149">
        <v>146</v>
      </c>
      <c r="AM149">
        <v>-44.748954772949219</v>
      </c>
      <c r="AN149">
        <v>-125.16761016845703</v>
      </c>
      <c r="AO149">
        <v>250.32740783691406</v>
      </c>
      <c r="AS149">
        <v>146</v>
      </c>
      <c r="AT149">
        <v>48.894680023193359</v>
      </c>
      <c r="AU149">
        <v>45.067451477050781</v>
      </c>
      <c r="AV149">
        <v>42.66754150390625</v>
      </c>
      <c r="AZ149">
        <v>146</v>
      </c>
      <c r="BA149">
        <v>-129.37994384765625</v>
      </c>
      <c r="BB149">
        <v>302.77041625976563</v>
      </c>
      <c r="BC149">
        <v>113.13800048828125</v>
      </c>
      <c r="BG149">
        <v>146</v>
      </c>
      <c r="BH149">
        <v>-4.5567307472229004</v>
      </c>
      <c r="BI149">
        <v>104.50439453125</v>
      </c>
      <c r="BJ149">
        <v>92.4967041015625</v>
      </c>
      <c r="BN149">
        <v>146</v>
      </c>
      <c r="BO149">
        <v>25.084400177001953</v>
      </c>
      <c r="BP149">
        <v>181.24514770507813</v>
      </c>
      <c r="BQ149">
        <v>82.12030029296875</v>
      </c>
    </row>
    <row r="150" spans="3:69" x14ac:dyDescent="0.25">
      <c r="C150">
        <v>147</v>
      </c>
      <c r="D150">
        <v>21.839523315429688</v>
      </c>
      <c r="E150">
        <v>-46.530605316162109</v>
      </c>
      <c r="F150">
        <v>295.14340209960938</v>
      </c>
      <c r="J150">
        <v>147</v>
      </c>
      <c r="K150">
        <v>49.100238800048828</v>
      </c>
      <c r="L150">
        <v>50.27166748046875</v>
      </c>
      <c r="M150">
        <v>45.675388336181641</v>
      </c>
      <c r="Q150">
        <v>147</v>
      </c>
      <c r="R150">
        <v>-52.967697143554688</v>
      </c>
      <c r="S150">
        <v>7.3466730117797852</v>
      </c>
      <c r="T150">
        <v>172.1033935546875</v>
      </c>
      <c r="X150">
        <v>147</v>
      </c>
      <c r="Y150">
        <v>31.480190277099609</v>
      </c>
      <c r="Z150">
        <v>55.321826934814453</v>
      </c>
      <c r="AA150">
        <v>60.358505249023438</v>
      </c>
      <c r="AE150">
        <v>147</v>
      </c>
      <c r="AF150">
        <v>1.6643664836883545</v>
      </c>
      <c r="AG150">
        <v>-11.412937164306641</v>
      </c>
      <c r="AH150">
        <v>278.29705810546875</v>
      </c>
      <c r="AL150">
        <v>147</v>
      </c>
      <c r="AM150">
        <v>-24.892221450805664</v>
      </c>
      <c r="AN150">
        <v>27.746566772460938</v>
      </c>
      <c r="AO150">
        <v>131.89616394042969</v>
      </c>
      <c r="AS150">
        <v>147</v>
      </c>
      <c r="AT150">
        <v>-70.043266296386719</v>
      </c>
      <c r="AU150">
        <v>118.34658050537109</v>
      </c>
      <c r="AV150">
        <v>120.61911010742188</v>
      </c>
      <c r="AZ150">
        <v>147</v>
      </c>
      <c r="BA150">
        <v>-102.19171142578125</v>
      </c>
      <c r="BB150">
        <v>3.1817343235015869</v>
      </c>
      <c r="BC150">
        <v>178.2166748046875</v>
      </c>
      <c r="BG150">
        <v>147</v>
      </c>
      <c r="BH150">
        <v>19.134563446044922</v>
      </c>
      <c r="BI150">
        <v>107.80921936035156</v>
      </c>
      <c r="BJ150">
        <v>79.935638427734375</v>
      </c>
      <c r="BN150">
        <v>147</v>
      </c>
      <c r="BO150">
        <v>18.844770431518555</v>
      </c>
      <c r="BP150">
        <v>-111.88941955566406</v>
      </c>
      <c r="BQ150">
        <v>279.56021118164063</v>
      </c>
    </row>
    <row r="151" spans="3:69" x14ac:dyDescent="0.25">
      <c r="C151">
        <v>148</v>
      </c>
      <c r="D151">
        <v>41.814498901367188</v>
      </c>
      <c r="E151">
        <v>20.124994277954102</v>
      </c>
      <c r="F151">
        <v>25.701150894165039</v>
      </c>
      <c r="J151">
        <v>148</v>
      </c>
      <c r="K151">
        <v>4.03466796875</v>
      </c>
      <c r="L151">
        <v>38.764278411865234</v>
      </c>
      <c r="M151">
        <v>84.057929992675781</v>
      </c>
      <c r="Q151">
        <v>148</v>
      </c>
      <c r="R151">
        <v>-26.793659210205078</v>
      </c>
      <c r="S151">
        <v>-100.08915710449219</v>
      </c>
      <c r="T151">
        <v>255.013427734375</v>
      </c>
      <c r="X151">
        <v>148</v>
      </c>
      <c r="Y151">
        <v>74.761711120605469</v>
      </c>
      <c r="Z151">
        <v>-19.932773590087891</v>
      </c>
      <c r="AA151">
        <v>345.07122802734375</v>
      </c>
      <c r="AE151">
        <v>148</v>
      </c>
      <c r="AF151">
        <v>46.186187744140625</v>
      </c>
      <c r="AG151">
        <v>10.529291152954102</v>
      </c>
      <c r="AH151">
        <v>12.842514991760254</v>
      </c>
      <c r="AL151">
        <v>148</v>
      </c>
      <c r="AM151">
        <v>-26.808841705322266</v>
      </c>
      <c r="AN151">
        <v>-64.69097900390625</v>
      </c>
      <c r="AO151">
        <v>247.49020385742188</v>
      </c>
      <c r="AS151">
        <v>148</v>
      </c>
      <c r="AT151">
        <v>99.683059692382813</v>
      </c>
      <c r="AU151">
        <v>-68.327285766601563</v>
      </c>
      <c r="AV151">
        <v>325.57150268554688</v>
      </c>
      <c r="AZ151">
        <v>148</v>
      </c>
      <c r="BA151">
        <v>-50.70452880859375</v>
      </c>
      <c r="BB151">
        <v>-70.58697509765625</v>
      </c>
      <c r="BC151">
        <v>234.30929565429688</v>
      </c>
      <c r="BG151">
        <v>148</v>
      </c>
      <c r="BH151">
        <v>-18.401016235351563</v>
      </c>
      <c r="BI151">
        <v>26.742488861083984</v>
      </c>
      <c r="BJ151">
        <v>124.53115081787109</v>
      </c>
      <c r="BN151">
        <v>148</v>
      </c>
      <c r="BO151">
        <v>-63.222122192382813</v>
      </c>
      <c r="BP151">
        <v>3.5011565685272217</v>
      </c>
      <c r="BQ151">
        <v>176.83027648925781</v>
      </c>
    </row>
    <row r="152" spans="3:69" x14ac:dyDescent="0.25">
      <c r="C152">
        <v>149</v>
      </c>
      <c r="D152">
        <v>126.25395202636719</v>
      </c>
      <c r="E152">
        <v>-97.312309265136719</v>
      </c>
      <c r="F152">
        <v>322.37615966796875</v>
      </c>
      <c r="J152">
        <v>149</v>
      </c>
      <c r="K152">
        <v>-20.212373733520508</v>
      </c>
      <c r="L152">
        <v>86.697982788085938</v>
      </c>
      <c r="M152">
        <v>103.12326812744141</v>
      </c>
      <c r="Q152">
        <v>149</v>
      </c>
      <c r="R152">
        <v>-84.405082702636719</v>
      </c>
      <c r="S152">
        <v>-42.005908966064453</v>
      </c>
      <c r="T152">
        <v>206.45817565917969</v>
      </c>
      <c r="X152">
        <v>149</v>
      </c>
      <c r="Y152">
        <v>-14.135080337524414</v>
      </c>
      <c r="Z152">
        <v>18.852035522460938</v>
      </c>
      <c r="AA152">
        <v>126.86222076416016</v>
      </c>
      <c r="AE152">
        <v>149</v>
      </c>
      <c r="AF152">
        <v>77.914588928222656</v>
      </c>
      <c r="AG152">
        <v>-35.130043029785156</v>
      </c>
      <c r="AH152">
        <v>335.73037719726563</v>
      </c>
      <c r="AL152">
        <v>149</v>
      </c>
      <c r="AM152">
        <v>-93.277900695800781</v>
      </c>
      <c r="AN152">
        <v>-61.075946807861328</v>
      </c>
      <c r="AO152">
        <v>213.21574401855469</v>
      </c>
      <c r="AS152">
        <v>149</v>
      </c>
      <c r="AT152">
        <v>-20.647836685180664</v>
      </c>
      <c r="AU152">
        <v>-92.424354553222656</v>
      </c>
      <c r="AV152">
        <v>257.40676879882813</v>
      </c>
      <c r="AZ152">
        <v>149</v>
      </c>
      <c r="BA152">
        <v>-40.178089141845703</v>
      </c>
      <c r="BB152">
        <v>-2.1222996711730957</v>
      </c>
      <c r="BC152">
        <v>183.023681640625</v>
      </c>
      <c r="BG152">
        <v>149</v>
      </c>
      <c r="BH152">
        <v>-12.047183990478516</v>
      </c>
      <c r="BI152">
        <v>76.949867248535156</v>
      </c>
      <c r="BJ152">
        <v>98.897933959960938</v>
      </c>
      <c r="BN152">
        <v>149</v>
      </c>
      <c r="BO152">
        <v>128.0760498046875</v>
      </c>
      <c r="BP152">
        <v>24.093982696533203</v>
      </c>
      <c r="BQ152">
        <v>10.654105186462402</v>
      </c>
    </row>
    <row r="153" spans="3:69" x14ac:dyDescent="0.25">
      <c r="C153">
        <v>150</v>
      </c>
      <c r="D153">
        <v>-50.315921783447266</v>
      </c>
      <c r="E153">
        <v>-4.0685439109802246</v>
      </c>
      <c r="F153">
        <v>184.62287902832031</v>
      </c>
      <c r="J153">
        <v>150</v>
      </c>
      <c r="K153">
        <v>-12.641087532043457</v>
      </c>
      <c r="L153">
        <v>27.898899078369141</v>
      </c>
      <c r="M153">
        <v>114.37544250488281</v>
      </c>
      <c r="Q153">
        <v>150</v>
      </c>
      <c r="R153">
        <v>104.0230712890625</v>
      </c>
      <c r="S153">
        <v>18.939472198486328</v>
      </c>
      <c r="T153">
        <v>10.318807601928711</v>
      </c>
      <c r="X153">
        <v>150</v>
      </c>
      <c r="Y153">
        <v>-33.999835968017578</v>
      </c>
      <c r="Z153">
        <v>-13.067192077636719</v>
      </c>
      <c r="AA153">
        <v>201.0233154296875</v>
      </c>
      <c r="AE153">
        <v>150</v>
      </c>
      <c r="AF153">
        <v>-42.028831481933594</v>
      </c>
      <c r="AG153">
        <v>28.631364822387695</v>
      </c>
      <c r="AH153">
        <v>145.73606872558594</v>
      </c>
      <c r="AL153">
        <v>150</v>
      </c>
      <c r="AM153">
        <v>-51.306163787841797</v>
      </c>
      <c r="AN153">
        <v>-39.349720001220703</v>
      </c>
      <c r="AO153">
        <v>217.48672485351563</v>
      </c>
      <c r="AS153">
        <v>150</v>
      </c>
      <c r="AT153">
        <v>-15.108407974243164</v>
      </c>
      <c r="AU153">
        <v>-43.475498199462891</v>
      </c>
      <c r="AV153">
        <v>250.83686828613281</v>
      </c>
      <c r="AZ153">
        <v>150</v>
      </c>
      <c r="BA153">
        <v>63.756877899169922</v>
      </c>
      <c r="BB153">
        <v>-0.84173834323883057</v>
      </c>
      <c r="BC153">
        <v>359.24362182617188</v>
      </c>
      <c r="BG153">
        <v>150</v>
      </c>
      <c r="BH153">
        <v>24.346912384033203</v>
      </c>
      <c r="BI153">
        <v>-10.38043212890625</v>
      </c>
      <c r="BJ153">
        <v>336.90878295898438</v>
      </c>
      <c r="BN153">
        <v>150</v>
      </c>
      <c r="BO153">
        <v>69.471061706542969</v>
      </c>
      <c r="BP153">
        <v>-103.37020874023438</v>
      </c>
      <c r="BQ153">
        <v>303.90350341796875</v>
      </c>
    </row>
    <row r="154" spans="3:69" x14ac:dyDescent="0.25">
      <c r="C154">
        <v>151</v>
      </c>
      <c r="D154">
        <v>8.0041618347167969</v>
      </c>
      <c r="E154">
        <v>-22.457937240600586</v>
      </c>
      <c r="F154">
        <v>289.61642456054688</v>
      </c>
      <c r="J154">
        <v>151</v>
      </c>
      <c r="K154">
        <v>-51.838245391845703</v>
      </c>
      <c r="L154">
        <v>-43.092361450195313</v>
      </c>
      <c r="M154">
        <v>219.73623657226563</v>
      </c>
      <c r="Q154">
        <v>151</v>
      </c>
      <c r="R154">
        <v>68.68304443359375</v>
      </c>
      <c r="S154">
        <v>-29.024978637695313</v>
      </c>
      <c r="T154">
        <v>337.0914306640625</v>
      </c>
      <c r="X154">
        <v>151</v>
      </c>
      <c r="Y154">
        <v>43.518119812011719</v>
      </c>
      <c r="Z154">
        <v>134.23658752441406</v>
      </c>
      <c r="AA154">
        <v>72.037841796875</v>
      </c>
      <c r="AE154">
        <v>151</v>
      </c>
      <c r="AF154">
        <v>76.196388244628906</v>
      </c>
      <c r="AG154">
        <v>-67.996124267578125</v>
      </c>
      <c r="AH154">
        <v>318.25491333007813</v>
      </c>
      <c r="AL154">
        <v>151</v>
      </c>
      <c r="AM154">
        <v>-36.200302124023438</v>
      </c>
      <c r="AN154">
        <v>84.854515075683594</v>
      </c>
      <c r="AO154">
        <v>113.10387420654297</v>
      </c>
      <c r="AS154">
        <v>151</v>
      </c>
      <c r="AT154">
        <v>0.76758170127868652</v>
      </c>
      <c r="AU154">
        <v>105.9217529296875</v>
      </c>
      <c r="AV154">
        <v>89.584800720214844</v>
      </c>
      <c r="AZ154">
        <v>151</v>
      </c>
      <c r="BA154">
        <v>-11.585940361022949</v>
      </c>
      <c r="BB154">
        <v>29.932655334472656</v>
      </c>
      <c r="BC154">
        <v>111.15977478027344</v>
      </c>
      <c r="BG154">
        <v>151</v>
      </c>
      <c r="BH154">
        <v>90.663246154785156</v>
      </c>
      <c r="BI154">
        <v>3.6736252307891846</v>
      </c>
      <c r="BJ154">
        <v>2.3203244209289551</v>
      </c>
      <c r="BN154">
        <v>151</v>
      </c>
      <c r="BO154">
        <v>20.428647994995117</v>
      </c>
      <c r="BP154">
        <v>56.15216064453125</v>
      </c>
      <c r="BQ154">
        <v>70.008171081542969</v>
      </c>
    </row>
    <row r="155" spans="3:69" x14ac:dyDescent="0.25">
      <c r="C155">
        <v>152</v>
      </c>
      <c r="D155">
        <v>22.663297653198242</v>
      </c>
      <c r="E155">
        <v>-57.047195434570313</v>
      </c>
      <c r="F155">
        <v>291.66656494140625</v>
      </c>
      <c r="J155">
        <v>152</v>
      </c>
      <c r="K155">
        <v>-10.705126762390137</v>
      </c>
      <c r="L155">
        <v>38.77545166015625</v>
      </c>
      <c r="M155">
        <v>105.43376159667969</v>
      </c>
      <c r="Q155">
        <v>152</v>
      </c>
      <c r="R155">
        <v>-85.906455993652344</v>
      </c>
      <c r="S155">
        <v>91.882621765136719</v>
      </c>
      <c r="T155">
        <v>133.07479858398438</v>
      </c>
      <c r="X155">
        <v>152</v>
      </c>
      <c r="Y155">
        <v>-2.4184694290161133</v>
      </c>
      <c r="Z155">
        <v>112.27022552490234</v>
      </c>
      <c r="AA155">
        <v>91.234046936035156</v>
      </c>
      <c r="AE155">
        <v>152</v>
      </c>
      <c r="AF155">
        <v>-155.05781555175781</v>
      </c>
      <c r="AG155">
        <v>79.932594299316406</v>
      </c>
      <c r="AH155">
        <v>152.72880554199219</v>
      </c>
      <c r="AL155">
        <v>152</v>
      </c>
      <c r="AM155">
        <v>-172.36767578125</v>
      </c>
      <c r="AN155">
        <v>-35.802894592285156</v>
      </c>
      <c r="AO155">
        <v>191.73419189453125</v>
      </c>
      <c r="AS155">
        <v>152</v>
      </c>
      <c r="AT155">
        <v>-50.155284881591797</v>
      </c>
      <c r="AU155">
        <v>-137.04338073730469</v>
      </c>
      <c r="AV155">
        <v>249.89833068847656</v>
      </c>
      <c r="AZ155">
        <v>152</v>
      </c>
      <c r="BA155">
        <v>57.486797332763672</v>
      </c>
      <c r="BB155">
        <v>-5.0978603363037109</v>
      </c>
      <c r="BC155">
        <v>354.93234252929688</v>
      </c>
      <c r="BG155">
        <v>152</v>
      </c>
      <c r="BH155">
        <v>-7.3278279304504395</v>
      </c>
      <c r="BI155">
        <v>-28.916492462158203</v>
      </c>
      <c r="BJ155">
        <v>255.77983093261719</v>
      </c>
      <c r="BN155">
        <v>152</v>
      </c>
      <c r="BO155">
        <v>-57.024772644042969</v>
      </c>
      <c r="BP155">
        <v>37.580780029296875</v>
      </c>
      <c r="BQ155">
        <v>146.61410522460938</v>
      </c>
    </row>
    <row r="156" spans="3:69" x14ac:dyDescent="0.25">
      <c r="C156">
        <v>153</v>
      </c>
      <c r="D156">
        <v>22.95686149597168</v>
      </c>
      <c r="E156">
        <v>128.24461364746094</v>
      </c>
      <c r="F156">
        <v>79.851066589355469</v>
      </c>
      <c r="J156">
        <v>153</v>
      </c>
      <c r="K156">
        <v>105.83145141601563</v>
      </c>
      <c r="L156">
        <v>-28.246429443359375</v>
      </c>
      <c r="M156">
        <v>345.05609130859375</v>
      </c>
      <c r="Q156">
        <v>153</v>
      </c>
      <c r="R156">
        <v>-2.2220723628997803</v>
      </c>
      <c r="S156">
        <v>19.430896759033203</v>
      </c>
      <c r="T156">
        <v>96.523872375488281</v>
      </c>
      <c r="X156">
        <v>153</v>
      </c>
      <c r="Y156">
        <v>-126.51367950439453</v>
      </c>
      <c r="Z156">
        <v>69.237113952636719</v>
      </c>
      <c r="AA156">
        <v>151.3094482421875</v>
      </c>
      <c r="AE156">
        <v>153</v>
      </c>
      <c r="AF156">
        <v>-89.349861145019531</v>
      </c>
      <c r="AG156">
        <v>-22.640804290771484</v>
      </c>
      <c r="AH156">
        <v>194.21917724609375</v>
      </c>
      <c r="AL156">
        <v>153</v>
      </c>
      <c r="AM156">
        <v>61.332485198974609</v>
      </c>
      <c r="AN156">
        <v>-10.499884605407715</v>
      </c>
      <c r="AO156">
        <v>350.28536987304688</v>
      </c>
      <c r="AS156">
        <v>153</v>
      </c>
      <c r="AT156">
        <v>-39.713260650634766</v>
      </c>
      <c r="AU156">
        <v>85.79656982421875</v>
      </c>
      <c r="AV156">
        <v>114.83833312988281</v>
      </c>
      <c r="AZ156">
        <v>153</v>
      </c>
      <c r="BA156">
        <v>8.2142248153686523</v>
      </c>
      <c r="BB156">
        <v>18.036544799804688</v>
      </c>
      <c r="BC156">
        <v>65.514472961425781</v>
      </c>
      <c r="BG156">
        <v>153</v>
      </c>
      <c r="BH156">
        <v>-41.492424011230469</v>
      </c>
      <c r="BI156">
        <v>0.83829575777053833</v>
      </c>
      <c r="BJ156">
        <v>178.84257507324219</v>
      </c>
      <c r="BN156">
        <v>153</v>
      </c>
      <c r="BO156">
        <v>-11.677738189697266</v>
      </c>
      <c r="BP156">
        <v>-123.15312194824219</v>
      </c>
      <c r="BQ156">
        <v>264.583251953125</v>
      </c>
    </row>
    <row r="157" spans="3:69" x14ac:dyDescent="0.25">
      <c r="C157">
        <v>154</v>
      </c>
      <c r="D157">
        <v>-6.7737650871276855</v>
      </c>
      <c r="E157">
        <v>74.557296752929688</v>
      </c>
      <c r="F157">
        <v>95.191253662109375</v>
      </c>
      <c r="J157">
        <v>154</v>
      </c>
      <c r="K157">
        <v>36.580883026123047</v>
      </c>
      <c r="L157">
        <v>20.275632858276367</v>
      </c>
      <c r="M157">
        <v>28.998224258422852</v>
      </c>
      <c r="Q157">
        <v>154</v>
      </c>
      <c r="R157">
        <v>73.099540710449219</v>
      </c>
      <c r="S157">
        <v>66.487144470214844</v>
      </c>
      <c r="T157">
        <v>42.287853240966797</v>
      </c>
      <c r="X157">
        <v>154</v>
      </c>
      <c r="Y157">
        <v>-38.110279083251953</v>
      </c>
      <c r="Z157">
        <v>8.0861196517944336</v>
      </c>
      <c r="AA157">
        <v>168.02081298828125</v>
      </c>
      <c r="AE157">
        <v>154</v>
      </c>
      <c r="AF157">
        <v>-6.6349959373474121</v>
      </c>
      <c r="AG157">
        <v>45.201480865478516</v>
      </c>
      <c r="AH157">
        <v>98.35064697265625</v>
      </c>
      <c r="AL157">
        <v>154</v>
      </c>
      <c r="AM157">
        <v>-84.25665283203125</v>
      </c>
      <c r="AN157">
        <v>-12.561855316162109</v>
      </c>
      <c r="AO157">
        <v>188.47978210449219</v>
      </c>
      <c r="AS157">
        <v>154</v>
      </c>
      <c r="AT157">
        <v>-101.99250793457031</v>
      </c>
      <c r="AU157">
        <v>5.8324589729309082</v>
      </c>
      <c r="AV157">
        <v>176.72709655761719</v>
      </c>
      <c r="AZ157">
        <v>154</v>
      </c>
      <c r="BA157">
        <v>21.735576629638672</v>
      </c>
      <c r="BB157">
        <v>-165.88742065429688</v>
      </c>
      <c r="BC157">
        <v>277.4647216796875</v>
      </c>
      <c r="BG157">
        <v>154</v>
      </c>
      <c r="BH157">
        <v>47.022468566894531</v>
      </c>
      <c r="BI157">
        <v>47.594673156738281</v>
      </c>
      <c r="BJ157">
        <v>45.34649658203125</v>
      </c>
      <c r="BN157">
        <v>154</v>
      </c>
      <c r="BO157">
        <v>-50.168975830078125</v>
      </c>
      <c r="BP157">
        <v>-29.232114791870117</v>
      </c>
      <c r="BQ157">
        <v>210.22821044921875</v>
      </c>
    </row>
    <row r="158" spans="3:69" x14ac:dyDescent="0.25">
      <c r="C158">
        <v>155</v>
      </c>
      <c r="D158">
        <v>4.560699462890625</v>
      </c>
      <c r="E158">
        <v>36.121345520019531</v>
      </c>
      <c r="F158">
        <v>82.803886413574219</v>
      </c>
      <c r="J158">
        <v>155</v>
      </c>
      <c r="K158">
        <v>28.070535659790039</v>
      </c>
      <c r="L158">
        <v>-80.133125305175781</v>
      </c>
      <c r="M158">
        <v>289.3052978515625</v>
      </c>
      <c r="Q158">
        <v>155</v>
      </c>
      <c r="R158">
        <v>-16.431238174438477</v>
      </c>
      <c r="S158">
        <v>115.14392852783203</v>
      </c>
      <c r="T158">
        <v>98.121376037597656</v>
      </c>
      <c r="X158">
        <v>155</v>
      </c>
      <c r="Y158">
        <v>100.49200439453125</v>
      </c>
      <c r="Z158">
        <v>122.91978454589844</v>
      </c>
      <c r="AA158">
        <v>50.732582092285156</v>
      </c>
      <c r="AE158">
        <v>155</v>
      </c>
      <c r="AF158">
        <v>11.702190399169922</v>
      </c>
      <c r="AG158">
        <v>-36.657054901123047</v>
      </c>
      <c r="AH158">
        <v>287.70486450195313</v>
      </c>
      <c r="AL158">
        <v>155</v>
      </c>
      <c r="AM158">
        <v>39.589286804199219</v>
      </c>
      <c r="AN158">
        <v>39.372146606445313</v>
      </c>
      <c r="AO158">
        <v>44.842441558837891</v>
      </c>
      <c r="AS158">
        <v>155</v>
      </c>
      <c r="AT158">
        <v>-37.160926818847656</v>
      </c>
      <c r="AU158">
        <v>37.724864959716797</v>
      </c>
      <c r="AV158">
        <v>134.56852722167969</v>
      </c>
      <c r="AZ158">
        <v>155</v>
      </c>
      <c r="BA158">
        <v>-76.726539611816406</v>
      </c>
      <c r="BB158">
        <v>-11.098588943481445</v>
      </c>
      <c r="BC158">
        <v>188.23081970214844</v>
      </c>
      <c r="BG158">
        <v>155</v>
      </c>
      <c r="BH158">
        <v>-72.857513427734375</v>
      </c>
      <c r="BI158">
        <v>-47.832679748535156</v>
      </c>
      <c r="BJ158">
        <v>213.28584289550781</v>
      </c>
      <c r="BN158">
        <v>155</v>
      </c>
      <c r="BO158">
        <v>-82.079246520996094</v>
      </c>
      <c r="BP158">
        <v>22.539693832397461</v>
      </c>
      <c r="BQ158">
        <v>164.64457702636719</v>
      </c>
    </row>
    <row r="159" spans="3:69" x14ac:dyDescent="0.25">
      <c r="C159">
        <v>156</v>
      </c>
      <c r="D159">
        <v>-48.51727294921875</v>
      </c>
      <c r="E159">
        <v>21.388023376464844</v>
      </c>
      <c r="F159">
        <v>156.21052551269531</v>
      </c>
      <c r="J159">
        <v>156</v>
      </c>
      <c r="K159">
        <v>-5.8441967964172363</v>
      </c>
      <c r="L159">
        <v>-78.430351257324219</v>
      </c>
      <c r="M159">
        <v>265.738525390625</v>
      </c>
      <c r="Q159">
        <v>156</v>
      </c>
      <c r="R159">
        <v>90.547271728515625</v>
      </c>
      <c r="S159">
        <v>118.02024841308594</v>
      </c>
      <c r="T159">
        <v>52.503925323486328</v>
      </c>
      <c r="X159">
        <v>156</v>
      </c>
      <c r="Y159">
        <v>59.386215209960938</v>
      </c>
      <c r="Z159">
        <v>80.122016906738281</v>
      </c>
      <c r="AA159">
        <v>53.454261779785156</v>
      </c>
      <c r="AE159">
        <v>156</v>
      </c>
      <c r="AF159">
        <v>86.480216979980469</v>
      </c>
      <c r="AG159">
        <v>-57.371414184570313</v>
      </c>
      <c r="AH159">
        <v>326.43951416015625</v>
      </c>
      <c r="AL159">
        <v>156</v>
      </c>
      <c r="AM159">
        <v>-44.051036834716797</v>
      </c>
      <c r="AN159">
        <v>33.038322448730469</v>
      </c>
      <c r="AO159">
        <v>143.13006591796875</v>
      </c>
      <c r="AS159">
        <v>156</v>
      </c>
      <c r="AT159">
        <v>-38.093044281005859</v>
      </c>
      <c r="AU159">
        <v>16.255552291870117</v>
      </c>
      <c r="AV159">
        <v>156.89047241210938</v>
      </c>
      <c r="AZ159">
        <v>156</v>
      </c>
      <c r="BA159">
        <v>-1.9868123531341553</v>
      </c>
      <c r="BB159">
        <v>-120.58264923095703</v>
      </c>
      <c r="BC159">
        <v>269.0560302734375</v>
      </c>
      <c r="BG159">
        <v>156</v>
      </c>
      <c r="BH159">
        <v>-132.97201538085938</v>
      </c>
      <c r="BI159">
        <v>-15.323143005371094</v>
      </c>
      <c r="BJ159">
        <v>186.57353210449219</v>
      </c>
      <c r="BN159">
        <v>156</v>
      </c>
      <c r="BO159">
        <v>51.112174987792969</v>
      </c>
      <c r="BP159">
        <v>-40.098064422607422</v>
      </c>
      <c r="BQ159">
        <v>321.88543701171875</v>
      </c>
    </row>
    <row r="160" spans="3:69" x14ac:dyDescent="0.25">
      <c r="C160">
        <v>157</v>
      </c>
      <c r="D160">
        <v>-30.196151733398438</v>
      </c>
      <c r="E160">
        <v>173.27555847167969</v>
      </c>
      <c r="F160">
        <v>99.885467529296875</v>
      </c>
      <c r="J160">
        <v>157</v>
      </c>
      <c r="K160">
        <v>38.368930816650391</v>
      </c>
      <c r="L160">
        <v>-9.2425336837768555</v>
      </c>
      <c r="M160">
        <v>346.45626831054688</v>
      </c>
      <c r="Q160">
        <v>157</v>
      </c>
      <c r="R160">
        <v>-35.539867401123047</v>
      </c>
      <c r="S160">
        <v>137.45579528808594</v>
      </c>
      <c r="T160">
        <v>104.49663543701172</v>
      </c>
      <c r="X160">
        <v>157</v>
      </c>
      <c r="Y160">
        <v>23.652389526367188</v>
      </c>
      <c r="Z160">
        <v>-66.761222839355469</v>
      </c>
      <c r="AA160">
        <v>289.50839233398438</v>
      </c>
      <c r="AE160">
        <v>157</v>
      </c>
      <c r="AF160">
        <v>196.95904541015625</v>
      </c>
      <c r="AG160">
        <v>23.988239288330078</v>
      </c>
      <c r="AH160">
        <v>6.9440264701843262</v>
      </c>
      <c r="AL160">
        <v>157</v>
      </c>
      <c r="AM160">
        <v>44.765941619873047</v>
      </c>
      <c r="AN160">
        <v>-87.211105346679688</v>
      </c>
      <c r="AO160">
        <v>297.17169189453125</v>
      </c>
      <c r="AS160">
        <v>157</v>
      </c>
      <c r="AT160">
        <v>32.681396484375</v>
      </c>
      <c r="AU160">
        <v>57.777595520019531</v>
      </c>
      <c r="AV160">
        <v>60.505706787109375</v>
      </c>
      <c r="AZ160">
        <v>157</v>
      </c>
      <c r="BA160">
        <v>26.345294952392578</v>
      </c>
      <c r="BB160">
        <v>-30.512569427490234</v>
      </c>
      <c r="BC160">
        <v>310.80813598632813</v>
      </c>
      <c r="BG160">
        <v>157</v>
      </c>
      <c r="BH160">
        <v>-44.344982147216797</v>
      </c>
      <c r="BI160">
        <v>69.544464111328125</v>
      </c>
      <c r="BJ160">
        <v>122.52359771728516</v>
      </c>
      <c r="BN160">
        <v>157</v>
      </c>
      <c r="BO160">
        <v>-25.243242263793945</v>
      </c>
      <c r="BP160">
        <v>-85.432563781738281</v>
      </c>
      <c r="BQ160">
        <v>253.53887939453125</v>
      </c>
    </row>
    <row r="161" spans="3:69" x14ac:dyDescent="0.25">
      <c r="C161">
        <v>158</v>
      </c>
      <c r="D161">
        <v>-105.64276885986328</v>
      </c>
      <c r="E161">
        <v>-45.001956939697266</v>
      </c>
      <c r="F161">
        <v>203.07315063476563</v>
      </c>
      <c r="J161">
        <v>158</v>
      </c>
      <c r="K161">
        <v>-27.467098236083984</v>
      </c>
      <c r="L161">
        <v>107.53717041015625</v>
      </c>
      <c r="M161">
        <v>104.328125</v>
      </c>
      <c r="Q161">
        <v>158</v>
      </c>
      <c r="R161">
        <v>-11.945233345031738</v>
      </c>
      <c r="S161">
        <v>-61.467731475830078</v>
      </c>
      <c r="T161">
        <v>259.00259399414063</v>
      </c>
      <c r="X161">
        <v>158</v>
      </c>
      <c r="Y161">
        <v>-44.472724914550781</v>
      </c>
      <c r="Z161">
        <v>-31.124301910400391</v>
      </c>
      <c r="AA161">
        <v>214.98631286621094</v>
      </c>
      <c r="AE161">
        <v>158</v>
      </c>
      <c r="AF161">
        <v>-30.076831817626953</v>
      </c>
      <c r="AG161">
        <v>-16.087369918823242</v>
      </c>
      <c r="AH161">
        <v>208.14125061035156</v>
      </c>
      <c r="AL161">
        <v>158</v>
      </c>
      <c r="AM161">
        <v>-13.311841011047363</v>
      </c>
      <c r="AN161">
        <v>-87.036293029785156</v>
      </c>
      <c r="AO161">
        <v>261.30422973632813</v>
      </c>
      <c r="AS161">
        <v>158</v>
      </c>
      <c r="AT161">
        <v>36.957908630371094</v>
      </c>
      <c r="AU161">
        <v>32.666820526123047</v>
      </c>
      <c r="AV161">
        <v>41.473224639892578</v>
      </c>
      <c r="AZ161">
        <v>158</v>
      </c>
      <c r="BA161">
        <v>-13.308801651000977</v>
      </c>
      <c r="BB161">
        <v>-118.87413024902344</v>
      </c>
      <c r="BC161">
        <v>263.6119384765625</v>
      </c>
      <c r="BG161">
        <v>158</v>
      </c>
      <c r="BH161">
        <v>-60.807899475097656</v>
      </c>
      <c r="BI161">
        <v>49.401947021484375</v>
      </c>
      <c r="BJ161">
        <v>140.90867614746094</v>
      </c>
      <c r="BN161">
        <v>158</v>
      </c>
      <c r="BO161">
        <v>57.488681793212891</v>
      </c>
      <c r="BP161">
        <v>-94.638877868652344</v>
      </c>
      <c r="BQ161">
        <v>301.2767333984375</v>
      </c>
    </row>
    <row r="162" spans="3:69" x14ac:dyDescent="0.25">
      <c r="C162">
        <v>159</v>
      </c>
      <c r="D162">
        <v>-18.578588485717773</v>
      </c>
      <c r="E162">
        <v>-220.39166259765625</v>
      </c>
      <c r="F162">
        <v>265.18145751953125</v>
      </c>
      <c r="J162">
        <v>159</v>
      </c>
      <c r="K162">
        <v>-17.517971038818359</v>
      </c>
      <c r="L162">
        <v>-106.30941009521484</v>
      </c>
      <c r="M162">
        <v>260.64273071289063</v>
      </c>
      <c r="Q162">
        <v>159</v>
      </c>
      <c r="R162">
        <v>63.092205047607422</v>
      </c>
      <c r="S162">
        <v>-91.832069396972656</v>
      </c>
      <c r="T162">
        <v>304.49057006835938</v>
      </c>
      <c r="X162">
        <v>159</v>
      </c>
      <c r="Y162">
        <v>10.922295570373535</v>
      </c>
      <c r="Z162">
        <v>43.443199157714844</v>
      </c>
      <c r="AA162">
        <v>75.887451171875</v>
      </c>
      <c r="AE162">
        <v>159</v>
      </c>
      <c r="AF162">
        <v>-53.897392272949219</v>
      </c>
      <c r="AG162">
        <v>-88.6484375</v>
      </c>
      <c r="AH162">
        <v>238.7008056640625</v>
      </c>
      <c r="AL162">
        <v>159</v>
      </c>
      <c r="AM162">
        <v>-44.778450012207031</v>
      </c>
      <c r="AN162">
        <v>72.520240783691406</v>
      </c>
      <c r="AO162">
        <v>121.6937255859375</v>
      </c>
      <c r="AS162">
        <v>159</v>
      </c>
      <c r="AT162">
        <v>-90.057319641113281</v>
      </c>
      <c r="AU162">
        <v>54.637805938720703</v>
      </c>
      <c r="AV162">
        <v>148.75479125976563</v>
      </c>
      <c r="AZ162">
        <v>159</v>
      </c>
      <c r="BA162">
        <v>61.479755401611328</v>
      </c>
      <c r="BB162">
        <v>-3.6260859966278076</v>
      </c>
      <c r="BC162">
        <v>356.62460327148438</v>
      </c>
      <c r="BG162">
        <v>159</v>
      </c>
      <c r="BH162">
        <v>105.30660247802734</v>
      </c>
      <c r="BI162">
        <v>-61.919902801513672</v>
      </c>
      <c r="BJ162">
        <v>329.54461669921875</v>
      </c>
      <c r="BN162">
        <v>159</v>
      </c>
      <c r="BO162">
        <v>45.266845703125</v>
      </c>
      <c r="BP162">
        <v>-137.0859375</v>
      </c>
      <c r="BQ162">
        <v>288.27362060546875</v>
      </c>
    </row>
    <row r="163" spans="3:69" x14ac:dyDescent="0.25">
      <c r="C163">
        <v>160</v>
      </c>
      <c r="D163">
        <v>2.192476749420166</v>
      </c>
      <c r="E163">
        <v>140.15916442871094</v>
      </c>
      <c r="F163">
        <v>89.103805541992188</v>
      </c>
      <c r="J163">
        <v>160</v>
      </c>
      <c r="K163">
        <v>-10.169658660888672</v>
      </c>
      <c r="L163">
        <v>-24.703929901123047</v>
      </c>
      <c r="M163">
        <v>247.62492370605469</v>
      </c>
      <c r="Q163">
        <v>160</v>
      </c>
      <c r="R163">
        <v>-6.661374568939209</v>
      </c>
      <c r="S163">
        <v>-51.705066680908203</v>
      </c>
      <c r="T163">
        <v>262.65878295898438</v>
      </c>
      <c r="X163">
        <v>160</v>
      </c>
      <c r="Y163">
        <v>-93.892402648925781</v>
      </c>
      <c r="Z163">
        <v>50.587734222412109</v>
      </c>
      <c r="AA163">
        <v>151.68492126464844</v>
      </c>
      <c r="AE163">
        <v>160</v>
      </c>
      <c r="AF163">
        <v>-80.550064086914063</v>
      </c>
      <c r="AG163">
        <v>14.384372711181641</v>
      </c>
      <c r="AH163">
        <v>169.87503051757813</v>
      </c>
      <c r="AL163">
        <v>160</v>
      </c>
      <c r="AM163">
        <v>31.137935638427734</v>
      </c>
      <c r="AN163">
        <v>36.039653778076172</v>
      </c>
      <c r="AO163">
        <v>49.17327880859375</v>
      </c>
      <c r="AS163">
        <v>160</v>
      </c>
      <c r="AT163">
        <v>-20.613138198852539</v>
      </c>
      <c r="AU163">
        <v>-121.99671936035156</v>
      </c>
      <c r="AV163">
        <v>260.40960693359375</v>
      </c>
      <c r="AZ163">
        <v>160</v>
      </c>
      <c r="BA163">
        <v>-82.933380126953125</v>
      </c>
      <c r="BB163">
        <v>-52.260902404785156</v>
      </c>
      <c r="BC163">
        <v>212.21730041503906</v>
      </c>
      <c r="BG163">
        <v>160</v>
      </c>
      <c r="BH163">
        <v>-117.15409088134766</v>
      </c>
      <c r="BI163">
        <v>64.039939880371094</v>
      </c>
      <c r="BJ163">
        <v>151.33766174316406</v>
      </c>
      <c r="BN163">
        <v>160</v>
      </c>
      <c r="BO163">
        <v>72.511924743652344</v>
      </c>
      <c r="BP163">
        <v>32.819915771484375</v>
      </c>
      <c r="BQ163">
        <v>24.352174758911133</v>
      </c>
    </row>
    <row r="164" spans="3:69" x14ac:dyDescent="0.25">
      <c r="C164">
        <v>161</v>
      </c>
      <c r="D164">
        <v>48.572036743164063</v>
      </c>
      <c r="E164">
        <v>-54.609058380126953</v>
      </c>
      <c r="F164">
        <v>311.6514892578125</v>
      </c>
      <c r="J164">
        <v>161</v>
      </c>
      <c r="K164">
        <v>2.5440049171447754</v>
      </c>
      <c r="L164">
        <v>15.309399604797363</v>
      </c>
      <c r="M164">
        <v>80.565216064453125</v>
      </c>
      <c r="Q164">
        <v>161</v>
      </c>
      <c r="R164">
        <v>1.5762525796890259</v>
      </c>
      <c r="S164">
        <v>45.838233947753906</v>
      </c>
      <c r="T164">
        <v>88.030532836914063</v>
      </c>
      <c r="X164">
        <v>161</v>
      </c>
      <c r="Y164">
        <v>-177.79464721679688</v>
      </c>
      <c r="Z164">
        <v>58.378238677978516</v>
      </c>
      <c r="AA164">
        <v>161.82258605957031</v>
      </c>
      <c r="AE164">
        <v>161</v>
      </c>
      <c r="AF164">
        <v>-60.443778991699219</v>
      </c>
      <c r="AG164">
        <v>-6.9346866607666016</v>
      </c>
      <c r="AH164">
        <v>186.54490661621094</v>
      </c>
      <c r="AL164">
        <v>161</v>
      </c>
      <c r="AM164">
        <v>-57.914352416992188</v>
      </c>
      <c r="AN164">
        <v>65.427589416503906</v>
      </c>
      <c r="AO164">
        <v>131.51420593261719</v>
      </c>
      <c r="AS164">
        <v>161</v>
      </c>
      <c r="AT164">
        <v>-19.930780410766602</v>
      </c>
      <c r="AU164">
        <v>-71.546127319335938</v>
      </c>
      <c r="AV164">
        <v>254.43362426757813</v>
      </c>
      <c r="AZ164">
        <v>161</v>
      </c>
      <c r="BA164">
        <v>104.30255126953125</v>
      </c>
      <c r="BB164">
        <v>-9.5058355331420898</v>
      </c>
      <c r="BC164">
        <v>354.7926025390625</v>
      </c>
      <c r="BG164">
        <v>161</v>
      </c>
      <c r="BH164">
        <v>-12.617985725402832</v>
      </c>
      <c r="BI164">
        <v>-1.8324860334396362</v>
      </c>
      <c r="BJ164">
        <v>188.26318359375</v>
      </c>
      <c r="BN164">
        <v>161</v>
      </c>
      <c r="BO164">
        <v>-44.926620483398438</v>
      </c>
      <c r="BP164">
        <v>-19.127395629882813</v>
      </c>
      <c r="BQ164">
        <v>203.06175231933594</v>
      </c>
    </row>
    <row r="165" spans="3:69" x14ac:dyDescent="0.25">
      <c r="C165">
        <v>162</v>
      </c>
      <c r="D165">
        <v>-68.727836608886719</v>
      </c>
      <c r="E165">
        <v>-29.729114532470703</v>
      </c>
      <c r="F165">
        <v>203.39152526855469</v>
      </c>
      <c r="J165">
        <v>162</v>
      </c>
      <c r="K165">
        <v>-21.096303939819336</v>
      </c>
      <c r="L165">
        <v>-6.255765438079834</v>
      </c>
      <c r="M165">
        <v>196.51686096191406</v>
      </c>
      <c r="Q165">
        <v>162</v>
      </c>
      <c r="R165">
        <v>-43.295799255371094</v>
      </c>
      <c r="S165">
        <v>-66.757850646972656</v>
      </c>
      <c r="T165">
        <v>237.03457641601563</v>
      </c>
      <c r="X165">
        <v>162</v>
      </c>
      <c r="Y165">
        <v>-29.436088562011719</v>
      </c>
      <c r="Z165">
        <v>-40.731437683105469</v>
      </c>
      <c r="AA165">
        <v>234.14483642578125</v>
      </c>
      <c r="AE165">
        <v>162</v>
      </c>
      <c r="AF165">
        <v>40.142929077148438</v>
      </c>
      <c r="AG165">
        <v>-123.28352355957031</v>
      </c>
      <c r="AH165">
        <v>288.0360107421875</v>
      </c>
      <c r="AL165">
        <v>162</v>
      </c>
      <c r="AM165">
        <v>-40.554065704345703</v>
      </c>
      <c r="AN165">
        <v>42.691791534423828</v>
      </c>
      <c r="AO165">
        <v>133.52899169921875</v>
      </c>
      <c r="AS165">
        <v>162</v>
      </c>
      <c r="AT165">
        <v>54.982875823974609</v>
      </c>
      <c r="AU165">
        <v>157.7012939453125</v>
      </c>
      <c r="AV165">
        <v>70.778785705566406</v>
      </c>
      <c r="AZ165">
        <v>162</v>
      </c>
      <c r="BA165">
        <v>21.325006484985352</v>
      </c>
      <c r="BB165">
        <v>-5.2193722724914551</v>
      </c>
      <c r="BC165">
        <v>346.24700927734375</v>
      </c>
      <c r="BG165">
        <v>162</v>
      </c>
      <c r="BH165">
        <v>5.5881142616271973</v>
      </c>
      <c r="BI165">
        <v>-31.859170913696289</v>
      </c>
      <c r="BJ165">
        <v>279.94851684570313</v>
      </c>
      <c r="BN165">
        <v>162</v>
      </c>
      <c r="BO165">
        <v>-1.4476449489593506</v>
      </c>
      <c r="BP165">
        <v>-88.974716186523438</v>
      </c>
      <c r="BQ165">
        <v>269.06787109375</v>
      </c>
    </row>
    <row r="166" spans="3:69" x14ac:dyDescent="0.25">
      <c r="C166">
        <v>163</v>
      </c>
      <c r="D166">
        <v>43.039230346679688</v>
      </c>
      <c r="E166">
        <v>-30.406734466552734</v>
      </c>
      <c r="F166">
        <v>324.75921630859375</v>
      </c>
      <c r="J166">
        <v>163</v>
      </c>
      <c r="K166">
        <v>27.334087371826172</v>
      </c>
      <c r="L166">
        <v>-62.181015014648438</v>
      </c>
      <c r="M166">
        <v>293.72976684570313</v>
      </c>
      <c r="Q166">
        <v>163</v>
      </c>
      <c r="R166">
        <v>-26.305116653442383</v>
      </c>
      <c r="S166">
        <v>-50.090522766113281</v>
      </c>
      <c r="T166">
        <v>242.29371643066406</v>
      </c>
      <c r="X166">
        <v>163</v>
      </c>
      <c r="Y166">
        <v>80.442848205566406</v>
      </c>
      <c r="Z166">
        <v>16.681156158447266</v>
      </c>
      <c r="AA166">
        <v>11.715190887451172</v>
      </c>
      <c r="AE166">
        <v>163</v>
      </c>
      <c r="AF166">
        <v>-82.640586853027344</v>
      </c>
      <c r="AG166">
        <v>-9.5780181884765625</v>
      </c>
      <c r="AH166">
        <v>186.61106872558594</v>
      </c>
      <c r="AL166">
        <v>163</v>
      </c>
      <c r="AM166">
        <v>-103.47947692871094</v>
      </c>
      <c r="AN166">
        <v>4.7134556770324707</v>
      </c>
      <c r="AO166">
        <v>177.39199829101563</v>
      </c>
      <c r="AS166">
        <v>163</v>
      </c>
      <c r="AT166">
        <v>27.01251220703125</v>
      </c>
      <c r="AU166">
        <v>37.303295135498047</v>
      </c>
      <c r="AV166">
        <v>54.090496063232422</v>
      </c>
      <c r="AZ166">
        <v>163</v>
      </c>
      <c r="BA166">
        <v>-80.463851928710938</v>
      </c>
      <c r="BB166">
        <v>-91.227645874023438</v>
      </c>
      <c r="BC166">
        <v>228.58732604980469</v>
      </c>
      <c r="BG166">
        <v>163</v>
      </c>
      <c r="BH166">
        <v>-65.817817687988281</v>
      </c>
      <c r="BI166">
        <v>137.7880859375</v>
      </c>
      <c r="BJ166">
        <v>115.53260040283203</v>
      </c>
      <c r="BN166">
        <v>163</v>
      </c>
      <c r="BO166">
        <v>46.92999267578125</v>
      </c>
      <c r="BP166">
        <v>2.9341104030609131</v>
      </c>
      <c r="BQ166">
        <v>3.5775332450866699</v>
      </c>
    </row>
    <row r="167" spans="3:69" x14ac:dyDescent="0.25">
      <c r="C167">
        <v>164</v>
      </c>
      <c r="D167">
        <v>40.135963439941406</v>
      </c>
      <c r="E167">
        <v>35.975475311279297</v>
      </c>
      <c r="F167">
        <v>41.871147155761719</v>
      </c>
      <c r="J167">
        <v>164</v>
      </c>
      <c r="K167">
        <v>-42.570842742919922</v>
      </c>
      <c r="L167">
        <v>122.99951171875</v>
      </c>
      <c r="M167">
        <v>109.09103393554688</v>
      </c>
      <c r="Q167">
        <v>164</v>
      </c>
      <c r="R167">
        <v>-170.82650756835938</v>
      </c>
      <c r="S167">
        <v>11.773327827453613</v>
      </c>
      <c r="T167">
        <v>176.05741882324219</v>
      </c>
      <c r="X167">
        <v>164</v>
      </c>
      <c r="Y167">
        <v>-46.5771484375</v>
      </c>
      <c r="Z167">
        <v>-72.580490112304688</v>
      </c>
      <c r="AA167">
        <v>237.31045532226563</v>
      </c>
      <c r="AE167">
        <v>164</v>
      </c>
      <c r="AF167">
        <v>35.784221649169922</v>
      </c>
      <c r="AG167">
        <v>-104.93092346191406</v>
      </c>
      <c r="AH167">
        <v>288.83074951171875</v>
      </c>
      <c r="AL167">
        <v>164</v>
      </c>
      <c r="AM167">
        <v>4.3977217674255371</v>
      </c>
      <c r="AN167">
        <v>-0.74284166097640991</v>
      </c>
      <c r="AO167">
        <v>350.41238403320313</v>
      </c>
      <c r="AS167">
        <v>164</v>
      </c>
      <c r="AT167">
        <v>103.21254730224609</v>
      </c>
      <c r="AU167">
        <v>87.488075256347656</v>
      </c>
      <c r="AV167">
        <v>40.286262512207031</v>
      </c>
      <c r="AZ167">
        <v>164</v>
      </c>
      <c r="BA167">
        <v>56.546802520751953</v>
      </c>
      <c r="BB167">
        <v>44.318988800048828</v>
      </c>
      <c r="BC167">
        <v>38.087844848632813</v>
      </c>
      <c r="BG167">
        <v>164</v>
      </c>
      <c r="BH167">
        <v>-100.67473602294922</v>
      </c>
      <c r="BI167">
        <v>-14.453803062438965</v>
      </c>
      <c r="BJ167">
        <v>188.17008972167969</v>
      </c>
      <c r="BN167">
        <v>164</v>
      </c>
      <c r="BO167">
        <v>31.043916702270508</v>
      </c>
      <c r="BP167">
        <v>-27.281780242919922</v>
      </c>
      <c r="BQ167">
        <v>318.69058227539063</v>
      </c>
    </row>
    <row r="168" spans="3:69" x14ac:dyDescent="0.25">
      <c r="C168">
        <v>165</v>
      </c>
      <c r="D168">
        <v>-23.628829956054688</v>
      </c>
      <c r="E168">
        <v>31.362239837646484</v>
      </c>
      <c r="F168">
        <v>126.99497222900391</v>
      </c>
      <c r="J168">
        <v>165</v>
      </c>
      <c r="K168">
        <v>53.079952239990234</v>
      </c>
      <c r="L168">
        <v>-17.161415100097656</v>
      </c>
      <c r="M168">
        <v>342.08334350585938</v>
      </c>
      <c r="Q168">
        <v>165</v>
      </c>
      <c r="R168">
        <v>66.682998657226563</v>
      </c>
      <c r="S168">
        <v>203.70011901855469</v>
      </c>
      <c r="T168">
        <v>71.873695373535156</v>
      </c>
      <c r="X168">
        <v>165</v>
      </c>
      <c r="Y168">
        <v>-111.81157684326172</v>
      </c>
      <c r="Z168">
        <v>28.345170974731445</v>
      </c>
      <c r="AA168">
        <v>165.77471923828125</v>
      </c>
      <c r="AE168">
        <v>165</v>
      </c>
      <c r="AF168">
        <v>4.8777360469102859E-2</v>
      </c>
      <c r="AG168">
        <v>56.607402801513672</v>
      </c>
      <c r="AH168">
        <v>89.950630187988281</v>
      </c>
      <c r="AL168">
        <v>165</v>
      </c>
      <c r="AM168">
        <v>-14.694725036621094</v>
      </c>
      <c r="AN168">
        <v>-21.560142517089844</v>
      </c>
      <c r="AO168">
        <v>235.72286987304688</v>
      </c>
      <c r="AS168">
        <v>165</v>
      </c>
      <c r="AT168">
        <v>-62.210212707519531</v>
      </c>
      <c r="AU168">
        <v>82.965141296386719</v>
      </c>
      <c r="AV168">
        <v>126.86386871337891</v>
      </c>
      <c r="AZ168">
        <v>165</v>
      </c>
      <c r="BA168">
        <v>38.381603240966797</v>
      </c>
      <c r="BB168">
        <v>103.01894378662109</v>
      </c>
      <c r="BC168">
        <v>69.566192626953125</v>
      </c>
      <c r="BG168">
        <v>165</v>
      </c>
      <c r="BH168">
        <v>46.929965972900391</v>
      </c>
      <c r="BI168">
        <v>46.437347412109375</v>
      </c>
      <c r="BJ168">
        <v>44.697704315185547</v>
      </c>
      <c r="BN168">
        <v>165</v>
      </c>
      <c r="BO168">
        <v>181.01979064941406</v>
      </c>
      <c r="BP168">
        <v>72.687950134277344</v>
      </c>
      <c r="BQ168">
        <v>21.877779006958008</v>
      </c>
    </row>
    <row r="169" spans="3:69" x14ac:dyDescent="0.25">
      <c r="C169">
        <v>166</v>
      </c>
      <c r="D169">
        <v>-54.382240295410156</v>
      </c>
      <c r="E169">
        <v>-64.794807434082031</v>
      </c>
      <c r="F169">
        <v>229.9932861328125</v>
      </c>
      <c r="J169">
        <v>166</v>
      </c>
      <c r="K169">
        <v>9.2343311309814453</v>
      </c>
      <c r="L169">
        <v>33.970832824707031</v>
      </c>
      <c r="M169">
        <v>74.792678833007813</v>
      </c>
      <c r="Q169">
        <v>166</v>
      </c>
      <c r="R169">
        <v>37.581340789794922</v>
      </c>
      <c r="S169">
        <v>47.611820220947266</v>
      </c>
      <c r="T169">
        <v>51.714981079101563</v>
      </c>
      <c r="X169">
        <v>166</v>
      </c>
      <c r="Y169">
        <v>-10.757369995117188</v>
      </c>
      <c r="Z169">
        <v>-159.57319641113281</v>
      </c>
      <c r="AA169">
        <v>266.14334106445313</v>
      </c>
      <c r="AE169">
        <v>166</v>
      </c>
      <c r="AF169">
        <v>57.793056488037109</v>
      </c>
      <c r="AG169">
        <v>-10.9013671875</v>
      </c>
      <c r="AH169">
        <v>349.31793212890625</v>
      </c>
      <c r="AL169">
        <v>166</v>
      </c>
      <c r="AM169">
        <v>46.243824005126953</v>
      </c>
      <c r="AN169">
        <v>70.962905883789063</v>
      </c>
      <c r="AO169">
        <v>56.909244537353516</v>
      </c>
      <c r="AS169">
        <v>166</v>
      </c>
      <c r="AT169">
        <v>-36.532192230224609</v>
      </c>
      <c r="AU169">
        <v>71.841484069824219</v>
      </c>
      <c r="AV169">
        <v>116.95384216308594</v>
      </c>
      <c r="AZ169">
        <v>166</v>
      </c>
      <c r="BA169">
        <v>-14.258397102355957</v>
      </c>
      <c r="BB169">
        <v>-36.190483093261719</v>
      </c>
      <c r="BC169">
        <v>248.4964599609375</v>
      </c>
      <c r="BG169">
        <v>166</v>
      </c>
      <c r="BH169">
        <v>3.2903234958648682</v>
      </c>
      <c r="BI169">
        <v>12.242191314697266</v>
      </c>
      <c r="BJ169">
        <v>74.9561767578125</v>
      </c>
      <c r="BN169">
        <v>166</v>
      </c>
      <c r="BO169">
        <v>-170.49972534179688</v>
      </c>
      <c r="BP169">
        <v>-28.702997207641602</v>
      </c>
      <c r="BQ169">
        <v>189.55593872070313</v>
      </c>
    </row>
    <row r="170" spans="3:69" x14ac:dyDescent="0.25">
      <c r="C170">
        <v>167</v>
      </c>
      <c r="D170">
        <v>72.035919189453125</v>
      </c>
      <c r="E170">
        <v>-54.343910217285156</v>
      </c>
      <c r="F170">
        <v>322.96908569335938</v>
      </c>
      <c r="J170">
        <v>167</v>
      </c>
      <c r="K170">
        <v>17.814960479736328</v>
      </c>
      <c r="L170">
        <v>47.052665710449219</v>
      </c>
      <c r="M170">
        <v>69.262458801269531</v>
      </c>
      <c r="Q170">
        <v>167</v>
      </c>
      <c r="R170">
        <v>-24.239660263061523</v>
      </c>
      <c r="S170">
        <v>30.659799575805664</v>
      </c>
      <c r="T170">
        <v>128.32992553710938</v>
      </c>
      <c r="X170">
        <v>167</v>
      </c>
      <c r="Y170">
        <v>-25.294248580932617</v>
      </c>
      <c r="Z170">
        <v>57.935653686523438</v>
      </c>
      <c r="AA170">
        <v>113.58570098876953</v>
      </c>
      <c r="AE170">
        <v>167</v>
      </c>
      <c r="AF170">
        <v>7.4294719696044922</v>
      </c>
      <c r="AG170">
        <v>-10.070827484130859</v>
      </c>
      <c r="AH170">
        <v>306.41702270507813</v>
      </c>
      <c r="AL170">
        <v>167</v>
      </c>
      <c r="AM170">
        <v>133.04344177246094</v>
      </c>
      <c r="AN170">
        <v>44.493568420410156</v>
      </c>
      <c r="AO170">
        <v>18.491422653198242</v>
      </c>
      <c r="AS170">
        <v>167</v>
      </c>
      <c r="AT170">
        <v>63.39324951171875</v>
      </c>
      <c r="AU170">
        <v>108.51972961425781</v>
      </c>
      <c r="AV170">
        <v>59.708091735839844</v>
      </c>
      <c r="AZ170">
        <v>167</v>
      </c>
      <c r="BA170">
        <v>10.49092960357666</v>
      </c>
      <c r="BB170">
        <v>-72.430923461914063</v>
      </c>
      <c r="BC170">
        <v>278.24142456054688</v>
      </c>
      <c r="BG170">
        <v>167</v>
      </c>
      <c r="BH170">
        <v>32.736183166503906</v>
      </c>
      <c r="BI170">
        <v>-76.477493286132813</v>
      </c>
      <c r="BJ170">
        <v>293.17333984375</v>
      </c>
      <c r="BN170">
        <v>167</v>
      </c>
      <c r="BO170">
        <v>-10.526885986328125</v>
      </c>
      <c r="BP170">
        <v>-183.02830505371094</v>
      </c>
      <c r="BQ170">
        <v>266.708251953125</v>
      </c>
    </row>
    <row r="171" spans="3:69" x14ac:dyDescent="0.25">
      <c r="C171">
        <v>168</v>
      </c>
      <c r="D171">
        <v>34.974102020263672</v>
      </c>
      <c r="E171">
        <v>96.031097412109375</v>
      </c>
      <c r="F171">
        <v>69.988601684570313</v>
      </c>
      <c r="J171">
        <v>168</v>
      </c>
      <c r="K171">
        <v>-15.394893646240234</v>
      </c>
      <c r="L171">
        <v>125.35798645019531</v>
      </c>
      <c r="M171">
        <v>97.001289367675781</v>
      </c>
      <c r="Q171">
        <v>168</v>
      </c>
      <c r="R171">
        <v>-98.696281433105469</v>
      </c>
      <c r="S171">
        <v>-15.590885162353516</v>
      </c>
      <c r="T171">
        <v>188.97674560546875</v>
      </c>
      <c r="X171">
        <v>168</v>
      </c>
      <c r="Y171">
        <v>-38.355632781982422</v>
      </c>
      <c r="Z171">
        <v>79.540985107421875</v>
      </c>
      <c r="AA171">
        <v>115.74393463134766</v>
      </c>
      <c r="AE171">
        <v>168</v>
      </c>
      <c r="AF171">
        <v>13.54298210144043</v>
      </c>
      <c r="AG171">
        <v>-84.930435180664063</v>
      </c>
      <c r="AH171">
        <v>279.06008911132813</v>
      </c>
      <c r="AL171">
        <v>168</v>
      </c>
      <c r="AM171">
        <v>-100.39177703857422</v>
      </c>
      <c r="AN171">
        <v>60.903823852539063</v>
      </c>
      <c r="AO171">
        <v>148.75642395019531</v>
      </c>
      <c r="AS171">
        <v>168</v>
      </c>
      <c r="AT171">
        <v>111.40304565429688</v>
      </c>
      <c r="AU171">
        <v>-192.18307495117188</v>
      </c>
      <c r="AV171">
        <v>300.09963989257813</v>
      </c>
      <c r="AZ171">
        <v>168</v>
      </c>
      <c r="BA171">
        <v>-99.943466186523438</v>
      </c>
      <c r="BB171">
        <v>-40.580314636230469</v>
      </c>
      <c r="BC171">
        <v>202.0987548828125</v>
      </c>
      <c r="BG171">
        <v>168</v>
      </c>
      <c r="BH171">
        <v>-29.377838134765625</v>
      </c>
      <c r="BI171">
        <v>199.68428039550781</v>
      </c>
      <c r="BJ171">
        <v>98.369400024414063</v>
      </c>
      <c r="BN171">
        <v>168</v>
      </c>
      <c r="BO171">
        <v>-78.324981689453125</v>
      </c>
      <c r="BP171">
        <v>21.447677612304688</v>
      </c>
      <c r="BQ171">
        <v>164.68612670898438</v>
      </c>
    </row>
    <row r="172" spans="3:69" x14ac:dyDescent="0.25">
      <c r="C172">
        <v>169</v>
      </c>
      <c r="D172">
        <v>89.748054504394531</v>
      </c>
      <c r="E172">
        <v>-62.344436645507813</v>
      </c>
      <c r="F172">
        <v>325.21380615234375</v>
      </c>
      <c r="J172">
        <v>169</v>
      </c>
      <c r="K172">
        <v>196.26249694824219</v>
      </c>
      <c r="L172">
        <v>42.688316345214844</v>
      </c>
      <c r="M172">
        <v>12.271060943603516</v>
      </c>
      <c r="Q172">
        <v>169</v>
      </c>
      <c r="R172">
        <v>54.255023956298828</v>
      </c>
      <c r="S172">
        <v>46.849346160888672</v>
      </c>
      <c r="T172">
        <v>40.810688018798828</v>
      </c>
      <c r="X172">
        <v>169</v>
      </c>
      <c r="Y172">
        <v>-63.193870544433594</v>
      </c>
      <c r="Z172">
        <v>-29.34794807434082</v>
      </c>
      <c r="AA172">
        <v>204.91069030761719</v>
      </c>
      <c r="AE172">
        <v>169</v>
      </c>
      <c r="AF172">
        <v>11.409086227416992</v>
      </c>
      <c r="AG172">
        <v>64.558151245117188</v>
      </c>
      <c r="AH172">
        <v>79.97784423828125</v>
      </c>
      <c r="AL172">
        <v>169</v>
      </c>
      <c r="AM172">
        <v>53.832672119140625</v>
      </c>
      <c r="AN172">
        <v>-55.276691436767578</v>
      </c>
      <c r="AO172">
        <v>314.24176025390625</v>
      </c>
      <c r="AS172">
        <v>169</v>
      </c>
      <c r="AT172">
        <v>140.80255126953125</v>
      </c>
      <c r="AU172">
        <v>15.30722713470459</v>
      </c>
      <c r="AV172">
        <v>6.2044944763183594</v>
      </c>
      <c r="AZ172">
        <v>169</v>
      </c>
      <c r="BA172">
        <v>19.810443878173828</v>
      </c>
      <c r="BB172">
        <v>-47.420394897460938</v>
      </c>
      <c r="BC172">
        <v>292.67330932617188</v>
      </c>
      <c r="BG172">
        <v>169</v>
      </c>
      <c r="BH172">
        <v>203.75248718261719</v>
      </c>
      <c r="BI172">
        <v>99.95318603515625</v>
      </c>
      <c r="BJ172">
        <v>26.130804061889648</v>
      </c>
      <c r="BN172">
        <v>169</v>
      </c>
      <c r="BO172">
        <v>11.488712310791016</v>
      </c>
      <c r="BP172">
        <v>-36.006092071533203</v>
      </c>
      <c r="BQ172">
        <v>287.69668579101563</v>
      </c>
    </row>
    <row r="173" spans="3:69" x14ac:dyDescent="0.25">
      <c r="C173">
        <v>170</v>
      </c>
      <c r="D173">
        <v>67.312004089355469</v>
      </c>
      <c r="E173">
        <v>90.097763061523438</v>
      </c>
      <c r="F173">
        <v>53.236606597900391</v>
      </c>
      <c r="J173">
        <v>170</v>
      </c>
      <c r="K173">
        <v>-52.268043518066406</v>
      </c>
      <c r="L173">
        <v>-77.994926452636719</v>
      </c>
      <c r="M173">
        <v>236.172119140625</v>
      </c>
      <c r="Q173">
        <v>170</v>
      </c>
      <c r="R173">
        <v>-103.82183837890625</v>
      </c>
      <c r="S173">
        <v>44.467826843261719</v>
      </c>
      <c r="T173">
        <v>156.81411743164063</v>
      </c>
      <c r="X173">
        <v>170</v>
      </c>
      <c r="Y173">
        <v>-35.874820709228516</v>
      </c>
      <c r="Z173">
        <v>-155.07481384277344</v>
      </c>
      <c r="AA173">
        <v>256.97439575195313</v>
      </c>
      <c r="AE173">
        <v>170</v>
      </c>
      <c r="AF173">
        <v>-17.778247833251953</v>
      </c>
      <c r="AG173">
        <v>-27.697736740112305</v>
      </c>
      <c r="AH173">
        <v>237.30496215820313</v>
      </c>
      <c r="AL173">
        <v>170</v>
      </c>
      <c r="AM173">
        <v>-86.201927185058594</v>
      </c>
      <c r="AN173">
        <v>79.2957763671875</v>
      </c>
      <c r="AO173">
        <v>137.38954162597656</v>
      </c>
      <c r="AS173">
        <v>170</v>
      </c>
      <c r="AT173">
        <v>29.268268585205078</v>
      </c>
      <c r="AU173">
        <v>-49.668037414550781</v>
      </c>
      <c r="AV173">
        <v>300.5098876953125</v>
      </c>
      <c r="AZ173">
        <v>170</v>
      </c>
      <c r="BA173">
        <v>32.879676818847656</v>
      </c>
      <c r="BB173">
        <v>-36.065746307373047</v>
      </c>
      <c r="BC173">
        <v>312.35415649414063</v>
      </c>
      <c r="BG173">
        <v>170</v>
      </c>
      <c r="BH173">
        <v>-29.631505966186523</v>
      </c>
      <c r="BI173">
        <v>-33.007087707519531</v>
      </c>
      <c r="BJ173">
        <v>228.08467102050781</v>
      </c>
      <c r="BN173">
        <v>170</v>
      </c>
      <c r="BO173">
        <v>18.654949188232422</v>
      </c>
      <c r="BP173">
        <v>-48.189754486083984</v>
      </c>
      <c r="BQ173">
        <v>291.16213989257813</v>
      </c>
    </row>
    <row r="174" spans="3:69" x14ac:dyDescent="0.25">
      <c r="C174">
        <v>171</v>
      </c>
      <c r="D174">
        <v>-31.54815673828125</v>
      </c>
      <c r="E174">
        <v>43.036251068115234</v>
      </c>
      <c r="F174">
        <v>126.24365234375</v>
      </c>
      <c r="J174">
        <v>171</v>
      </c>
      <c r="K174">
        <v>58.495182037353516</v>
      </c>
      <c r="L174">
        <v>-110.90969085693359</v>
      </c>
      <c r="M174">
        <v>297.8077392578125</v>
      </c>
      <c r="Q174">
        <v>171</v>
      </c>
      <c r="R174">
        <v>3.7132461071014404</v>
      </c>
      <c r="S174">
        <v>83.592765808105469</v>
      </c>
      <c r="T174">
        <v>87.456558227539063</v>
      </c>
      <c r="X174">
        <v>171</v>
      </c>
      <c r="Y174">
        <v>62.4908447265625</v>
      </c>
      <c r="Z174">
        <v>-94.80828857421875</v>
      </c>
      <c r="AA174">
        <v>303.3900146484375</v>
      </c>
      <c r="AE174">
        <v>171</v>
      </c>
      <c r="AF174">
        <v>-14.521729469299316</v>
      </c>
      <c r="AG174">
        <v>126.19174957275391</v>
      </c>
      <c r="AH174">
        <v>96.564537048339844</v>
      </c>
      <c r="AL174">
        <v>171</v>
      </c>
      <c r="AM174">
        <v>-40.009880065917969</v>
      </c>
      <c r="AN174">
        <v>-105.45742797851563</v>
      </c>
      <c r="AO174">
        <v>249.22357177734375</v>
      </c>
      <c r="AS174">
        <v>171</v>
      </c>
      <c r="AT174">
        <v>60.356220245361328</v>
      </c>
      <c r="AU174">
        <v>95.571632385253906</v>
      </c>
      <c r="AV174">
        <v>57.726417541503906</v>
      </c>
      <c r="AZ174">
        <v>171</v>
      </c>
      <c r="BA174">
        <v>118.68708038330078</v>
      </c>
      <c r="BB174">
        <v>-2.157689094543457</v>
      </c>
      <c r="BC174">
        <v>358.95849609375</v>
      </c>
      <c r="BG174">
        <v>171</v>
      </c>
      <c r="BH174">
        <v>71.368812561035156</v>
      </c>
      <c r="BI174">
        <v>132.43962097167969</v>
      </c>
      <c r="BJ174">
        <v>61.680744171142578</v>
      </c>
      <c r="BN174">
        <v>171</v>
      </c>
      <c r="BO174">
        <v>-133.49087524414063</v>
      </c>
      <c r="BP174">
        <v>102.6109619140625</v>
      </c>
      <c r="BQ174">
        <v>142.45146179199219</v>
      </c>
    </row>
    <row r="175" spans="3:69" x14ac:dyDescent="0.25">
      <c r="C175">
        <v>172</v>
      </c>
      <c r="D175">
        <v>25.71484375</v>
      </c>
      <c r="E175">
        <v>117.49140167236328</v>
      </c>
      <c r="F175">
        <v>77.654586791992188</v>
      </c>
      <c r="J175">
        <v>172</v>
      </c>
      <c r="K175">
        <v>-45.469017028808594</v>
      </c>
      <c r="L175">
        <v>37.222602844238281</v>
      </c>
      <c r="M175">
        <v>140.69499206542969</v>
      </c>
      <c r="Q175">
        <v>172</v>
      </c>
      <c r="R175">
        <v>-4.5913176536560059</v>
      </c>
      <c r="S175">
        <v>-58.967571258544922</v>
      </c>
      <c r="T175">
        <v>265.54782104492188</v>
      </c>
      <c r="X175">
        <v>172</v>
      </c>
      <c r="Y175">
        <v>-29.197151184082031</v>
      </c>
      <c r="Z175">
        <v>-82.511138916015625</v>
      </c>
      <c r="AA175">
        <v>250.51332092285156</v>
      </c>
      <c r="AE175">
        <v>172</v>
      </c>
      <c r="AF175">
        <v>25.976078033447266</v>
      </c>
      <c r="AG175">
        <v>70.499603271484375</v>
      </c>
      <c r="AH175">
        <v>69.773323059082031</v>
      </c>
      <c r="AL175">
        <v>172</v>
      </c>
      <c r="AM175">
        <v>127.17732238769531</v>
      </c>
      <c r="AN175">
        <v>12.04111385345459</v>
      </c>
      <c r="AO175">
        <v>5.408625602722168</v>
      </c>
      <c r="AS175">
        <v>172</v>
      </c>
      <c r="AT175">
        <v>40.682823181152344</v>
      </c>
      <c r="AU175">
        <v>-7.2789697647094727</v>
      </c>
      <c r="AV175">
        <v>349.85598754882813</v>
      </c>
      <c r="AZ175">
        <v>172</v>
      </c>
      <c r="BA175">
        <v>88.526618957519531</v>
      </c>
      <c r="BB175">
        <v>86.739410400390625</v>
      </c>
      <c r="BC175">
        <v>44.415767669677734</v>
      </c>
      <c r="BG175">
        <v>172</v>
      </c>
      <c r="BH175">
        <v>39.011928558349609</v>
      </c>
      <c r="BI175">
        <v>-66.770416259765625</v>
      </c>
      <c r="BJ175">
        <v>300.29644775390625</v>
      </c>
      <c r="BN175">
        <v>172</v>
      </c>
      <c r="BO175">
        <v>57.433250427246094</v>
      </c>
      <c r="BP175">
        <v>-131.49905395507813</v>
      </c>
      <c r="BQ175">
        <v>293.59368896484375</v>
      </c>
    </row>
    <row r="176" spans="3:69" x14ac:dyDescent="0.25">
      <c r="C176">
        <v>173</v>
      </c>
      <c r="D176">
        <v>15.63931941986084</v>
      </c>
      <c r="E176">
        <v>-20.788259506225586</v>
      </c>
      <c r="F176">
        <v>306.95468139648438</v>
      </c>
      <c r="J176">
        <v>173</v>
      </c>
      <c r="K176">
        <v>-70.052909851074219</v>
      </c>
      <c r="L176">
        <v>-43.857643127441406</v>
      </c>
      <c r="M176">
        <v>212.04922485351563</v>
      </c>
      <c r="Q176">
        <v>173</v>
      </c>
      <c r="R176">
        <v>-71.205650329589844</v>
      </c>
      <c r="S176">
        <v>-71.417449951171875</v>
      </c>
      <c r="T176">
        <v>225.0850830078125</v>
      </c>
      <c r="X176">
        <v>173</v>
      </c>
      <c r="Y176">
        <v>-90.878990173339844</v>
      </c>
      <c r="Z176">
        <v>103.15022277832031</v>
      </c>
      <c r="AA176">
        <v>131.38119506835938</v>
      </c>
      <c r="AE176">
        <v>173</v>
      </c>
      <c r="AF176">
        <v>51.727291107177734</v>
      </c>
      <c r="AG176">
        <v>172.56587219238281</v>
      </c>
      <c r="AH176">
        <v>73.313690185546875</v>
      </c>
      <c r="AL176">
        <v>173</v>
      </c>
      <c r="AM176">
        <v>-13.315097808837891</v>
      </c>
      <c r="AN176">
        <v>20.732040405273438</v>
      </c>
      <c r="AO176">
        <v>122.71049499511719</v>
      </c>
      <c r="AS176">
        <v>173</v>
      </c>
      <c r="AT176">
        <v>-12.541218757629395</v>
      </c>
      <c r="AU176">
        <v>-25.777290344238281</v>
      </c>
      <c r="AV176">
        <v>244.05606079101563</v>
      </c>
      <c r="AZ176">
        <v>173</v>
      </c>
      <c r="BA176">
        <v>94.403984069824219</v>
      </c>
      <c r="BB176">
        <v>83.542205810546875</v>
      </c>
      <c r="BC176">
        <v>41.50701904296875</v>
      </c>
      <c r="BG176">
        <v>173</v>
      </c>
      <c r="BH176">
        <v>-78.120880126953125</v>
      </c>
      <c r="BI176">
        <v>63.217166900634766</v>
      </c>
      <c r="BJ176">
        <v>141.01943969726563</v>
      </c>
      <c r="BN176">
        <v>173</v>
      </c>
      <c r="BO176">
        <v>20.740921020507813</v>
      </c>
      <c r="BP176">
        <v>77.661109924316406</v>
      </c>
      <c r="BQ176">
        <v>75.047035217285156</v>
      </c>
    </row>
    <row r="177" spans="3:69" x14ac:dyDescent="0.25">
      <c r="C177">
        <v>174</v>
      </c>
      <c r="D177">
        <v>28.809968948364258</v>
      </c>
      <c r="E177">
        <v>118.41959381103516</v>
      </c>
      <c r="F177">
        <v>76.326316833496094</v>
      </c>
      <c r="J177">
        <v>174</v>
      </c>
      <c r="K177">
        <v>-74.990966796875</v>
      </c>
      <c r="L177">
        <v>1.9181156158447266</v>
      </c>
      <c r="M177">
        <v>178.53480529785156</v>
      </c>
      <c r="Q177">
        <v>174</v>
      </c>
      <c r="R177">
        <v>20.172836303710938</v>
      </c>
      <c r="S177">
        <v>-41.979717254638672</v>
      </c>
      <c r="T177">
        <v>295.66604614257813</v>
      </c>
      <c r="X177">
        <v>174</v>
      </c>
      <c r="Y177">
        <v>-91.498481750488281</v>
      </c>
      <c r="Z177">
        <v>171.32168579101563</v>
      </c>
      <c r="AA177">
        <v>118.10552215576172</v>
      </c>
      <c r="AE177">
        <v>174</v>
      </c>
      <c r="AF177">
        <v>-10.723370552062988</v>
      </c>
      <c r="AG177">
        <v>95.874267578125</v>
      </c>
      <c r="AH177">
        <v>96.381912231445313</v>
      </c>
      <c r="AL177">
        <v>174</v>
      </c>
      <c r="AM177">
        <v>24.02845573425293</v>
      </c>
      <c r="AN177">
        <v>26.795686721801758</v>
      </c>
      <c r="AO177">
        <v>48.11651611328125</v>
      </c>
      <c r="AS177">
        <v>174</v>
      </c>
      <c r="AT177">
        <v>-84.111373901367188</v>
      </c>
      <c r="AU177">
        <v>25.455955505371094</v>
      </c>
      <c r="AV177">
        <v>163.16177368164063</v>
      </c>
      <c r="AZ177">
        <v>174</v>
      </c>
      <c r="BA177">
        <v>12.569732666015625</v>
      </c>
      <c r="BB177">
        <v>-8.6280918121337891</v>
      </c>
      <c r="BC177">
        <v>325.53359985351563</v>
      </c>
      <c r="BG177">
        <v>174</v>
      </c>
      <c r="BH177">
        <v>125.92324829101563</v>
      </c>
      <c r="BI177">
        <v>27.097419738769531</v>
      </c>
      <c r="BJ177">
        <v>12.144283294677734</v>
      </c>
      <c r="BN177">
        <v>174</v>
      </c>
      <c r="BO177">
        <v>-88.275291442871094</v>
      </c>
      <c r="BP177">
        <v>-84.804122924804688</v>
      </c>
      <c r="BQ177">
        <v>223.85107421875</v>
      </c>
    </row>
    <row r="178" spans="3:69" x14ac:dyDescent="0.25">
      <c r="C178">
        <v>175</v>
      </c>
      <c r="D178">
        <v>88.496353149414063</v>
      </c>
      <c r="E178">
        <v>-16.256092071533203</v>
      </c>
      <c r="F178">
        <v>349.59124755859375</v>
      </c>
      <c r="J178">
        <v>175</v>
      </c>
      <c r="K178">
        <v>163.48330688476563</v>
      </c>
      <c r="L178">
        <v>27.998674392700195</v>
      </c>
      <c r="M178">
        <v>9.7183732986450195</v>
      </c>
      <c r="Q178">
        <v>175</v>
      </c>
      <c r="R178">
        <v>17.330717086791992</v>
      </c>
      <c r="S178">
        <v>84.954078674316406</v>
      </c>
      <c r="T178">
        <v>78.469818115234375</v>
      </c>
      <c r="X178">
        <v>175</v>
      </c>
      <c r="Y178">
        <v>-97.631988525390625</v>
      </c>
      <c r="Z178">
        <v>40.311824798583984</v>
      </c>
      <c r="AA178">
        <v>157.56448364257813</v>
      </c>
      <c r="AE178">
        <v>175</v>
      </c>
      <c r="AF178">
        <v>16.591276168823242</v>
      </c>
      <c r="AG178">
        <v>155.02285766601563</v>
      </c>
      <c r="AH178">
        <v>83.891189575195313</v>
      </c>
      <c r="AL178">
        <v>175</v>
      </c>
      <c r="AM178">
        <v>150.23381042480469</v>
      </c>
      <c r="AN178">
        <v>17.926944732666016</v>
      </c>
      <c r="AO178">
        <v>6.804755687713623</v>
      </c>
      <c r="AS178">
        <v>175</v>
      </c>
      <c r="AT178">
        <v>-26.094270706176758</v>
      </c>
      <c r="AU178">
        <v>32.371822357177734</v>
      </c>
      <c r="AV178">
        <v>128.87158203125</v>
      </c>
      <c r="AZ178">
        <v>175</v>
      </c>
      <c r="BA178">
        <v>83.994941711425781</v>
      </c>
      <c r="BB178">
        <v>55.330379486083984</v>
      </c>
      <c r="BC178">
        <v>33.374282836914063</v>
      </c>
      <c r="BG178">
        <v>175</v>
      </c>
      <c r="BH178">
        <v>68.26678466796875</v>
      </c>
      <c r="BI178">
        <v>-19.330730438232422</v>
      </c>
      <c r="BJ178">
        <v>344.18975830078125</v>
      </c>
      <c r="BN178">
        <v>175</v>
      </c>
      <c r="BO178">
        <v>-89.811027526855469</v>
      </c>
      <c r="BP178">
        <v>52.535423278808594</v>
      </c>
      <c r="BQ178">
        <v>149.67428588867188</v>
      </c>
    </row>
    <row r="179" spans="3:69" x14ac:dyDescent="0.25">
      <c r="C179">
        <v>176</v>
      </c>
      <c r="D179">
        <v>-58.652423858642578</v>
      </c>
      <c r="E179">
        <v>-66.193634033203125</v>
      </c>
      <c r="F179">
        <v>228.45669555664063</v>
      </c>
      <c r="J179">
        <v>176</v>
      </c>
      <c r="K179">
        <v>-20.689369201660156</v>
      </c>
      <c r="L179">
        <v>27.761346817016602</v>
      </c>
      <c r="M179">
        <v>126.69561767578125</v>
      </c>
      <c r="Q179">
        <v>176</v>
      </c>
      <c r="R179">
        <v>-35.246559143066406</v>
      </c>
      <c r="S179">
        <v>-148.20855712890625</v>
      </c>
      <c r="T179">
        <v>256.62255859375</v>
      </c>
      <c r="X179">
        <v>176</v>
      </c>
      <c r="Y179">
        <v>-55.823963165283203</v>
      </c>
      <c r="Z179">
        <v>27.726076126098633</v>
      </c>
      <c r="AA179">
        <v>153.58779907226563</v>
      </c>
      <c r="AE179">
        <v>176</v>
      </c>
      <c r="AF179">
        <v>-38.5382080078125</v>
      </c>
      <c r="AG179">
        <v>-69.809280395507813</v>
      </c>
      <c r="AH179">
        <v>241.09910583496094</v>
      </c>
      <c r="AL179">
        <v>176</v>
      </c>
      <c r="AM179">
        <v>52.579616546630859</v>
      </c>
      <c r="AN179">
        <v>-100.52272033691406</v>
      </c>
      <c r="AO179">
        <v>297.61236572265625</v>
      </c>
      <c r="AS179">
        <v>176</v>
      </c>
      <c r="AT179">
        <v>86.004127502441406</v>
      </c>
      <c r="AU179">
        <v>-9.3173007965087891</v>
      </c>
      <c r="AV179">
        <v>353.81695556640625</v>
      </c>
      <c r="AZ179">
        <v>176</v>
      </c>
      <c r="BA179">
        <v>-99.847099304199219</v>
      </c>
      <c r="BB179">
        <v>7.8441181182861328</v>
      </c>
      <c r="BC179">
        <v>175.50799560546875</v>
      </c>
      <c r="BG179">
        <v>176</v>
      </c>
      <c r="BH179">
        <v>70.085800170898438</v>
      </c>
      <c r="BI179">
        <v>-19.734724044799805</v>
      </c>
      <c r="BJ179">
        <v>344.27386474609375</v>
      </c>
      <c r="BN179">
        <v>176</v>
      </c>
      <c r="BO179">
        <v>-51.056941986083984</v>
      </c>
      <c r="BP179">
        <v>-46.113880157470703</v>
      </c>
      <c r="BQ179">
        <v>222.087890625</v>
      </c>
    </row>
    <row r="180" spans="3:69" x14ac:dyDescent="0.25">
      <c r="C180">
        <v>177</v>
      </c>
      <c r="D180">
        <v>-93.965431213378906</v>
      </c>
      <c r="E180">
        <v>7.011171817779541</v>
      </c>
      <c r="F180">
        <v>175.73281860351563</v>
      </c>
      <c r="J180">
        <v>177</v>
      </c>
      <c r="K180">
        <v>-63.013980865478516</v>
      </c>
      <c r="L180">
        <v>112.44827270507813</v>
      </c>
      <c r="M180">
        <v>119.26548004150391</v>
      </c>
      <c r="Q180">
        <v>177</v>
      </c>
      <c r="R180">
        <v>-31.767913818359375</v>
      </c>
      <c r="S180">
        <v>15.944239616394043</v>
      </c>
      <c r="T180">
        <v>153.34803771972656</v>
      </c>
      <c r="X180">
        <v>177</v>
      </c>
      <c r="Y180">
        <v>-20.363515853881836</v>
      </c>
      <c r="Z180">
        <v>93.621780395507813</v>
      </c>
      <c r="AA180">
        <v>102.27117156982422</v>
      </c>
      <c r="AE180">
        <v>177</v>
      </c>
      <c r="AF180">
        <v>-11.421682357788086</v>
      </c>
      <c r="AG180">
        <v>12.680987358093262</v>
      </c>
      <c r="AH180">
        <v>132.0091552734375</v>
      </c>
      <c r="AL180">
        <v>177</v>
      </c>
      <c r="AM180">
        <v>-62.815540313720703</v>
      </c>
      <c r="AN180">
        <v>6.2271542549133301</v>
      </c>
      <c r="AO180">
        <v>174.33854675292969</v>
      </c>
      <c r="AS180">
        <v>177</v>
      </c>
      <c r="AT180">
        <v>121.06508636474609</v>
      </c>
      <c r="AU180">
        <v>18.153524398803711</v>
      </c>
      <c r="AV180">
        <v>8.5278778076171875</v>
      </c>
      <c r="AZ180">
        <v>177</v>
      </c>
      <c r="BA180">
        <v>99.8131103515625</v>
      </c>
      <c r="BB180">
        <v>-33.295906066894531</v>
      </c>
      <c r="BC180">
        <v>341.55221557617188</v>
      </c>
      <c r="BG180">
        <v>177</v>
      </c>
      <c r="BH180">
        <v>35.551174163818359</v>
      </c>
      <c r="BI180">
        <v>-11.585251808166504</v>
      </c>
      <c r="BJ180">
        <v>341.95050048828125</v>
      </c>
      <c r="BN180">
        <v>177</v>
      </c>
      <c r="BO180">
        <v>-77.263069152832031</v>
      </c>
      <c r="BP180">
        <v>2.2338764667510986</v>
      </c>
      <c r="BQ180">
        <v>178.34388732910156</v>
      </c>
    </row>
    <row r="181" spans="3:69" x14ac:dyDescent="0.25">
      <c r="C181">
        <v>178</v>
      </c>
      <c r="D181">
        <v>-87.877143859863281</v>
      </c>
      <c r="E181">
        <v>-2.0619139671325684</v>
      </c>
      <c r="F181">
        <v>181.3441162109375</v>
      </c>
      <c r="J181">
        <v>178</v>
      </c>
      <c r="K181">
        <v>126.76326751708984</v>
      </c>
      <c r="L181">
        <v>-96.852546691894531</v>
      </c>
      <c r="M181">
        <v>322.61862182617188</v>
      </c>
      <c r="Q181">
        <v>178</v>
      </c>
      <c r="R181">
        <v>107.30055999755859</v>
      </c>
      <c r="S181">
        <v>184.95391845703125</v>
      </c>
      <c r="T181">
        <v>59.879940032958984</v>
      </c>
      <c r="X181">
        <v>178</v>
      </c>
      <c r="Y181">
        <v>21.560705184936523</v>
      </c>
      <c r="Z181">
        <v>-122.09194183349609</v>
      </c>
      <c r="AA181">
        <v>280.01483154296875</v>
      </c>
      <c r="AE181">
        <v>178</v>
      </c>
      <c r="AF181">
        <v>-6.8729352951049805</v>
      </c>
      <c r="AG181">
        <v>-52.717742919921875</v>
      </c>
      <c r="AH181">
        <v>262.57211303710938</v>
      </c>
      <c r="AL181">
        <v>178</v>
      </c>
      <c r="AM181">
        <v>-6.7027158737182617</v>
      </c>
      <c r="AN181">
        <v>43.318454742431641</v>
      </c>
      <c r="AO181">
        <v>98.795692443847656</v>
      </c>
      <c r="AS181">
        <v>178</v>
      </c>
      <c r="AT181">
        <v>-105.44220733642578</v>
      </c>
      <c r="AU181">
        <v>-106.0799560546875</v>
      </c>
      <c r="AV181">
        <v>225.17274475097656</v>
      </c>
      <c r="AZ181">
        <v>178</v>
      </c>
      <c r="BA181">
        <v>-36.956378936767578</v>
      </c>
      <c r="BB181">
        <v>-14.051054000854492</v>
      </c>
      <c r="BC181">
        <v>200.81712341308594</v>
      </c>
      <c r="BG181">
        <v>178</v>
      </c>
      <c r="BH181">
        <v>41.023517608642578</v>
      </c>
      <c r="BI181">
        <v>15.759499549865723</v>
      </c>
      <c r="BJ181">
        <v>21.01466178894043</v>
      </c>
      <c r="BN181">
        <v>178</v>
      </c>
      <c r="BO181">
        <v>-80.064926147460938</v>
      </c>
      <c r="BP181">
        <v>120.51031494140625</v>
      </c>
      <c r="BQ181">
        <v>123.599365234375</v>
      </c>
    </row>
    <row r="182" spans="3:69" x14ac:dyDescent="0.25">
      <c r="C182">
        <v>179</v>
      </c>
      <c r="D182">
        <v>-14.000328063964844</v>
      </c>
      <c r="E182">
        <v>7.488713264465332</v>
      </c>
      <c r="F182">
        <v>151.85786437988281</v>
      </c>
      <c r="J182">
        <v>179</v>
      </c>
      <c r="K182">
        <v>-18.390607833862305</v>
      </c>
      <c r="L182">
        <v>9.5245590209960938</v>
      </c>
      <c r="M182">
        <v>152.62020874023438</v>
      </c>
      <c r="Q182">
        <v>179</v>
      </c>
      <c r="R182">
        <v>35.281314849853516</v>
      </c>
      <c r="S182">
        <v>-67.12457275390625</v>
      </c>
      <c r="T182">
        <v>297.72683715820313</v>
      </c>
      <c r="X182">
        <v>179</v>
      </c>
      <c r="Y182">
        <v>106.66454315185547</v>
      </c>
      <c r="Z182">
        <v>90.221794128417969</v>
      </c>
      <c r="AA182">
        <v>40.226081848144531</v>
      </c>
      <c r="AE182">
        <v>179</v>
      </c>
      <c r="AF182">
        <v>59.781578063964844</v>
      </c>
      <c r="AG182">
        <v>30.051704406738281</v>
      </c>
      <c r="AH182">
        <v>26.688297271728516</v>
      </c>
      <c r="AL182">
        <v>179</v>
      </c>
      <c r="AM182">
        <v>-13.128877639770508</v>
      </c>
      <c r="AN182">
        <v>99.822502136230469</v>
      </c>
      <c r="AO182">
        <v>97.492660522460938</v>
      </c>
      <c r="AS182">
        <v>179</v>
      </c>
      <c r="AT182">
        <v>-142.9761962890625</v>
      </c>
      <c r="AU182">
        <v>-21.594606399536133</v>
      </c>
      <c r="AV182">
        <v>188.58883666992188</v>
      </c>
      <c r="AZ182">
        <v>179</v>
      </c>
      <c r="BA182">
        <v>-42.212150573730469</v>
      </c>
      <c r="BB182">
        <v>58.266139984130859</v>
      </c>
      <c r="BC182">
        <v>125.92225646972656</v>
      </c>
      <c r="BG182">
        <v>179</v>
      </c>
      <c r="BH182">
        <v>112.1927490234375</v>
      </c>
      <c r="BI182">
        <v>0.97786271572113037</v>
      </c>
      <c r="BJ182">
        <v>0.49937263131141663</v>
      </c>
      <c r="BN182">
        <v>179</v>
      </c>
      <c r="BO182">
        <v>-48.854808807373047</v>
      </c>
      <c r="BP182">
        <v>-65.325927734375</v>
      </c>
      <c r="BQ182">
        <v>233.20857238769531</v>
      </c>
    </row>
    <row r="183" spans="3:69" x14ac:dyDescent="0.25">
      <c r="C183">
        <v>180</v>
      </c>
      <c r="D183">
        <v>-51.462169647216797</v>
      </c>
      <c r="E183">
        <v>-2.8621115684509277</v>
      </c>
      <c r="F183">
        <v>183.18327331542969</v>
      </c>
      <c r="J183">
        <v>180</v>
      </c>
      <c r="K183">
        <v>-57.060253143310547</v>
      </c>
      <c r="L183">
        <v>118.93955993652344</v>
      </c>
      <c r="M183">
        <v>115.62897491455078</v>
      </c>
      <c r="Q183">
        <v>180</v>
      </c>
      <c r="R183">
        <v>51.774257659912109</v>
      </c>
      <c r="S183">
        <v>9.0078878402709961</v>
      </c>
      <c r="T183">
        <v>9.8697481155395508</v>
      </c>
      <c r="X183">
        <v>180</v>
      </c>
      <c r="Y183">
        <v>-126.74103546142578</v>
      </c>
      <c r="Z183">
        <v>72.184455871582031</v>
      </c>
      <c r="AA183">
        <v>150.33662414550781</v>
      </c>
      <c r="AE183">
        <v>180</v>
      </c>
      <c r="AF183">
        <v>15.589734077453613</v>
      </c>
      <c r="AG183">
        <v>62.180400848388672</v>
      </c>
      <c r="AH183">
        <v>75.925056457519531</v>
      </c>
      <c r="AL183">
        <v>180</v>
      </c>
      <c r="AM183">
        <v>-9.890655517578125</v>
      </c>
      <c r="AN183">
        <v>-51.961376190185547</v>
      </c>
      <c r="AO183">
        <v>259.22286987304688</v>
      </c>
      <c r="AS183">
        <v>180</v>
      </c>
      <c r="AT183">
        <v>95.051055908203125</v>
      </c>
      <c r="AU183">
        <v>112.42964172363281</v>
      </c>
      <c r="AV183">
        <v>49.787918090820313</v>
      </c>
      <c r="AZ183">
        <v>180</v>
      </c>
      <c r="BA183">
        <v>25.856119155883789</v>
      </c>
      <c r="BB183">
        <v>-57.167060852050781</v>
      </c>
      <c r="BC183">
        <v>294.3367919921875</v>
      </c>
      <c r="BG183">
        <v>180</v>
      </c>
      <c r="BH183">
        <v>4.2559056282043457</v>
      </c>
      <c r="BI183">
        <v>45.943145751953125</v>
      </c>
      <c r="BJ183">
        <v>84.707557678222656</v>
      </c>
      <c r="BN183">
        <v>180</v>
      </c>
      <c r="BO183">
        <v>42.290493011474609</v>
      </c>
      <c r="BP183">
        <v>12.857009887695313</v>
      </c>
      <c r="BQ183">
        <v>16.910139083862305</v>
      </c>
    </row>
    <row r="184" spans="3:69" x14ac:dyDescent="0.25">
      <c r="C184">
        <v>181</v>
      </c>
      <c r="D184">
        <v>-22.183067321777344</v>
      </c>
      <c r="E184">
        <v>35.581413269042969</v>
      </c>
      <c r="F184">
        <v>121.9412841796875</v>
      </c>
      <c r="J184">
        <v>181</v>
      </c>
      <c r="K184">
        <v>133.92756652832031</v>
      </c>
      <c r="L184">
        <v>55.081672668457031</v>
      </c>
      <c r="M184">
        <v>22.356365203857422</v>
      </c>
      <c r="Q184">
        <v>181</v>
      </c>
      <c r="R184">
        <v>8.1818037033081055</v>
      </c>
      <c r="S184">
        <v>105.11576843261719</v>
      </c>
      <c r="T184">
        <v>85.549293518066406</v>
      </c>
      <c r="X184">
        <v>181</v>
      </c>
      <c r="Y184">
        <v>-14.806402206420898</v>
      </c>
      <c r="Z184">
        <v>-61.474369049072266</v>
      </c>
      <c r="AA184">
        <v>256.45794677734375</v>
      </c>
      <c r="AE184">
        <v>181</v>
      </c>
      <c r="AF184">
        <v>11.751328468322754</v>
      </c>
      <c r="AG184">
        <v>-72.37860107421875</v>
      </c>
      <c r="AH184">
        <v>279.22201538085938</v>
      </c>
      <c r="AL184">
        <v>181</v>
      </c>
      <c r="AM184">
        <v>34.782676696777344</v>
      </c>
      <c r="AN184">
        <v>-3.9633257389068604</v>
      </c>
      <c r="AO184">
        <v>353.49945068359375</v>
      </c>
      <c r="AS184">
        <v>181</v>
      </c>
      <c r="AT184">
        <v>-31.966808319091797</v>
      </c>
      <c r="AU184">
        <v>34.950996398925781</v>
      </c>
      <c r="AV184">
        <v>132.44659423828125</v>
      </c>
      <c r="AZ184">
        <v>181</v>
      </c>
      <c r="BA184">
        <v>-46.592723846435547</v>
      </c>
      <c r="BB184">
        <v>-49.224277496337891</v>
      </c>
      <c r="BC184">
        <v>226.57319641113281</v>
      </c>
      <c r="BG184">
        <v>181</v>
      </c>
      <c r="BH184">
        <v>88.754966735839844</v>
      </c>
      <c r="BI184">
        <v>-11.807308197021484</v>
      </c>
      <c r="BJ184">
        <v>352.42227172851563</v>
      </c>
      <c r="BN184">
        <v>181</v>
      </c>
      <c r="BO184">
        <v>36.520214080810547</v>
      </c>
      <c r="BP184">
        <v>-74.560928344726563</v>
      </c>
      <c r="BQ184">
        <v>296.09579467773438</v>
      </c>
    </row>
    <row r="185" spans="3:69" x14ac:dyDescent="0.25">
      <c r="C185">
        <v>182</v>
      </c>
      <c r="D185">
        <v>-2.035163402557373</v>
      </c>
      <c r="E185">
        <v>68.311561584472656</v>
      </c>
      <c r="F185">
        <v>91.706474304199219</v>
      </c>
      <c r="J185">
        <v>182</v>
      </c>
      <c r="K185">
        <v>-104.59251403808594</v>
      </c>
      <c r="L185">
        <v>-39.862186431884766</v>
      </c>
      <c r="M185">
        <v>200.86279296875</v>
      </c>
      <c r="Q185">
        <v>182</v>
      </c>
      <c r="R185">
        <v>-102.74547576904297</v>
      </c>
      <c r="S185">
        <v>23.221641540527344</v>
      </c>
      <c r="T185">
        <v>167.26448059082031</v>
      </c>
      <c r="X185">
        <v>182</v>
      </c>
      <c r="Y185">
        <v>59.628868103027344</v>
      </c>
      <c r="Z185">
        <v>-44.955314636230469</v>
      </c>
      <c r="AA185">
        <v>322.98666381835938</v>
      </c>
      <c r="AE185">
        <v>182</v>
      </c>
      <c r="AF185">
        <v>53.771156311035156</v>
      </c>
      <c r="AG185">
        <v>33.347377777099609</v>
      </c>
      <c r="AH185">
        <v>31.806039810180664</v>
      </c>
      <c r="AL185">
        <v>182</v>
      </c>
      <c r="AM185">
        <v>87.529953002929688</v>
      </c>
      <c r="AN185">
        <v>-38.144489288330078</v>
      </c>
      <c r="AO185">
        <v>336.4530029296875</v>
      </c>
      <c r="AS185">
        <v>182</v>
      </c>
      <c r="AT185">
        <v>-35.386806488037109</v>
      </c>
      <c r="AU185">
        <v>31.742870330810547</v>
      </c>
      <c r="AV185">
        <v>138.10708618164063</v>
      </c>
      <c r="AZ185">
        <v>182</v>
      </c>
      <c r="BA185">
        <v>-100.70318603515625</v>
      </c>
      <c r="BB185">
        <v>-83.536087036132813</v>
      </c>
      <c r="BC185">
        <v>219.67665100097656</v>
      </c>
      <c r="BG185">
        <v>182</v>
      </c>
      <c r="BH185">
        <v>1.9041996002197266</v>
      </c>
      <c r="BI185">
        <v>18.123727798461914</v>
      </c>
      <c r="BJ185">
        <v>84.002128601074219</v>
      </c>
      <c r="BN185">
        <v>182</v>
      </c>
      <c r="BO185">
        <v>36.765251159667969</v>
      </c>
      <c r="BP185">
        <v>-27.610834121704102</v>
      </c>
      <c r="BQ185">
        <v>323.09332275390625</v>
      </c>
    </row>
    <row r="186" spans="3:69" x14ac:dyDescent="0.25">
      <c r="C186">
        <v>183</v>
      </c>
      <c r="D186">
        <v>45.338150024414063</v>
      </c>
      <c r="E186">
        <v>-31.744026184082031</v>
      </c>
      <c r="F186">
        <v>325.00177001953125</v>
      </c>
      <c r="J186">
        <v>183</v>
      </c>
      <c r="K186">
        <v>32.161739349365234</v>
      </c>
      <c r="L186">
        <v>-2.4438538551330566</v>
      </c>
      <c r="M186">
        <v>355.6546630859375</v>
      </c>
      <c r="Q186">
        <v>183</v>
      </c>
      <c r="R186">
        <v>-19.382186889648438</v>
      </c>
      <c r="S186">
        <v>102.79190063476563</v>
      </c>
      <c r="T186">
        <v>100.67817687988281</v>
      </c>
      <c r="X186">
        <v>183</v>
      </c>
      <c r="Y186">
        <v>40.063480377197266</v>
      </c>
      <c r="Z186">
        <v>39.739303588867188</v>
      </c>
      <c r="AA186">
        <v>44.767253875732422</v>
      </c>
      <c r="AE186">
        <v>183</v>
      </c>
      <c r="AF186">
        <v>-41.695465087890625</v>
      </c>
      <c r="AG186">
        <v>50.678749084472656</v>
      </c>
      <c r="AH186">
        <v>129.44552612304688</v>
      </c>
      <c r="AL186">
        <v>183</v>
      </c>
      <c r="AM186">
        <v>-57.272438049316406</v>
      </c>
      <c r="AN186">
        <v>-57.400798797607422</v>
      </c>
      <c r="AO186">
        <v>225.06413269042969</v>
      </c>
      <c r="AS186">
        <v>183</v>
      </c>
      <c r="AT186">
        <v>39.669166564941406</v>
      </c>
      <c r="AU186">
        <v>41.385009765625</v>
      </c>
      <c r="AV186">
        <v>46.212718963623047</v>
      </c>
      <c r="AZ186">
        <v>183</v>
      </c>
      <c r="BA186">
        <v>118.17658996582031</v>
      </c>
      <c r="BB186">
        <v>39.584522247314453</v>
      </c>
      <c r="BC186">
        <v>18.518829345703125</v>
      </c>
      <c r="BG186">
        <v>183</v>
      </c>
      <c r="BH186">
        <v>-59.264865875244141</v>
      </c>
      <c r="BI186">
        <v>-23.283044815063477</v>
      </c>
      <c r="BJ186">
        <v>201.44808959960938</v>
      </c>
      <c r="BN186">
        <v>183</v>
      </c>
      <c r="BO186">
        <v>28.563482284545898</v>
      </c>
      <c r="BP186">
        <v>79.671852111816406</v>
      </c>
      <c r="BQ186">
        <v>70.276527404785156</v>
      </c>
    </row>
    <row r="187" spans="3:69" x14ac:dyDescent="0.25">
      <c r="C187">
        <v>184</v>
      </c>
      <c r="D187">
        <v>-97.413162231445313</v>
      </c>
      <c r="E187">
        <v>35.572830200195313</v>
      </c>
      <c r="F187">
        <v>159.9390869140625</v>
      </c>
      <c r="J187">
        <v>184</v>
      </c>
      <c r="K187">
        <v>71.179031372070313</v>
      </c>
      <c r="L187">
        <v>-20.513162612915039</v>
      </c>
      <c r="M187">
        <v>343.92349243164063</v>
      </c>
      <c r="Q187">
        <v>184</v>
      </c>
      <c r="R187">
        <v>11.3331298828125</v>
      </c>
      <c r="S187">
        <v>-15.79107666015625</v>
      </c>
      <c r="T187">
        <v>305.66671752929688</v>
      </c>
      <c r="X187">
        <v>184</v>
      </c>
      <c r="Y187">
        <v>-12.691568374633789</v>
      </c>
      <c r="Z187">
        <v>20.862852096557617</v>
      </c>
      <c r="AA187">
        <v>121.31354522705078</v>
      </c>
      <c r="AE187">
        <v>184</v>
      </c>
      <c r="AF187">
        <v>-48.990116119384766</v>
      </c>
      <c r="AG187">
        <v>136.83074951171875</v>
      </c>
      <c r="AH187">
        <v>109.69911193847656</v>
      </c>
      <c r="AL187">
        <v>184</v>
      </c>
      <c r="AM187">
        <v>72.885452270507813</v>
      </c>
      <c r="AN187">
        <v>-6.0895023345947266</v>
      </c>
      <c r="AO187">
        <v>355.22409057617188</v>
      </c>
      <c r="AS187">
        <v>184</v>
      </c>
      <c r="AT187">
        <v>-28.439247131347656</v>
      </c>
      <c r="AU187">
        <v>-18.780927658081055</v>
      </c>
      <c r="AV187">
        <v>213.44027709960938</v>
      </c>
      <c r="AZ187">
        <v>184</v>
      </c>
      <c r="BA187">
        <v>61.460853576660156</v>
      </c>
      <c r="BB187">
        <v>-32.227443695068359</v>
      </c>
      <c r="BC187">
        <v>332.32940673828125</v>
      </c>
      <c r="BG187">
        <v>184</v>
      </c>
      <c r="BH187">
        <v>11.275800704956055</v>
      </c>
      <c r="BI187">
        <v>143.90110778808594</v>
      </c>
      <c r="BJ187">
        <v>85.519569396972656</v>
      </c>
      <c r="BN187">
        <v>184</v>
      </c>
      <c r="BO187">
        <v>72.857254028320313</v>
      </c>
      <c r="BP187">
        <v>-20.519014358520508</v>
      </c>
      <c r="BQ187">
        <v>344.27102661132813</v>
      </c>
    </row>
    <row r="188" spans="3:69" x14ac:dyDescent="0.25">
      <c r="C188">
        <v>185</v>
      </c>
      <c r="D188">
        <v>8.2593994140625</v>
      </c>
      <c r="E188">
        <v>8.516749382019043</v>
      </c>
      <c r="F188">
        <v>45.878860473632813</v>
      </c>
      <c r="J188">
        <v>185</v>
      </c>
      <c r="K188">
        <v>58.4781494140625</v>
      </c>
      <c r="L188">
        <v>-37.120361328125</v>
      </c>
      <c r="M188">
        <v>327.59371948242188</v>
      </c>
      <c r="Q188">
        <v>185</v>
      </c>
      <c r="R188">
        <v>-19.31812858581543</v>
      </c>
      <c r="S188">
        <v>35.480812072753906</v>
      </c>
      <c r="T188">
        <v>118.56683349609375</v>
      </c>
      <c r="X188">
        <v>185</v>
      </c>
      <c r="Y188">
        <v>-56.307849884033203</v>
      </c>
      <c r="Z188">
        <v>-64.677871704101563</v>
      </c>
      <c r="AA188">
        <v>228.95751953125</v>
      </c>
      <c r="AE188">
        <v>185</v>
      </c>
      <c r="AF188">
        <v>-22.442729949951172</v>
      </c>
      <c r="AG188">
        <v>-3.1969344615936279</v>
      </c>
      <c r="AH188">
        <v>188.10716247558594</v>
      </c>
      <c r="AL188">
        <v>185</v>
      </c>
      <c r="AM188">
        <v>25.328762054443359</v>
      </c>
      <c r="AN188">
        <v>-63.491992950439453</v>
      </c>
      <c r="AO188">
        <v>291.74847412109375</v>
      </c>
      <c r="AS188">
        <v>185</v>
      </c>
      <c r="AT188">
        <v>-72.543243408203125</v>
      </c>
      <c r="AU188">
        <v>21.935794830322266</v>
      </c>
      <c r="AV188">
        <v>163.17561340332031</v>
      </c>
      <c r="AZ188">
        <v>185</v>
      </c>
      <c r="BA188">
        <v>-91.986572265625</v>
      </c>
      <c r="BB188">
        <v>103.74298858642578</v>
      </c>
      <c r="BC188">
        <v>131.56268310546875</v>
      </c>
      <c r="BG188">
        <v>185</v>
      </c>
      <c r="BH188">
        <v>70.232070922851563</v>
      </c>
      <c r="BI188">
        <v>45.989295959472656</v>
      </c>
      <c r="BJ188">
        <v>33.217540740966797</v>
      </c>
      <c r="BN188">
        <v>185</v>
      </c>
      <c r="BO188">
        <v>-173.76161193847656</v>
      </c>
      <c r="BP188">
        <v>-3.0486366748809814</v>
      </c>
      <c r="BQ188">
        <v>181.00514221191406</v>
      </c>
    </row>
    <row r="189" spans="3:69" x14ac:dyDescent="0.25">
      <c r="C189">
        <v>186</v>
      </c>
      <c r="D189">
        <v>78.204208374023438</v>
      </c>
      <c r="E189">
        <v>-112.91221618652344</v>
      </c>
      <c r="F189">
        <v>304.70687866210938</v>
      </c>
      <c r="J189">
        <v>186</v>
      </c>
      <c r="K189">
        <v>-26.042985916137695</v>
      </c>
      <c r="L189">
        <v>-107.27873992919922</v>
      </c>
      <c r="M189">
        <v>256.35482788085938</v>
      </c>
      <c r="Q189">
        <v>186</v>
      </c>
      <c r="R189">
        <v>38.235748291015625</v>
      </c>
      <c r="S189">
        <v>-8.2036342620849609</v>
      </c>
      <c r="T189">
        <v>347.89053344726563</v>
      </c>
      <c r="X189">
        <v>186</v>
      </c>
      <c r="Y189">
        <v>42.598423004150391</v>
      </c>
      <c r="Z189">
        <v>26.857503890991211</v>
      </c>
      <c r="AA189">
        <v>32.230659484863281</v>
      </c>
      <c r="AE189">
        <v>186</v>
      </c>
      <c r="AF189">
        <v>21.933286666870117</v>
      </c>
      <c r="AG189">
        <v>-46.703811645507813</v>
      </c>
      <c r="AH189">
        <v>295.15594482421875</v>
      </c>
      <c r="AL189">
        <v>186</v>
      </c>
      <c r="AM189">
        <v>25.153932571411133</v>
      </c>
      <c r="AN189">
        <v>118.43569946289063</v>
      </c>
      <c r="AO189">
        <v>78.009422302246094</v>
      </c>
      <c r="AS189">
        <v>186</v>
      </c>
      <c r="AT189">
        <v>76.102371215820313</v>
      </c>
      <c r="AU189">
        <v>-13.888064384460449</v>
      </c>
      <c r="AV189">
        <v>349.65780639648438</v>
      </c>
      <c r="AZ189">
        <v>186</v>
      </c>
      <c r="BA189">
        <v>-42.558845520019531</v>
      </c>
      <c r="BB189">
        <v>-25.357334136962891</v>
      </c>
      <c r="BC189">
        <v>210.78726196289063</v>
      </c>
      <c r="BG189">
        <v>186</v>
      </c>
      <c r="BH189">
        <v>-127.67626190185547</v>
      </c>
      <c r="BI189">
        <v>97.436088562011719</v>
      </c>
      <c r="BJ189">
        <v>142.65095520019531</v>
      </c>
      <c r="BN189">
        <v>186</v>
      </c>
      <c r="BO189">
        <v>-124.87815093994141</v>
      </c>
      <c r="BP189">
        <v>-13.095020294189453</v>
      </c>
      <c r="BQ189">
        <v>185.98629760742188</v>
      </c>
    </row>
    <row r="190" spans="3:69" x14ac:dyDescent="0.25">
      <c r="C190">
        <v>187</v>
      </c>
      <c r="D190">
        <v>-22.393524169921875</v>
      </c>
      <c r="E190">
        <v>-88.772079467773438</v>
      </c>
      <c r="F190">
        <v>255.84202575683594</v>
      </c>
      <c r="J190">
        <v>187</v>
      </c>
      <c r="K190">
        <v>73.925552368164063</v>
      </c>
      <c r="L190">
        <v>24.847332000732422</v>
      </c>
      <c r="M190">
        <v>18.578161239624023</v>
      </c>
      <c r="Q190">
        <v>187</v>
      </c>
      <c r="R190">
        <v>87.5338134765625</v>
      </c>
      <c r="S190">
        <v>-29.225118637084961</v>
      </c>
      <c r="T190">
        <v>341.53726196289063</v>
      </c>
      <c r="X190">
        <v>187</v>
      </c>
      <c r="Y190">
        <v>1.6558469533920288</v>
      </c>
      <c r="Z190">
        <v>-19.268278121948242</v>
      </c>
      <c r="AA190">
        <v>274.91171264648438</v>
      </c>
      <c r="AE190">
        <v>187</v>
      </c>
      <c r="AF190">
        <v>59.323829650878906</v>
      </c>
      <c r="AG190">
        <v>90.478134155273438</v>
      </c>
      <c r="AH190">
        <v>56.748332977294922</v>
      </c>
      <c r="AL190">
        <v>187</v>
      </c>
      <c r="AM190">
        <v>24.90254020690918</v>
      </c>
      <c r="AN190">
        <v>35.609745025634766</v>
      </c>
      <c r="AO190">
        <v>55.034210205078125</v>
      </c>
      <c r="AS190">
        <v>187</v>
      </c>
      <c r="AT190">
        <v>60.608089447021484</v>
      </c>
      <c r="AU190">
        <v>15.705771446228027</v>
      </c>
      <c r="AV190">
        <v>14.527867317199707</v>
      </c>
      <c r="AZ190">
        <v>187</v>
      </c>
      <c r="BA190">
        <v>103.11944580078125</v>
      </c>
      <c r="BB190">
        <v>93.029304504394531</v>
      </c>
      <c r="BC190">
        <v>42.055229187011719</v>
      </c>
      <c r="BG190">
        <v>187</v>
      </c>
      <c r="BH190">
        <v>-91.610687255859375</v>
      </c>
      <c r="BI190">
        <v>46.042819976806641</v>
      </c>
      <c r="BJ190">
        <v>153.31625366210938</v>
      </c>
      <c r="BN190">
        <v>187</v>
      </c>
      <c r="BO190">
        <v>12.869096755981445</v>
      </c>
      <c r="BP190">
        <v>30.220243453979492</v>
      </c>
      <c r="BQ190">
        <v>66.933578491210938</v>
      </c>
    </row>
    <row r="191" spans="3:69" x14ac:dyDescent="0.25">
      <c r="C191">
        <v>188</v>
      </c>
      <c r="D191">
        <v>-58.147182464599609</v>
      </c>
      <c r="E191">
        <v>-68.905281066894531</v>
      </c>
      <c r="F191">
        <v>229.83995056152344</v>
      </c>
      <c r="J191">
        <v>188</v>
      </c>
      <c r="K191">
        <v>41.236965179443359</v>
      </c>
      <c r="L191">
        <v>26.3797607421875</v>
      </c>
      <c r="M191">
        <v>32.607513427734375</v>
      </c>
      <c r="Q191">
        <v>188</v>
      </c>
      <c r="R191">
        <v>-2.3361208438873291</v>
      </c>
      <c r="S191">
        <v>-5.6251001358032227</v>
      </c>
      <c r="T191">
        <v>247.44674682617188</v>
      </c>
      <c r="X191">
        <v>188</v>
      </c>
      <c r="Y191">
        <v>-55.803359985351563</v>
      </c>
      <c r="Z191">
        <v>18.842742919921875</v>
      </c>
      <c r="AA191">
        <v>161.34207153320313</v>
      </c>
      <c r="AE191">
        <v>188</v>
      </c>
      <c r="AF191">
        <v>-43.175525665283203</v>
      </c>
      <c r="AG191">
        <v>48.803394317626953</v>
      </c>
      <c r="AH191">
        <v>131.49864196777344</v>
      </c>
      <c r="AL191">
        <v>188</v>
      </c>
      <c r="AM191">
        <v>-60.771957397460938</v>
      </c>
      <c r="AN191">
        <v>77.19122314453125</v>
      </c>
      <c r="AO191">
        <v>128.21304321289063</v>
      </c>
      <c r="AS191">
        <v>188</v>
      </c>
      <c r="AT191">
        <v>-20.131452560424805</v>
      </c>
      <c r="AU191">
        <v>-45.544883728027344</v>
      </c>
      <c r="AV191">
        <v>246.1539306640625</v>
      </c>
      <c r="AZ191">
        <v>188</v>
      </c>
      <c r="BA191">
        <v>19.143756866455078</v>
      </c>
      <c r="BB191">
        <v>126.24617767333984</v>
      </c>
      <c r="BC191">
        <v>81.377456665039063</v>
      </c>
      <c r="BG191">
        <v>188</v>
      </c>
      <c r="BH191">
        <v>113.90019989013672</v>
      </c>
      <c r="BI191">
        <v>73.495361328125</v>
      </c>
      <c r="BJ191">
        <v>32.832576751708984</v>
      </c>
      <c r="BN191">
        <v>188</v>
      </c>
      <c r="BO191">
        <v>-11.183106422424316</v>
      </c>
      <c r="BP191">
        <v>-8.3238563537597656</v>
      </c>
      <c r="BQ191">
        <v>216.66119384765625</v>
      </c>
    </row>
    <row r="192" spans="3:69" x14ac:dyDescent="0.25">
      <c r="C192">
        <v>189</v>
      </c>
      <c r="D192">
        <v>39.763992309570313</v>
      </c>
      <c r="E192">
        <v>-57.321811676025391</v>
      </c>
      <c r="F192">
        <v>304.74893188476563</v>
      </c>
      <c r="J192">
        <v>189</v>
      </c>
      <c r="K192">
        <v>109.01361083984375</v>
      </c>
      <c r="L192">
        <v>78.583518981933594</v>
      </c>
      <c r="M192">
        <v>35.78631591796875</v>
      </c>
      <c r="Q192">
        <v>189</v>
      </c>
      <c r="R192">
        <v>76.451042175292969</v>
      </c>
      <c r="S192">
        <v>4.9681973457336426</v>
      </c>
      <c r="T192">
        <v>3.7181577682495117</v>
      </c>
      <c r="X192">
        <v>189</v>
      </c>
      <c r="Y192">
        <v>1.3239289522171021</v>
      </c>
      <c r="Z192">
        <v>-114.65518188476563</v>
      </c>
      <c r="AA192">
        <v>270.66156005859375</v>
      </c>
      <c r="AE192">
        <v>189</v>
      </c>
      <c r="AF192">
        <v>-83.649696350097656</v>
      </c>
      <c r="AG192">
        <v>-6.7338967323303223</v>
      </c>
      <c r="AH192">
        <v>184.60244750976563</v>
      </c>
      <c r="AL192">
        <v>189</v>
      </c>
      <c r="AM192">
        <v>-8.2743387222290039</v>
      </c>
      <c r="AN192">
        <v>-32.7039794921875</v>
      </c>
      <c r="AO192">
        <v>255.80171203613281</v>
      </c>
      <c r="AS192">
        <v>189</v>
      </c>
      <c r="AT192">
        <v>47.901611328125</v>
      </c>
      <c r="AU192">
        <v>-126.84709930419922</v>
      </c>
      <c r="AV192">
        <v>290.68817138671875</v>
      </c>
      <c r="AZ192">
        <v>189</v>
      </c>
      <c r="BA192">
        <v>38.538387298583984</v>
      </c>
      <c r="BB192">
        <v>136.49932861328125</v>
      </c>
      <c r="BC192">
        <v>74.23382568359375</v>
      </c>
      <c r="BG192">
        <v>189</v>
      </c>
      <c r="BH192">
        <v>42.645858764648438</v>
      </c>
      <c r="BI192">
        <v>91.249542236328125</v>
      </c>
      <c r="BJ192">
        <v>64.950767517089844</v>
      </c>
      <c r="BN192">
        <v>189</v>
      </c>
      <c r="BO192">
        <v>105.90634155273438</v>
      </c>
      <c r="BP192">
        <v>-38.833507537841797</v>
      </c>
      <c r="BQ192">
        <v>339.86312866210938</v>
      </c>
    </row>
    <row r="193" spans="3:69" x14ac:dyDescent="0.25">
      <c r="C193">
        <v>190</v>
      </c>
      <c r="D193">
        <v>-42.929649353027344</v>
      </c>
      <c r="E193">
        <v>75.398277282714844</v>
      </c>
      <c r="F193">
        <v>119.65596771240234</v>
      </c>
      <c r="J193">
        <v>190</v>
      </c>
      <c r="K193">
        <v>143.11848449707031</v>
      </c>
      <c r="L193">
        <v>40.390777587890625</v>
      </c>
      <c r="M193">
        <v>15.760083198547363</v>
      </c>
      <c r="Q193">
        <v>190</v>
      </c>
      <c r="R193">
        <v>-30.038858413696289</v>
      </c>
      <c r="S193">
        <v>-34.588401794433594</v>
      </c>
      <c r="T193">
        <v>229.02679443359375</v>
      </c>
      <c r="X193">
        <v>190</v>
      </c>
      <c r="Y193">
        <v>-57.890144348144531</v>
      </c>
      <c r="Z193">
        <v>-20.020975112915039</v>
      </c>
      <c r="AA193">
        <v>199.07765197753906</v>
      </c>
      <c r="AE193">
        <v>190</v>
      </c>
      <c r="AF193">
        <v>87.16192626953125</v>
      </c>
      <c r="AG193">
        <v>5.9590692520141602</v>
      </c>
      <c r="AH193">
        <v>3.9111003875732422</v>
      </c>
      <c r="AL193">
        <v>190</v>
      </c>
      <c r="AM193">
        <v>-54.439720153808594</v>
      </c>
      <c r="AN193">
        <v>193.63449096679688</v>
      </c>
      <c r="AO193">
        <v>105.70315551757813</v>
      </c>
      <c r="AS193">
        <v>190</v>
      </c>
      <c r="AT193">
        <v>26.828439712524414</v>
      </c>
      <c r="AU193">
        <v>-7.8895635604858398</v>
      </c>
      <c r="AV193">
        <v>343.61273193359375</v>
      </c>
      <c r="AZ193">
        <v>190</v>
      </c>
      <c r="BA193">
        <v>-30.984691619873047</v>
      </c>
      <c r="BB193">
        <v>66.653900146484375</v>
      </c>
      <c r="BC193">
        <v>114.93180084228516</v>
      </c>
      <c r="BG193">
        <v>190</v>
      </c>
      <c r="BH193">
        <v>48.962108612060547</v>
      </c>
      <c r="BI193">
        <v>-43.160694122314453</v>
      </c>
      <c r="BJ193">
        <v>318.60342407226563</v>
      </c>
      <c r="BN193">
        <v>190</v>
      </c>
      <c r="BO193">
        <v>195.72352600097656</v>
      </c>
      <c r="BP193">
        <v>21.464366912841797</v>
      </c>
      <c r="BQ193">
        <v>6.2584333419799805</v>
      </c>
    </row>
    <row r="194" spans="3:69" x14ac:dyDescent="0.25">
      <c r="C194">
        <v>191</v>
      </c>
      <c r="D194">
        <v>-42.866779327392578</v>
      </c>
      <c r="E194">
        <v>-44.657581329345703</v>
      </c>
      <c r="F194">
        <v>226.17214965820313</v>
      </c>
      <c r="J194">
        <v>191</v>
      </c>
      <c r="K194">
        <v>-25.130029678344727</v>
      </c>
      <c r="L194">
        <v>62.718677520751953</v>
      </c>
      <c r="M194">
        <v>111.83491516113281</v>
      </c>
      <c r="Q194">
        <v>191</v>
      </c>
      <c r="R194">
        <v>-34.632274627685547</v>
      </c>
      <c r="S194">
        <v>-41.060409545898438</v>
      </c>
      <c r="T194">
        <v>229.85414123535156</v>
      </c>
      <c r="X194">
        <v>191</v>
      </c>
      <c r="Y194">
        <v>50.588859558105469</v>
      </c>
      <c r="Z194">
        <v>99.836944580078125</v>
      </c>
      <c r="AA194">
        <v>63.12799072265625</v>
      </c>
      <c r="AE194">
        <v>191</v>
      </c>
      <c r="AF194">
        <v>-104.58042144775391</v>
      </c>
      <c r="AG194">
        <v>-137.44288635253906</v>
      </c>
      <c r="AH194">
        <v>232.73245239257813</v>
      </c>
      <c r="AL194">
        <v>191</v>
      </c>
      <c r="AM194">
        <v>-99.880989074707031</v>
      </c>
      <c r="AN194">
        <v>-25.619060516357422</v>
      </c>
      <c r="AO194">
        <v>194.38600158691406</v>
      </c>
      <c r="AS194">
        <v>191</v>
      </c>
      <c r="AT194">
        <v>-13.152803421020508</v>
      </c>
      <c r="AU194">
        <v>103.36258697509766</v>
      </c>
      <c r="AV194">
        <v>97.251869201660156</v>
      </c>
      <c r="AZ194">
        <v>191</v>
      </c>
      <c r="BA194">
        <v>22.376827239990234</v>
      </c>
      <c r="BB194">
        <v>8.1314706802368164</v>
      </c>
      <c r="BC194">
        <v>19.970537185668945</v>
      </c>
      <c r="BG194">
        <v>191</v>
      </c>
      <c r="BH194">
        <v>30.359413146972656</v>
      </c>
      <c r="BI194">
        <v>-4.2261962890625</v>
      </c>
      <c r="BJ194">
        <v>352.07504272460938</v>
      </c>
      <c r="BN194">
        <v>191</v>
      </c>
      <c r="BO194">
        <v>-6.980687141418457</v>
      </c>
      <c r="BP194">
        <v>-44.946823120117188</v>
      </c>
      <c r="BQ194">
        <v>261.17193603515625</v>
      </c>
    </row>
    <row r="195" spans="3:69" x14ac:dyDescent="0.25">
      <c r="C195">
        <v>192</v>
      </c>
      <c r="D195">
        <v>-15.258960723876953</v>
      </c>
      <c r="E195">
        <v>-22.202770233154297</v>
      </c>
      <c r="F195">
        <v>235.50102233886719</v>
      </c>
      <c r="J195">
        <v>192</v>
      </c>
      <c r="K195">
        <v>9.592503547668457</v>
      </c>
      <c r="L195">
        <v>-25.80841064453125</v>
      </c>
      <c r="M195">
        <v>290.38916015625</v>
      </c>
      <c r="Q195">
        <v>192</v>
      </c>
      <c r="R195">
        <v>-1.0218167304992676</v>
      </c>
      <c r="S195">
        <v>4.3521833419799805</v>
      </c>
      <c r="T195">
        <v>103.21274566650391</v>
      </c>
      <c r="X195">
        <v>192</v>
      </c>
      <c r="Y195">
        <v>157.14614868164063</v>
      </c>
      <c r="Z195">
        <v>177.60496520996094</v>
      </c>
      <c r="AA195">
        <v>48.497367858886719</v>
      </c>
      <c r="AE195">
        <v>192</v>
      </c>
      <c r="AF195">
        <v>-83.996292114257813</v>
      </c>
      <c r="AG195">
        <v>91.033676147460938</v>
      </c>
      <c r="AH195">
        <v>132.69757080078125</v>
      </c>
      <c r="AL195">
        <v>192</v>
      </c>
      <c r="AM195">
        <v>-19.344459533691406</v>
      </c>
      <c r="AN195">
        <v>-186.8260498046875</v>
      </c>
      <c r="AO195">
        <v>264.0885009765625</v>
      </c>
      <c r="AS195">
        <v>192</v>
      </c>
      <c r="AT195">
        <v>-12.130782127380371</v>
      </c>
      <c r="AU195">
        <v>-32.482845306396484</v>
      </c>
      <c r="AV195">
        <v>249.52175903320313</v>
      </c>
      <c r="AZ195">
        <v>192</v>
      </c>
      <c r="BA195">
        <v>66.07305908203125</v>
      </c>
      <c r="BB195">
        <v>-58.195816040039063</v>
      </c>
      <c r="BC195">
        <v>318.62704467773438</v>
      </c>
      <c r="BG195">
        <v>192</v>
      </c>
      <c r="BH195">
        <v>-36.281742095947266</v>
      </c>
      <c r="BI195">
        <v>15.929691314697266</v>
      </c>
      <c r="BJ195">
        <v>156.29586791992188</v>
      </c>
      <c r="BN195">
        <v>192</v>
      </c>
      <c r="BO195">
        <v>-104.21468353271484</v>
      </c>
      <c r="BP195">
        <v>-86.284591674804688</v>
      </c>
      <c r="BQ195">
        <v>219.62307739257813</v>
      </c>
    </row>
    <row r="196" spans="3:69" x14ac:dyDescent="0.25">
      <c r="C196">
        <v>193</v>
      </c>
      <c r="D196">
        <v>96.478118896484375</v>
      </c>
      <c r="E196">
        <v>-89.465583801269531</v>
      </c>
      <c r="F196">
        <v>317.1597900390625</v>
      </c>
      <c r="J196">
        <v>193</v>
      </c>
      <c r="K196">
        <v>72.279312133789063</v>
      </c>
      <c r="L196">
        <v>-37.736503601074219</v>
      </c>
      <c r="M196">
        <v>332.4312744140625</v>
      </c>
      <c r="Q196">
        <v>193</v>
      </c>
      <c r="R196">
        <v>-155.39462280273438</v>
      </c>
      <c r="S196">
        <v>-8.7309064865112305</v>
      </c>
      <c r="T196">
        <v>183.21580505371094</v>
      </c>
      <c r="X196">
        <v>193</v>
      </c>
      <c r="Y196">
        <v>55.613014221191406</v>
      </c>
      <c r="Z196">
        <v>-24.717561721801758</v>
      </c>
      <c r="AA196">
        <v>336.03692626953125</v>
      </c>
      <c r="AE196">
        <v>193</v>
      </c>
      <c r="AF196">
        <v>-36.047161102294922</v>
      </c>
      <c r="AG196">
        <v>-142.48320007324219</v>
      </c>
      <c r="AH196">
        <v>255.80250549316406</v>
      </c>
      <c r="AL196">
        <v>193</v>
      </c>
      <c r="AM196">
        <v>-6.6345620155334473</v>
      </c>
      <c r="AN196">
        <v>42.698085784912109</v>
      </c>
      <c r="AO196">
        <v>98.832168579101563</v>
      </c>
      <c r="AS196">
        <v>193</v>
      </c>
      <c r="AT196">
        <v>-38.386817932128906</v>
      </c>
      <c r="AU196">
        <v>-72.078590393066406</v>
      </c>
      <c r="AV196">
        <v>241.96162414550781</v>
      </c>
      <c r="AZ196">
        <v>193</v>
      </c>
      <c r="BA196">
        <v>-37.264430999755859</v>
      </c>
      <c r="BB196">
        <v>-107.18438720703125</v>
      </c>
      <c r="BC196">
        <v>250.82914733886719</v>
      </c>
      <c r="BG196">
        <v>193</v>
      </c>
      <c r="BH196">
        <v>-152.80415344238281</v>
      </c>
      <c r="BI196">
        <v>12.026878356933594</v>
      </c>
      <c r="BJ196">
        <v>175.49964904785156</v>
      </c>
      <c r="BN196">
        <v>193</v>
      </c>
      <c r="BO196">
        <v>-20.768186569213867</v>
      </c>
      <c r="BP196">
        <v>29.935956954956055</v>
      </c>
      <c r="BQ196">
        <v>124.75112915039063</v>
      </c>
    </row>
    <row r="197" spans="3:69" x14ac:dyDescent="0.25">
      <c r="C197">
        <v>194</v>
      </c>
      <c r="D197">
        <v>-138.11711120605469</v>
      </c>
      <c r="E197">
        <v>-61.819183349609375</v>
      </c>
      <c r="F197">
        <v>204.11257934570313</v>
      </c>
      <c r="J197">
        <v>194</v>
      </c>
      <c r="K197">
        <v>23.971681594848633</v>
      </c>
      <c r="L197">
        <v>52.772121429443359</v>
      </c>
      <c r="M197">
        <v>65.570121765136719</v>
      </c>
      <c r="Q197">
        <v>194</v>
      </c>
      <c r="R197">
        <v>-141.62480163574219</v>
      </c>
      <c r="S197">
        <v>-41.310932159423828</v>
      </c>
      <c r="T197">
        <v>196.26158142089844</v>
      </c>
      <c r="X197">
        <v>194</v>
      </c>
      <c r="Y197">
        <v>-63.827690124511719</v>
      </c>
      <c r="Z197">
        <v>-22.053106307983398</v>
      </c>
      <c r="AA197">
        <v>199.060546875</v>
      </c>
      <c r="AE197">
        <v>194</v>
      </c>
      <c r="AF197">
        <v>-105.5994873046875</v>
      </c>
      <c r="AG197">
        <v>24.407894134521484</v>
      </c>
      <c r="AH197">
        <v>166.98541259765625</v>
      </c>
      <c r="AL197">
        <v>194</v>
      </c>
      <c r="AM197">
        <v>16.943595886230469</v>
      </c>
      <c r="AN197">
        <v>39.918861389160156</v>
      </c>
      <c r="AO197">
        <v>67.00115966796875</v>
      </c>
      <c r="AS197">
        <v>194</v>
      </c>
      <c r="AT197">
        <v>34.355239868164063</v>
      </c>
      <c r="AU197">
        <v>-0.31737053394317627</v>
      </c>
      <c r="AV197">
        <v>359.47073364257813</v>
      </c>
      <c r="AZ197">
        <v>194</v>
      </c>
      <c r="BA197">
        <v>-24.17707633972168</v>
      </c>
      <c r="BB197">
        <v>76.273475646972656</v>
      </c>
      <c r="BC197">
        <v>107.58750915527344</v>
      </c>
      <c r="BG197">
        <v>194</v>
      </c>
      <c r="BH197">
        <v>-129.70600891113281</v>
      </c>
      <c r="BI197">
        <v>35.138450622558594</v>
      </c>
      <c r="BJ197">
        <v>164.8419189453125</v>
      </c>
      <c r="BN197">
        <v>194</v>
      </c>
      <c r="BO197">
        <v>-74.216178894042969</v>
      </c>
      <c r="BP197">
        <v>-40.598243713378906</v>
      </c>
      <c r="BQ197">
        <v>208.67984008789063</v>
      </c>
    </row>
    <row r="198" spans="3:69" x14ac:dyDescent="0.25">
      <c r="C198">
        <v>195</v>
      </c>
      <c r="D198">
        <v>-27.172632217407227</v>
      </c>
      <c r="E198">
        <v>-47.415096282958984</v>
      </c>
      <c r="F198">
        <v>240.18385314941406</v>
      </c>
      <c r="J198">
        <v>195</v>
      </c>
      <c r="K198">
        <v>49.047515869140625</v>
      </c>
      <c r="L198">
        <v>46.836883544921875</v>
      </c>
      <c r="M198">
        <v>43.679267883300781</v>
      </c>
      <c r="Q198">
        <v>195</v>
      </c>
      <c r="R198">
        <v>73.873367309570313</v>
      </c>
      <c r="S198">
        <v>-31.879814147949219</v>
      </c>
      <c r="T198">
        <v>336.65753173828125</v>
      </c>
      <c r="X198">
        <v>195</v>
      </c>
      <c r="Y198">
        <v>-49.228614807128906</v>
      </c>
      <c r="Z198">
        <v>-56.641109466552734</v>
      </c>
      <c r="AA198">
        <v>229.00503540039063</v>
      </c>
      <c r="AE198">
        <v>195</v>
      </c>
      <c r="AF198">
        <v>58.725910186767578</v>
      </c>
      <c r="AG198">
        <v>-59.800552368164063</v>
      </c>
      <c r="AH198">
        <v>314.48052978515625</v>
      </c>
      <c r="AL198">
        <v>195</v>
      </c>
      <c r="AM198">
        <v>-84.405296325683594</v>
      </c>
      <c r="AN198">
        <v>-77.684333801269531</v>
      </c>
      <c r="AO198">
        <v>222.62562561035156</v>
      </c>
      <c r="AS198">
        <v>195</v>
      </c>
      <c r="AT198">
        <v>-32.136039733886719</v>
      </c>
      <c r="AU198">
        <v>10.116720199584961</v>
      </c>
      <c r="AV198">
        <v>162.5255126953125</v>
      </c>
      <c r="AZ198">
        <v>195</v>
      </c>
      <c r="BA198">
        <v>-23.724786758422852</v>
      </c>
      <c r="BB198">
        <v>-94.375228881835938</v>
      </c>
      <c r="BC198">
        <v>255.88894653320313</v>
      </c>
      <c r="BG198">
        <v>195</v>
      </c>
      <c r="BH198">
        <v>-46.435829162597656</v>
      </c>
      <c r="BI198">
        <v>21.707902908325195</v>
      </c>
      <c r="BJ198">
        <v>154.94476318359375</v>
      </c>
      <c r="BN198">
        <v>195</v>
      </c>
      <c r="BO198">
        <v>36.817047119140625</v>
      </c>
      <c r="BP198">
        <v>-64.397605895996094</v>
      </c>
      <c r="BQ198">
        <v>299.75723266601563</v>
      </c>
    </row>
    <row r="199" spans="3:69" x14ac:dyDescent="0.25">
      <c r="C199">
        <v>196</v>
      </c>
      <c r="D199">
        <v>-104.12344360351563</v>
      </c>
      <c r="E199">
        <v>63.956333160400391</v>
      </c>
      <c r="F199">
        <v>148.44027709960938</v>
      </c>
      <c r="J199">
        <v>196</v>
      </c>
      <c r="K199">
        <v>-108.86974334716797</v>
      </c>
      <c r="L199">
        <v>187.24449157714844</v>
      </c>
      <c r="M199">
        <v>120.17504119873047</v>
      </c>
      <c r="Q199">
        <v>196</v>
      </c>
      <c r="R199">
        <v>-6.1466794013977051</v>
      </c>
      <c r="S199">
        <v>74.105255126953125</v>
      </c>
      <c r="T199">
        <v>94.741561889648438</v>
      </c>
      <c r="X199">
        <v>196</v>
      </c>
      <c r="Y199">
        <v>-75.422431945800781</v>
      </c>
      <c r="Z199">
        <v>-30.212194442749023</v>
      </c>
      <c r="AA199">
        <v>201.8297119140625</v>
      </c>
      <c r="AE199">
        <v>196</v>
      </c>
      <c r="AF199">
        <v>82.226043701171875</v>
      </c>
      <c r="AG199">
        <v>-35.079006195068359</v>
      </c>
      <c r="AH199">
        <v>336.89608764648438</v>
      </c>
      <c r="AL199">
        <v>196</v>
      </c>
      <c r="AM199">
        <v>81.520355224609375</v>
      </c>
      <c r="AN199">
        <v>-46.883350372314453</v>
      </c>
      <c r="AO199">
        <v>330.09625244140625</v>
      </c>
      <c r="AS199">
        <v>196</v>
      </c>
      <c r="AT199">
        <v>29.295660018920898</v>
      </c>
      <c r="AU199">
        <v>-72.894683837890625</v>
      </c>
      <c r="AV199">
        <v>291.89471435546875</v>
      </c>
      <c r="AZ199">
        <v>196</v>
      </c>
      <c r="BA199">
        <v>26.073514938354492</v>
      </c>
      <c r="BB199">
        <v>-6.9672460556030273</v>
      </c>
      <c r="BC199">
        <v>345.03924560546875</v>
      </c>
      <c r="BG199">
        <v>196</v>
      </c>
      <c r="BH199">
        <v>122.69233703613281</v>
      </c>
      <c r="BI199">
        <v>39.487133026123047</v>
      </c>
      <c r="BJ199">
        <v>17.840181350708008</v>
      </c>
      <c r="BN199">
        <v>196</v>
      </c>
      <c r="BO199">
        <v>-42.982295989990234</v>
      </c>
      <c r="BP199">
        <v>-17.235153198242188</v>
      </c>
      <c r="BQ199">
        <v>201.84992980957031</v>
      </c>
    </row>
    <row r="200" spans="3:69" x14ac:dyDescent="0.25">
      <c r="C200">
        <v>197</v>
      </c>
      <c r="D200">
        <v>48.110904693603516</v>
      </c>
      <c r="E200">
        <v>-0.56699651479721069</v>
      </c>
      <c r="F200">
        <v>359.32479858398438</v>
      </c>
      <c r="J200">
        <v>197</v>
      </c>
      <c r="K200">
        <v>-24.870456695556641</v>
      </c>
      <c r="L200">
        <v>-216.34402465820313</v>
      </c>
      <c r="M200">
        <v>263.44216918945313</v>
      </c>
      <c r="Q200">
        <v>197</v>
      </c>
      <c r="R200">
        <v>-49.958820343017578</v>
      </c>
      <c r="S200">
        <v>28.123805999755859</v>
      </c>
      <c r="T200">
        <v>150.62310791015625</v>
      </c>
      <c r="X200">
        <v>197</v>
      </c>
      <c r="Y200">
        <v>27.172258377075195</v>
      </c>
      <c r="Z200">
        <v>1.5088214874267578</v>
      </c>
      <c r="AA200">
        <v>3.1782567501068115</v>
      </c>
      <c r="AE200">
        <v>197</v>
      </c>
      <c r="AF200">
        <v>7.9758987426757813</v>
      </c>
      <c r="AG200">
        <v>-79.916709899902344</v>
      </c>
      <c r="AH200">
        <v>275.69940185546875</v>
      </c>
      <c r="AL200">
        <v>197</v>
      </c>
      <c r="AM200">
        <v>48.363460540771484</v>
      </c>
      <c r="AN200">
        <v>129.74703979492188</v>
      </c>
      <c r="AO200">
        <v>69.556961059570313</v>
      </c>
      <c r="AS200">
        <v>197</v>
      </c>
      <c r="AT200">
        <v>-27.744218826293945</v>
      </c>
      <c r="AU200">
        <v>110.48507690429688</v>
      </c>
      <c r="AV200">
        <v>104.09623718261719</v>
      </c>
      <c r="AZ200">
        <v>197</v>
      </c>
      <c r="BA200">
        <v>-184.94606018066406</v>
      </c>
      <c r="BB200">
        <v>-80.81134033203125</v>
      </c>
      <c r="BC200">
        <v>203.60270690917969</v>
      </c>
      <c r="BG200">
        <v>197</v>
      </c>
      <c r="BH200">
        <v>-86.001289367675781</v>
      </c>
      <c r="BI200">
        <v>-52.010116577148438</v>
      </c>
      <c r="BJ200">
        <v>211.16386413574219</v>
      </c>
      <c r="BN200">
        <v>197</v>
      </c>
      <c r="BO200">
        <v>14.126527786254883</v>
      </c>
      <c r="BP200">
        <v>-99.564842224121094</v>
      </c>
      <c r="BQ200">
        <v>278.07537841796875</v>
      </c>
    </row>
    <row r="201" spans="3:69" x14ac:dyDescent="0.25">
      <c r="C201">
        <v>198</v>
      </c>
      <c r="D201">
        <v>30.177433013916016</v>
      </c>
      <c r="E201">
        <v>53.680126190185547</v>
      </c>
      <c r="F201">
        <v>60.656551361083984</v>
      </c>
      <c r="J201">
        <v>198</v>
      </c>
      <c r="K201">
        <v>210.54942321777344</v>
      </c>
      <c r="L201">
        <v>4.8983745574951172</v>
      </c>
      <c r="M201">
        <v>1.3327301740646362</v>
      </c>
      <c r="Q201">
        <v>198</v>
      </c>
      <c r="R201">
        <v>25.069938659667969</v>
      </c>
      <c r="S201">
        <v>-43.394817352294922</v>
      </c>
      <c r="T201">
        <v>300.01577758789063</v>
      </c>
      <c r="X201">
        <v>198</v>
      </c>
      <c r="Y201">
        <v>-92.927276611328125</v>
      </c>
      <c r="Z201">
        <v>-35.741634368896484</v>
      </c>
      <c r="AA201">
        <v>201.03770446777344</v>
      </c>
      <c r="AE201">
        <v>198</v>
      </c>
      <c r="AF201">
        <v>-35.483158111572266</v>
      </c>
      <c r="AG201">
        <v>17.132833480834961</v>
      </c>
      <c r="AH201">
        <v>154.22669982910156</v>
      </c>
      <c r="AL201">
        <v>198</v>
      </c>
      <c r="AM201">
        <v>5.6153535842895508</v>
      </c>
      <c r="AN201">
        <v>-23.286060333251953</v>
      </c>
      <c r="AO201">
        <v>283.55783081054688</v>
      </c>
      <c r="AS201">
        <v>198</v>
      </c>
      <c r="AT201">
        <v>59.405475616455078</v>
      </c>
      <c r="AU201">
        <v>1.9494339227676392</v>
      </c>
      <c r="AV201">
        <v>1.879528284072876</v>
      </c>
      <c r="AZ201">
        <v>198</v>
      </c>
      <c r="BA201">
        <v>15.251708030700684</v>
      </c>
      <c r="BB201">
        <v>248.87342834472656</v>
      </c>
      <c r="BC201">
        <v>86.493125915527344</v>
      </c>
      <c r="BG201">
        <v>198</v>
      </c>
      <c r="BH201">
        <v>-86.712677001953125</v>
      </c>
      <c r="BI201">
        <v>-57.327079772949219</v>
      </c>
      <c r="BJ201">
        <v>213.46929931640625</v>
      </c>
      <c r="BN201">
        <v>198</v>
      </c>
      <c r="BO201">
        <v>43.45635986328125</v>
      </c>
      <c r="BP201">
        <v>-2.0471932888031006</v>
      </c>
      <c r="BQ201">
        <v>357.30282592773438</v>
      </c>
    </row>
    <row r="202" spans="3:69" x14ac:dyDescent="0.25">
      <c r="C202">
        <v>199</v>
      </c>
      <c r="D202">
        <v>-145.77334594726563</v>
      </c>
      <c r="E202">
        <v>-12.017982482910156</v>
      </c>
      <c r="F202">
        <v>184.71296691894531</v>
      </c>
      <c r="J202">
        <v>199</v>
      </c>
      <c r="K202">
        <v>-1.5430806875228882</v>
      </c>
      <c r="L202">
        <v>-21.196416854858398</v>
      </c>
      <c r="M202">
        <v>265.83627319335938</v>
      </c>
      <c r="Q202">
        <v>199</v>
      </c>
      <c r="R202">
        <v>139.560791015625</v>
      </c>
      <c r="S202">
        <v>-37.917995452880859</v>
      </c>
      <c r="T202">
        <v>344.7999267578125</v>
      </c>
      <c r="X202">
        <v>199</v>
      </c>
      <c r="Y202">
        <v>-30.64794921875</v>
      </c>
      <c r="Z202">
        <v>72.897239685058594</v>
      </c>
      <c r="AA202">
        <v>112.80318450927734</v>
      </c>
      <c r="AE202">
        <v>199</v>
      </c>
      <c r="AF202">
        <v>-27.746677398681641</v>
      </c>
      <c r="AG202">
        <v>-96.329193115234375</v>
      </c>
      <c r="AH202">
        <v>253.93147277832031</v>
      </c>
      <c r="AL202">
        <v>199</v>
      </c>
      <c r="AM202">
        <v>-72.654998779296875</v>
      </c>
      <c r="AN202">
        <v>-71.965667724609375</v>
      </c>
      <c r="AO202">
        <v>224.72689819335938</v>
      </c>
      <c r="AS202">
        <v>199</v>
      </c>
      <c r="AT202">
        <v>-55.371898651123047</v>
      </c>
      <c r="AU202">
        <v>5.7035870552062988</v>
      </c>
      <c r="AV202">
        <v>174.11898803710938</v>
      </c>
      <c r="AZ202">
        <v>199</v>
      </c>
      <c r="BA202">
        <v>127.3416748046875</v>
      </c>
      <c r="BB202">
        <v>26.189474105834961</v>
      </c>
      <c r="BC202">
        <v>11.621578216552734</v>
      </c>
      <c r="BG202">
        <v>199</v>
      </c>
      <c r="BH202">
        <v>25.701850891113281</v>
      </c>
      <c r="BI202">
        <v>-105.78092193603516</v>
      </c>
      <c r="BJ202">
        <v>283.65664672851563</v>
      </c>
      <c r="BN202">
        <v>199</v>
      </c>
      <c r="BO202">
        <v>31.128297805786133</v>
      </c>
      <c r="BP202">
        <v>-3.6390280723571777</v>
      </c>
      <c r="BQ202">
        <v>353.3321533203125</v>
      </c>
    </row>
    <row r="203" spans="3:69" x14ac:dyDescent="0.25">
      <c r="C203">
        <v>200</v>
      </c>
      <c r="D203">
        <v>-113.34748840332031</v>
      </c>
      <c r="E203">
        <v>148.56221008300781</v>
      </c>
      <c r="F203">
        <v>127.34229278564453</v>
      </c>
      <c r="J203">
        <v>200</v>
      </c>
      <c r="K203">
        <v>40.175010681152344</v>
      </c>
      <c r="L203">
        <v>-38.193080902099609</v>
      </c>
      <c r="M203">
        <v>316.44869995117188</v>
      </c>
      <c r="Q203">
        <v>200</v>
      </c>
      <c r="R203">
        <v>49.702125549316406</v>
      </c>
      <c r="S203">
        <v>150.68937683105469</v>
      </c>
      <c r="T203">
        <v>71.745811462402344</v>
      </c>
      <c r="X203">
        <v>200</v>
      </c>
      <c r="Y203">
        <v>55.584846496582031</v>
      </c>
      <c r="Z203">
        <v>-1.4923698902130127</v>
      </c>
      <c r="AA203">
        <v>358.46206665039063</v>
      </c>
      <c r="AE203">
        <v>200</v>
      </c>
      <c r="AF203">
        <v>-65.783363342285156</v>
      </c>
      <c r="AG203">
        <v>67.058685302734375</v>
      </c>
      <c r="AH203">
        <v>134.44996643066406</v>
      </c>
      <c r="AL203">
        <v>200</v>
      </c>
      <c r="AM203">
        <v>52.980537414550781</v>
      </c>
      <c r="AN203">
        <v>-44.606952667236328</v>
      </c>
      <c r="AO203">
        <v>319.904296875</v>
      </c>
      <c r="AS203">
        <v>200</v>
      </c>
      <c r="AT203">
        <v>53.897613525390625</v>
      </c>
      <c r="AU203">
        <v>80.299491882324219</v>
      </c>
      <c r="AV203">
        <v>56.130195617675781</v>
      </c>
      <c r="AZ203">
        <v>200</v>
      </c>
      <c r="BA203">
        <v>-56.687259674072266</v>
      </c>
      <c r="BB203">
        <v>27.581682205200195</v>
      </c>
      <c r="BC203">
        <v>154.05435180664063</v>
      </c>
      <c r="BG203">
        <v>200</v>
      </c>
      <c r="BH203">
        <v>-113.83339691162109</v>
      </c>
      <c r="BI203">
        <v>48.646938323974609</v>
      </c>
      <c r="BJ203">
        <v>156.86045837402344</v>
      </c>
      <c r="BN203">
        <v>200</v>
      </c>
      <c r="BO203">
        <v>-21.481624603271484</v>
      </c>
      <c r="BP203">
        <v>-32.084152221679688</v>
      </c>
      <c r="BQ203">
        <v>236.19610595703125</v>
      </c>
    </row>
    <row r="204" spans="3:69" x14ac:dyDescent="0.25">
      <c r="C204">
        <v>201</v>
      </c>
      <c r="D204">
        <v>16.275493621826172</v>
      </c>
      <c r="E204">
        <v>4.848081111907959</v>
      </c>
      <c r="F204">
        <v>16.58753776550293</v>
      </c>
      <c r="J204">
        <v>201</v>
      </c>
      <c r="K204">
        <v>-28.988037109375</v>
      </c>
      <c r="L204">
        <v>15.882341384887695</v>
      </c>
      <c r="M204">
        <v>151.281982421875</v>
      </c>
      <c r="Q204">
        <v>201</v>
      </c>
      <c r="R204">
        <v>111.81602478027344</v>
      </c>
      <c r="S204">
        <v>-49.761112213134766</v>
      </c>
      <c r="T204">
        <v>336.00967407226563</v>
      </c>
      <c r="X204">
        <v>201</v>
      </c>
      <c r="Y204">
        <v>-136.84779357910156</v>
      </c>
      <c r="Z204">
        <v>-8.2098312377929688</v>
      </c>
      <c r="AA204">
        <v>183.43319702148438</v>
      </c>
      <c r="AE204">
        <v>201</v>
      </c>
      <c r="AF204">
        <v>66.058273315429688</v>
      </c>
      <c r="AG204">
        <v>-8.9584760665893555</v>
      </c>
      <c r="AH204">
        <v>352.2769775390625</v>
      </c>
      <c r="AL204">
        <v>201</v>
      </c>
      <c r="AM204">
        <v>58.161972045898438</v>
      </c>
      <c r="AN204">
        <v>93.364395141601563</v>
      </c>
      <c r="AO204">
        <v>58.078884124755859</v>
      </c>
      <c r="AS204">
        <v>201</v>
      </c>
      <c r="AT204">
        <v>17.997434616088867</v>
      </c>
      <c r="AU204">
        <v>109.07660675048828</v>
      </c>
      <c r="AV204">
        <v>80.630722045898438</v>
      </c>
      <c r="AZ204">
        <v>201</v>
      </c>
      <c r="BA204">
        <v>-116.29585266113281</v>
      </c>
      <c r="BB204">
        <v>37.360141754150391</v>
      </c>
      <c r="BC204">
        <v>162.19033813476563</v>
      </c>
      <c r="BG204">
        <v>201</v>
      </c>
      <c r="BH204">
        <v>-43.661022186279297</v>
      </c>
      <c r="BI204">
        <v>53.295055389404297</v>
      </c>
      <c r="BJ204">
        <v>129.325439453125</v>
      </c>
      <c r="BN204">
        <v>201</v>
      </c>
      <c r="BO204">
        <v>6.7742428779602051</v>
      </c>
      <c r="BP204">
        <v>-9.6736907958984375</v>
      </c>
      <c r="BQ204">
        <v>305.00259399414063</v>
      </c>
    </row>
    <row r="205" spans="3:69" x14ac:dyDescent="0.25">
      <c r="C205">
        <v>202</v>
      </c>
      <c r="D205">
        <v>-79.663352966308594</v>
      </c>
      <c r="E205">
        <v>40.613555908203125</v>
      </c>
      <c r="F205">
        <v>152.98684692382813</v>
      </c>
      <c r="J205">
        <v>202</v>
      </c>
      <c r="K205">
        <v>-20.179733276367188</v>
      </c>
      <c r="L205">
        <v>-145.09739685058594</v>
      </c>
      <c r="M205">
        <v>262.08224487304688</v>
      </c>
      <c r="Q205">
        <v>202</v>
      </c>
      <c r="R205">
        <v>-87.892593383789063</v>
      </c>
      <c r="S205">
        <v>21.962669372558594</v>
      </c>
      <c r="T205">
        <v>165.97018432617188</v>
      </c>
      <c r="X205">
        <v>202</v>
      </c>
      <c r="Y205">
        <v>7.7042298316955566</v>
      </c>
      <c r="Z205">
        <v>-9.9648075103759766</v>
      </c>
      <c r="AA205">
        <v>307.70916748046875</v>
      </c>
      <c r="AE205">
        <v>202</v>
      </c>
      <c r="AF205">
        <v>47.402744293212891</v>
      </c>
      <c r="AG205">
        <v>97.766799926757813</v>
      </c>
      <c r="AH205">
        <v>64.133331298828125</v>
      </c>
      <c r="AL205">
        <v>202</v>
      </c>
      <c r="AM205">
        <v>79.050315856933594</v>
      </c>
      <c r="AN205">
        <v>-62.894451141357422</v>
      </c>
      <c r="AO205">
        <v>321.49334716796875</v>
      </c>
      <c r="AS205">
        <v>202</v>
      </c>
      <c r="AT205">
        <v>158.14535522460938</v>
      </c>
      <c r="AU205">
        <v>43.152530670166016</v>
      </c>
      <c r="AV205">
        <v>15.262530326843262</v>
      </c>
      <c r="AZ205">
        <v>202</v>
      </c>
      <c r="BA205">
        <v>52.163749694824219</v>
      </c>
      <c r="BB205">
        <v>10.55422306060791</v>
      </c>
      <c r="BC205">
        <v>11.438167572021484</v>
      </c>
      <c r="BG205">
        <v>202</v>
      </c>
      <c r="BH205">
        <v>-17.780736923217773</v>
      </c>
      <c r="BI205">
        <v>-26.988832473754883</v>
      </c>
      <c r="BJ205">
        <v>236.62237548828125</v>
      </c>
      <c r="BN205">
        <v>202</v>
      </c>
      <c r="BO205">
        <v>35.718788146972656</v>
      </c>
      <c r="BP205">
        <v>-16.837059020996094</v>
      </c>
      <c r="BQ205">
        <v>334.7618408203125</v>
      </c>
    </row>
    <row r="206" spans="3:69" x14ac:dyDescent="0.25">
      <c r="C206">
        <v>203</v>
      </c>
      <c r="D206">
        <v>37.695030212402344</v>
      </c>
      <c r="E206">
        <v>55.421234130859375</v>
      </c>
      <c r="F206">
        <v>55.778224945068359</v>
      </c>
      <c r="J206">
        <v>203</v>
      </c>
      <c r="K206">
        <v>123.78076934814453</v>
      </c>
      <c r="L206">
        <v>96.698158264160156</v>
      </c>
      <c r="M206">
        <v>37.99713134765625</v>
      </c>
      <c r="Q206">
        <v>203</v>
      </c>
      <c r="R206">
        <v>-40.984321594238281</v>
      </c>
      <c r="S206">
        <v>17.371728897094727</v>
      </c>
      <c r="T206">
        <v>157.02972412109375</v>
      </c>
      <c r="X206">
        <v>203</v>
      </c>
      <c r="Y206">
        <v>43.905086517333984</v>
      </c>
      <c r="Z206">
        <v>-7.0470476150512695</v>
      </c>
      <c r="AA206">
        <v>350.88143920898438</v>
      </c>
      <c r="AE206">
        <v>203</v>
      </c>
      <c r="AF206">
        <v>96.675437927246094</v>
      </c>
      <c r="AG206">
        <v>70.150382995605469</v>
      </c>
      <c r="AH206">
        <v>35.965682983398438</v>
      </c>
      <c r="AL206">
        <v>203</v>
      </c>
      <c r="AM206">
        <v>46.9833984375</v>
      </c>
      <c r="AN206">
        <v>98.74359130859375</v>
      </c>
      <c r="AO206">
        <v>64.554328918457031</v>
      </c>
      <c r="AS206">
        <v>203</v>
      </c>
      <c r="AT206">
        <v>-27.640157699584961</v>
      </c>
      <c r="AU206">
        <v>-76.167091369628906</v>
      </c>
      <c r="AV206">
        <v>250.05474853515625</v>
      </c>
      <c r="AZ206">
        <v>203</v>
      </c>
      <c r="BA206">
        <v>-96.63885498046875</v>
      </c>
      <c r="BB206">
        <v>96.195022583007813</v>
      </c>
      <c r="BC206">
        <v>135.13186645507813</v>
      </c>
      <c r="BG206">
        <v>203</v>
      </c>
      <c r="BH206">
        <v>-49.961368560791016</v>
      </c>
      <c r="BI206">
        <v>-117.18711090087891</v>
      </c>
      <c r="BJ206">
        <v>246.90959167480469</v>
      </c>
      <c r="BN206">
        <v>203</v>
      </c>
      <c r="BO206">
        <v>-54.829372406005859</v>
      </c>
      <c r="BP206">
        <v>-22.418384552001953</v>
      </c>
      <c r="BQ206">
        <v>202.23844909667969</v>
      </c>
    </row>
    <row r="207" spans="3:69" x14ac:dyDescent="0.25">
      <c r="C207">
        <v>204</v>
      </c>
      <c r="D207">
        <v>-79.672401428222656</v>
      </c>
      <c r="E207">
        <v>-125.12623596191406</v>
      </c>
      <c r="F207">
        <v>237.51361083984375</v>
      </c>
      <c r="J207">
        <v>204</v>
      </c>
      <c r="K207">
        <v>-64.2745361328125</v>
      </c>
      <c r="L207">
        <v>-5.2923884391784668</v>
      </c>
      <c r="M207">
        <v>184.70713806152344</v>
      </c>
      <c r="Q207">
        <v>204</v>
      </c>
      <c r="R207">
        <v>6.1893510818481445</v>
      </c>
      <c r="S207">
        <v>-36.482284545898438</v>
      </c>
      <c r="T207">
        <v>279.62875366210938</v>
      </c>
      <c r="X207">
        <v>204</v>
      </c>
      <c r="Y207">
        <v>0.26625016331672668</v>
      </c>
      <c r="Z207">
        <v>7.5977840423583984</v>
      </c>
      <c r="AA207">
        <v>87.992996215820313</v>
      </c>
      <c r="AE207">
        <v>204</v>
      </c>
      <c r="AF207">
        <v>45.312946319580078</v>
      </c>
      <c r="AG207">
        <v>61.748035430908203</v>
      </c>
      <c r="AH207">
        <v>53.727428436279297</v>
      </c>
      <c r="AL207">
        <v>204</v>
      </c>
      <c r="AM207">
        <v>5.1392173767089844</v>
      </c>
      <c r="AN207">
        <v>-1.1319072246551514</v>
      </c>
      <c r="AO207">
        <v>347.5789794921875</v>
      </c>
      <c r="AS207">
        <v>204</v>
      </c>
      <c r="AT207">
        <v>22.176446914672852</v>
      </c>
      <c r="AU207">
        <v>-106.99826049804688</v>
      </c>
      <c r="AV207">
        <v>281.70932006835938</v>
      </c>
      <c r="AZ207">
        <v>204</v>
      </c>
      <c r="BA207">
        <v>-47.218173980712891</v>
      </c>
      <c r="BB207">
        <v>67.2684326171875</v>
      </c>
      <c r="BC207">
        <v>125.06642150878906</v>
      </c>
      <c r="BG207">
        <v>204</v>
      </c>
      <c r="BH207">
        <v>50.210285186767578</v>
      </c>
      <c r="BI207">
        <v>-56.160877227783203</v>
      </c>
      <c r="BJ207">
        <v>311.798095703125</v>
      </c>
      <c r="BN207">
        <v>204</v>
      </c>
      <c r="BO207">
        <v>30.158987045288086</v>
      </c>
      <c r="BP207">
        <v>185.07086181640625</v>
      </c>
      <c r="BQ207">
        <v>80.744483947753906</v>
      </c>
    </row>
    <row r="208" spans="3:69" x14ac:dyDescent="0.25">
      <c r="C208">
        <v>205</v>
      </c>
      <c r="D208">
        <v>18.55333137512207</v>
      </c>
      <c r="E208">
        <v>191.66069030761719</v>
      </c>
      <c r="F208">
        <v>84.4708251953125</v>
      </c>
      <c r="J208">
        <v>205</v>
      </c>
      <c r="K208">
        <v>15.937983512878418</v>
      </c>
      <c r="L208">
        <v>-83.839248657226563</v>
      </c>
      <c r="M208">
        <v>280.76358032226563</v>
      </c>
      <c r="Q208">
        <v>205</v>
      </c>
      <c r="R208">
        <v>173.40884399414063</v>
      </c>
      <c r="S208">
        <v>-48.806640625</v>
      </c>
      <c r="T208">
        <v>344.280517578125</v>
      </c>
      <c r="X208">
        <v>205</v>
      </c>
      <c r="Y208">
        <v>-78.168563842773438</v>
      </c>
      <c r="Z208">
        <v>-27.817573547363281</v>
      </c>
      <c r="AA208">
        <v>199.58894348144531</v>
      </c>
      <c r="AE208">
        <v>205</v>
      </c>
      <c r="AF208">
        <v>-165.68338012695313</v>
      </c>
      <c r="AG208">
        <v>136.74555969238281</v>
      </c>
      <c r="AH208">
        <v>140.46568298339844</v>
      </c>
      <c r="AL208">
        <v>205</v>
      </c>
      <c r="AM208">
        <v>19.226242065429688</v>
      </c>
      <c r="AN208">
        <v>208.14411926269531</v>
      </c>
      <c r="AO208">
        <v>84.722572326660156</v>
      </c>
      <c r="AS208">
        <v>205</v>
      </c>
      <c r="AT208">
        <v>10.831192970275879</v>
      </c>
      <c r="AU208">
        <v>21.977550506591797</v>
      </c>
      <c r="AV208">
        <v>63.764545440673828</v>
      </c>
      <c r="AZ208">
        <v>205</v>
      </c>
      <c r="BA208">
        <v>51.137729644775391</v>
      </c>
      <c r="BB208">
        <v>-32.589962005615234</v>
      </c>
      <c r="BC208">
        <v>327.49072265625</v>
      </c>
      <c r="BG208">
        <v>205</v>
      </c>
      <c r="BH208">
        <v>-48.065528869628906</v>
      </c>
      <c r="BI208">
        <v>-140.06907653808594</v>
      </c>
      <c r="BJ208">
        <v>251.06004333496094</v>
      </c>
      <c r="BN208">
        <v>205</v>
      </c>
      <c r="BO208">
        <v>-7.0914015769958496</v>
      </c>
      <c r="BP208">
        <v>14.448285102844238</v>
      </c>
      <c r="BQ208">
        <v>116.14238739013672</v>
      </c>
    </row>
    <row r="209" spans="3:69" x14ac:dyDescent="0.25">
      <c r="C209">
        <v>206</v>
      </c>
      <c r="D209">
        <v>-30.525552749633789</v>
      </c>
      <c r="E209">
        <v>46.693058013916016</v>
      </c>
      <c r="F209">
        <v>123.17462158203125</v>
      </c>
      <c r="J209">
        <v>206</v>
      </c>
      <c r="K209">
        <v>-51.723464965820313</v>
      </c>
      <c r="L209">
        <v>-114.65543365478516</v>
      </c>
      <c r="M209">
        <v>245.7188720703125</v>
      </c>
      <c r="Q209">
        <v>206</v>
      </c>
      <c r="R209">
        <v>50.617008209228516</v>
      </c>
      <c r="S209">
        <v>-33.749000549316406</v>
      </c>
      <c r="T209">
        <v>326.30654907226563</v>
      </c>
      <c r="X209">
        <v>206</v>
      </c>
      <c r="Y209">
        <v>67.401901245117188</v>
      </c>
      <c r="Z209">
        <v>-140.1392822265625</v>
      </c>
      <c r="AA209">
        <v>295.68585205078125</v>
      </c>
      <c r="AE209">
        <v>206</v>
      </c>
      <c r="AF209">
        <v>-90.917320251464844</v>
      </c>
      <c r="AG209">
        <v>64.484626770019531</v>
      </c>
      <c r="AH209">
        <v>144.6531982421875</v>
      </c>
      <c r="AL209">
        <v>206</v>
      </c>
      <c r="AM209">
        <v>-16.534521102905273</v>
      </c>
      <c r="AN209">
        <v>-99.552398681640625</v>
      </c>
      <c r="AO209">
        <v>260.56991577148438</v>
      </c>
      <c r="AS209">
        <v>206</v>
      </c>
      <c r="AT209">
        <v>-75.960380554199219</v>
      </c>
      <c r="AU209">
        <v>12.936586380004883</v>
      </c>
      <c r="AV209">
        <v>170.33485412597656</v>
      </c>
      <c r="AZ209">
        <v>206</v>
      </c>
      <c r="BA209">
        <v>-83.034416198730469</v>
      </c>
      <c r="BB209">
        <v>-114.21894073486328</v>
      </c>
      <c r="BC209">
        <v>233.98374938964844</v>
      </c>
      <c r="BG209">
        <v>206</v>
      </c>
      <c r="BH209">
        <v>-4.8867545127868652</v>
      </c>
      <c r="BI209">
        <v>77.770820617675781</v>
      </c>
      <c r="BJ209">
        <v>93.595474243164063</v>
      </c>
      <c r="BN209">
        <v>206</v>
      </c>
      <c r="BO209">
        <v>72.757408142089844</v>
      </c>
      <c r="BP209">
        <v>149.76319885253906</v>
      </c>
      <c r="BQ209">
        <v>64.088760375976563</v>
      </c>
    </row>
    <row r="210" spans="3:69" x14ac:dyDescent="0.25">
      <c r="C210">
        <v>207</v>
      </c>
      <c r="D210">
        <v>25.038318634033203</v>
      </c>
      <c r="E210">
        <v>61.742809295654297</v>
      </c>
      <c r="F210">
        <v>67.926162719726563</v>
      </c>
      <c r="J210">
        <v>207</v>
      </c>
      <c r="K210">
        <v>108.85406494140625</v>
      </c>
      <c r="L210">
        <v>-61.157188415527344</v>
      </c>
      <c r="M210">
        <v>330.67153930664063</v>
      </c>
      <c r="Q210">
        <v>207</v>
      </c>
      <c r="R210">
        <v>-16.303926467895508</v>
      </c>
      <c r="S210">
        <v>8.1864967346191406</v>
      </c>
      <c r="T210">
        <v>153.33795166015625</v>
      </c>
      <c r="X210">
        <v>207</v>
      </c>
      <c r="Y210">
        <v>-170.55349731445313</v>
      </c>
      <c r="Z210">
        <v>7.6254935264587402</v>
      </c>
      <c r="AA210">
        <v>177.44000244140625</v>
      </c>
      <c r="AE210">
        <v>207</v>
      </c>
      <c r="AF210">
        <v>126.77403259277344</v>
      </c>
      <c r="AG210">
        <v>1.8777600526809692</v>
      </c>
      <c r="AH210">
        <v>0.84859538078308105</v>
      </c>
      <c r="AL210">
        <v>207</v>
      </c>
      <c r="AM210">
        <v>38.434600830078125</v>
      </c>
      <c r="AN210">
        <v>151.06428527832031</v>
      </c>
      <c r="AO210">
        <v>75.725364685058594</v>
      </c>
      <c r="AS210">
        <v>207</v>
      </c>
      <c r="AT210">
        <v>-77.905433654785156</v>
      </c>
      <c r="AU210">
        <v>-39.943527221679688</v>
      </c>
      <c r="AV210">
        <v>207.14503479003906</v>
      </c>
      <c r="AZ210">
        <v>207</v>
      </c>
      <c r="BA210">
        <v>5.3429379463195801</v>
      </c>
      <c r="BB210">
        <v>-10.998963356018066</v>
      </c>
      <c r="BC210">
        <v>295.90896606445313</v>
      </c>
      <c r="BG210">
        <v>207</v>
      </c>
      <c r="BH210">
        <v>-134.62507629394531</v>
      </c>
      <c r="BI210">
        <v>191.47454833984375</v>
      </c>
      <c r="BJ210">
        <v>125.11091613769531</v>
      </c>
      <c r="BN210">
        <v>207</v>
      </c>
      <c r="BO210">
        <v>-57.089412689208984</v>
      </c>
      <c r="BP210">
        <v>107.64948272705078</v>
      </c>
      <c r="BQ210">
        <v>117.93820953369141</v>
      </c>
    </row>
    <row r="211" spans="3:69" x14ac:dyDescent="0.25">
      <c r="C211">
        <v>208</v>
      </c>
      <c r="D211">
        <v>49.066795349121094</v>
      </c>
      <c r="E211">
        <v>55.831340789794922</v>
      </c>
      <c r="F211">
        <v>48.689712524414063</v>
      </c>
      <c r="J211">
        <v>208</v>
      </c>
      <c r="K211">
        <v>-4.7494559288024902</v>
      </c>
      <c r="L211">
        <v>-24.255779266357422</v>
      </c>
      <c r="M211">
        <v>258.92123413085938</v>
      </c>
      <c r="Q211">
        <v>208</v>
      </c>
      <c r="R211">
        <v>-55.430877685546875</v>
      </c>
      <c r="S211">
        <v>11.348695755004883</v>
      </c>
      <c r="T211">
        <v>168.42939758300781</v>
      </c>
      <c r="X211">
        <v>208</v>
      </c>
      <c r="Y211">
        <v>-28.353572845458984</v>
      </c>
      <c r="Z211">
        <v>82.621231079101563</v>
      </c>
      <c r="AA211">
        <v>108.94095611572266</v>
      </c>
      <c r="AE211">
        <v>208</v>
      </c>
      <c r="AF211">
        <v>119.0816650390625</v>
      </c>
      <c r="AG211">
        <v>13.327696800231934</v>
      </c>
      <c r="AH211">
        <v>6.3860049247741699</v>
      </c>
      <c r="AL211">
        <v>208</v>
      </c>
      <c r="AM211">
        <v>72.809226989746094</v>
      </c>
      <c r="AN211">
        <v>2.0779590606689453</v>
      </c>
      <c r="AO211">
        <v>1.6347650289535522</v>
      </c>
      <c r="AS211">
        <v>208</v>
      </c>
      <c r="AT211">
        <v>94.099533081054688</v>
      </c>
      <c r="AU211">
        <v>47.540145874023438</v>
      </c>
      <c r="AV211">
        <v>26.803421020507813</v>
      </c>
      <c r="AZ211">
        <v>208</v>
      </c>
      <c r="BA211">
        <v>-11.167699813842773</v>
      </c>
      <c r="BB211">
        <v>72.514007568359375</v>
      </c>
      <c r="BC211">
        <v>98.755195617675781</v>
      </c>
      <c r="BG211">
        <v>208</v>
      </c>
      <c r="BH211">
        <v>-115.11892700195313</v>
      </c>
      <c r="BI211">
        <v>46.915737152099609</v>
      </c>
      <c r="BJ211">
        <v>157.82707214355469</v>
      </c>
      <c r="BN211">
        <v>208</v>
      </c>
      <c r="BO211">
        <v>53.846328735351563</v>
      </c>
      <c r="BP211">
        <v>153.10067749023438</v>
      </c>
      <c r="BQ211">
        <v>70.622955322265625</v>
      </c>
    </row>
    <row r="212" spans="3:69" x14ac:dyDescent="0.25">
      <c r="C212">
        <v>209</v>
      </c>
      <c r="D212">
        <v>-20.789783477783203</v>
      </c>
      <c r="E212">
        <v>11.305907249450684</v>
      </c>
      <c r="F212">
        <v>151.46174621582031</v>
      </c>
      <c r="J212">
        <v>209</v>
      </c>
      <c r="K212">
        <v>-76.484451293945313</v>
      </c>
      <c r="L212">
        <v>-91.312080383300781</v>
      </c>
      <c r="M212">
        <v>230.0499267578125</v>
      </c>
      <c r="Q212">
        <v>209</v>
      </c>
      <c r="R212">
        <v>-58.545948028564453</v>
      </c>
      <c r="S212">
        <v>16.130865097045898</v>
      </c>
      <c r="T212">
        <v>164.59579467773438</v>
      </c>
      <c r="X212">
        <v>209</v>
      </c>
      <c r="Y212">
        <v>50.976055145263672</v>
      </c>
      <c r="Z212">
        <v>67.675193786621094</v>
      </c>
      <c r="AA212">
        <v>53.011264801025391</v>
      </c>
      <c r="AE212">
        <v>209</v>
      </c>
      <c r="AF212">
        <v>-34.407169342041016</v>
      </c>
      <c r="AG212">
        <v>4.8405976295471191</v>
      </c>
      <c r="AH212">
        <v>171.99185180664063</v>
      </c>
      <c r="AL212">
        <v>209</v>
      </c>
      <c r="AM212">
        <v>-12.591552734375</v>
      </c>
      <c r="AN212">
        <v>-88.607711791992188</v>
      </c>
      <c r="AO212">
        <v>261.91217041015625</v>
      </c>
      <c r="AS212">
        <v>209</v>
      </c>
      <c r="AT212">
        <v>129.96792602539063</v>
      </c>
      <c r="AU212">
        <v>10.925673484802246</v>
      </c>
      <c r="AV212">
        <v>4.8052363395690918</v>
      </c>
      <c r="AZ212">
        <v>209</v>
      </c>
      <c r="BA212">
        <v>62.635078430175781</v>
      </c>
      <c r="BB212">
        <v>-156.93203735351563</v>
      </c>
      <c r="BC212">
        <v>291.758056640625</v>
      </c>
      <c r="BG212">
        <v>209</v>
      </c>
      <c r="BH212">
        <v>-31.002847671508789</v>
      </c>
      <c r="BI212">
        <v>44.5849609375</v>
      </c>
      <c r="BJ212">
        <v>124.81342315673828</v>
      </c>
      <c r="BN212">
        <v>209</v>
      </c>
      <c r="BO212">
        <v>-5.3928236961364746</v>
      </c>
      <c r="BP212">
        <v>-34.360176086425781</v>
      </c>
      <c r="BQ212">
        <v>261.0802001953125</v>
      </c>
    </row>
    <row r="213" spans="3:69" x14ac:dyDescent="0.25">
      <c r="C213">
        <v>210</v>
      </c>
      <c r="D213">
        <v>-10.143030166625977</v>
      </c>
      <c r="E213">
        <v>93.495849609375</v>
      </c>
      <c r="F213">
        <v>96.191596984863281</v>
      </c>
      <c r="J213">
        <v>210</v>
      </c>
      <c r="K213">
        <v>43.225028991699219</v>
      </c>
      <c r="L213">
        <v>-24.652534484863281</v>
      </c>
      <c r="M213">
        <v>330.30258178710938</v>
      </c>
      <c r="Q213">
        <v>210</v>
      </c>
      <c r="R213">
        <v>126.70620727539063</v>
      </c>
      <c r="S213">
        <v>-58.388034820556641</v>
      </c>
      <c r="T213">
        <v>335.25906372070313</v>
      </c>
      <c r="X213">
        <v>210</v>
      </c>
      <c r="Y213">
        <v>-52.874607086181641</v>
      </c>
      <c r="Z213">
        <v>51.809635162353516</v>
      </c>
      <c r="AA213">
        <v>135.58285522460938</v>
      </c>
      <c r="AE213">
        <v>210</v>
      </c>
      <c r="AF213">
        <v>-301.2117919921875</v>
      </c>
      <c r="AG213">
        <v>-138.38093566894531</v>
      </c>
      <c r="AH213">
        <v>204.67471313476563</v>
      </c>
      <c r="AL213">
        <v>210</v>
      </c>
      <c r="AM213">
        <v>-84.596206665039063</v>
      </c>
      <c r="AN213">
        <v>-24.13667106628418</v>
      </c>
      <c r="AO213">
        <v>195.92430114746094</v>
      </c>
      <c r="AS213">
        <v>210</v>
      </c>
      <c r="AT213">
        <v>-175.3787841796875</v>
      </c>
      <c r="AU213">
        <v>37.505306243896484</v>
      </c>
      <c r="AV213">
        <v>167.92893981933594</v>
      </c>
      <c r="AZ213">
        <v>210</v>
      </c>
      <c r="BA213">
        <v>-80.646804809570313</v>
      </c>
      <c r="BB213">
        <v>43.897930145263672</v>
      </c>
      <c r="BC213">
        <v>151.43951416015625</v>
      </c>
      <c r="BG213">
        <v>210</v>
      </c>
      <c r="BH213">
        <v>-25.081966400146484</v>
      </c>
      <c r="BI213">
        <v>24.410810470581055</v>
      </c>
      <c r="BJ213">
        <v>135.77691650390625</v>
      </c>
      <c r="BN213">
        <v>210</v>
      </c>
      <c r="BO213">
        <v>-36.148708343505859</v>
      </c>
      <c r="BP213">
        <v>-15.017775535583496</v>
      </c>
      <c r="BQ213">
        <v>202.56016540527344</v>
      </c>
    </row>
    <row r="214" spans="3:69" x14ac:dyDescent="0.25">
      <c r="C214">
        <v>211</v>
      </c>
      <c r="D214">
        <v>-50.855949401855469</v>
      </c>
      <c r="E214">
        <v>34.488880157470703</v>
      </c>
      <c r="F214">
        <v>145.85614013671875</v>
      </c>
      <c r="J214">
        <v>211</v>
      </c>
      <c r="K214">
        <v>12.986023902893066</v>
      </c>
      <c r="L214">
        <v>10.346607208251953</v>
      </c>
      <c r="M214">
        <v>38.546066284179688</v>
      </c>
      <c r="Q214">
        <v>211</v>
      </c>
      <c r="R214">
        <v>-16.844722747802734</v>
      </c>
      <c r="S214">
        <v>-18.368734359741211</v>
      </c>
      <c r="T214">
        <v>227.47816467285156</v>
      </c>
      <c r="X214">
        <v>211</v>
      </c>
      <c r="Y214">
        <v>-118.56038665771484</v>
      </c>
      <c r="Z214">
        <v>-89.734519958496094</v>
      </c>
      <c r="AA214">
        <v>217.12089538574219</v>
      </c>
      <c r="AE214">
        <v>211</v>
      </c>
      <c r="AF214">
        <v>15.223915100097656</v>
      </c>
      <c r="AG214">
        <v>-99.499443054199219</v>
      </c>
      <c r="AH214">
        <v>278.69906616210938</v>
      </c>
      <c r="AL214">
        <v>211</v>
      </c>
      <c r="AM214">
        <v>-121.35465240478516</v>
      </c>
      <c r="AN214">
        <v>41.423534393310547</v>
      </c>
      <c r="AO214">
        <v>161.15303039550781</v>
      </c>
      <c r="AS214">
        <v>211</v>
      </c>
      <c r="AT214">
        <v>110.10915374755859</v>
      </c>
      <c r="AU214">
        <v>0.45448091626167297</v>
      </c>
      <c r="AV214">
        <v>0.23648978769779205</v>
      </c>
      <c r="AZ214">
        <v>211</v>
      </c>
      <c r="BA214">
        <v>91.476249694824219</v>
      </c>
      <c r="BB214">
        <v>81.906600952148438</v>
      </c>
      <c r="BC214">
        <v>41.840835571289063</v>
      </c>
      <c r="BG214">
        <v>211</v>
      </c>
      <c r="BH214">
        <v>19.310895919799805</v>
      </c>
      <c r="BI214">
        <v>-94.097740173339844</v>
      </c>
      <c r="BJ214">
        <v>281.59732055664063</v>
      </c>
      <c r="BN214">
        <v>211</v>
      </c>
      <c r="BO214">
        <v>1.4880474805831909</v>
      </c>
      <c r="BP214">
        <v>13.262625694274902</v>
      </c>
      <c r="BQ214">
        <v>83.5982666015625</v>
      </c>
    </row>
    <row r="215" spans="3:69" x14ac:dyDescent="0.25">
      <c r="C215">
        <v>212</v>
      </c>
      <c r="D215">
        <v>33.992240905761719</v>
      </c>
      <c r="E215">
        <v>79.991294860839844</v>
      </c>
      <c r="F215">
        <v>66.976974487304688</v>
      </c>
      <c r="J215">
        <v>212</v>
      </c>
      <c r="K215">
        <v>-17.214960098266602</v>
      </c>
      <c r="L215">
        <v>37.242279052734375</v>
      </c>
      <c r="M215">
        <v>114.80838012695313</v>
      </c>
      <c r="Q215">
        <v>212</v>
      </c>
      <c r="R215">
        <v>65.535858154296875</v>
      </c>
      <c r="S215">
        <v>-30.823320388793945</v>
      </c>
      <c r="T215">
        <v>334.81109619140625</v>
      </c>
      <c r="X215">
        <v>212</v>
      </c>
      <c r="Y215">
        <v>78.822998046875</v>
      </c>
      <c r="Z215">
        <v>112.91977691650391</v>
      </c>
      <c r="AA215">
        <v>55.083255767822266</v>
      </c>
      <c r="AE215">
        <v>212</v>
      </c>
      <c r="AF215">
        <v>58.482505798339844</v>
      </c>
      <c r="AG215">
        <v>-58.027118682861328</v>
      </c>
      <c r="AH215">
        <v>315.22393798828125</v>
      </c>
      <c r="AL215">
        <v>212</v>
      </c>
      <c r="AM215">
        <v>-12.633100509643555</v>
      </c>
      <c r="AN215">
        <v>-27.613822937011719</v>
      </c>
      <c r="AO215">
        <v>245.41629028320313</v>
      </c>
      <c r="AS215">
        <v>212</v>
      </c>
      <c r="AT215">
        <v>7.6886658668518066</v>
      </c>
      <c r="AU215">
        <v>-52.38726806640625</v>
      </c>
      <c r="AV215">
        <v>278.34945678710938</v>
      </c>
      <c r="AZ215">
        <v>212</v>
      </c>
      <c r="BA215">
        <v>44.954708099365234</v>
      </c>
      <c r="BB215">
        <v>-16.173288345336914</v>
      </c>
      <c r="BC215">
        <v>340.21286010742188</v>
      </c>
      <c r="BG215">
        <v>212</v>
      </c>
      <c r="BH215">
        <v>93.816902160644531</v>
      </c>
      <c r="BI215">
        <v>98.982276916503906</v>
      </c>
      <c r="BJ215">
        <v>46.534671783447266</v>
      </c>
      <c r="BN215">
        <v>212</v>
      </c>
      <c r="BO215">
        <v>23.618213653564453</v>
      </c>
      <c r="BP215">
        <v>7.0420551300048828</v>
      </c>
      <c r="BQ215">
        <v>16.602584838867188</v>
      </c>
    </row>
    <row r="216" spans="3:69" x14ac:dyDescent="0.25">
      <c r="C216">
        <v>213</v>
      </c>
      <c r="D216">
        <v>-17.468019485473633</v>
      </c>
      <c r="E216">
        <v>-22.079257965087891</v>
      </c>
      <c r="F216">
        <v>231.65069580078125</v>
      </c>
      <c r="J216">
        <v>213</v>
      </c>
      <c r="K216">
        <v>41.780021667480469</v>
      </c>
      <c r="L216">
        <v>80.850975036621094</v>
      </c>
      <c r="M216">
        <v>62.672183990478516</v>
      </c>
      <c r="Q216">
        <v>213</v>
      </c>
      <c r="R216">
        <v>59.163520812988281</v>
      </c>
      <c r="S216">
        <v>-67.205909729003906</v>
      </c>
      <c r="T216">
        <v>311.35848999023438</v>
      </c>
      <c r="X216">
        <v>213</v>
      </c>
      <c r="Y216">
        <v>96.893112182617188</v>
      </c>
      <c r="Z216">
        <v>-21.007041931152344</v>
      </c>
      <c r="AA216">
        <v>347.76724243164063</v>
      </c>
      <c r="AE216">
        <v>213</v>
      </c>
      <c r="AF216">
        <v>-8.2772932052612305</v>
      </c>
      <c r="AG216">
        <v>-25.201719284057617</v>
      </c>
      <c r="AH216">
        <v>251.81767272949219</v>
      </c>
      <c r="AL216">
        <v>213</v>
      </c>
      <c r="AM216">
        <v>-84.963768005371094</v>
      </c>
      <c r="AN216">
        <v>-2.7899091243743896</v>
      </c>
      <c r="AO216">
        <v>181.88072204589844</v>
      </c>
      <c r="AS216">
        <v>213</v>
      </c>
      <c r="AT216">
        <v>-24.600044250488281</v>
      </c>
      <c r="AU216">
        <v>129.9139404296875</v>
      </c>
      <c r="AV216">
        <v>100.72237396240234</v>
      </c>
      <c r="AZ216">
        <v>213</v>
      </c>
      <c r="BA216">
        <v>21.983261108398438</v>
      </c>
      <c r="BB216">
        <v>37.156814575195313</v>
      </c>
      <c r="BC216">
        <v>59.389968872070313</v>
      </c>
      <c r="BG216">
        <v>213</v>
      </c>
      <c r="BH216">
        <v>-90.801925659179688</v>
      </c>
      <c r="BI216">
        <v>61.679656982421875</v>
      </c>
      <c r="BJ216">
        <v>145.81263732910156</v>
      </c>
      <c r="BN216">
        <v>213</v>
      </c>
      <c r="BO216">
        <v>-39.791667938232422</v>
      </c>
      <c r="BP216">
        <v>19.064754486083984</v>
      </c>
      <c r="BQ216">
        <v>154.40025329589844</v>
      </c>
    </row>
    <row r="217" spans="3:69" x14ac:dyDescent="0.25">
      <c r="C217">
        <v>214</v>
      </c>
      <c r="D217">
        <v>-9.9637992680072784E-2</v>
      </c>
      <c r="E217">
        <v>-33.494300842285156</v>
      </c>
      <c r="F217">
        <v>269.82955932617188</v>
      </c>
      <c r="J217">
        <v>214</v>
      </c>
      <c r="K217">
        <v>-24.595468521118164</v>
      </c>
      <c r="L217">
        <v>-39.823963165283203</v>
      </c>
      <c r="M217">
        <v>238.30032348632813</v>
      </c>
      <c r="Q217">
        <v>214</v>
      </c>
      <c r="R217">
        <v>25.554208755493164</v>
      </c>
      <c r="S217">
        <v>-67.523223876953125</v>
      </c>
      <c r="T217">
        <v>290.72918701171875</v>
      </c>
      <c r="X217">
        <v>214</v>
      </c>
      <c r="Y217">
        <v>29.460847854614258</v>
      </c>
      <c r="Z217">
        <v>-14.619329452514648</v>
      </c>
      <c r="AA217">
        <v>333.60806274414063</v>
      </c>
      <c r="AE217">
        <v>214</v>
      </c>
      <c r="AF217">
        <v>6.5486774444580078</v>
      </c>
      <c r="AG217">
        <v>58.304222106933594</v>
      </c>
      <c r="AH217">
        <v>83.591445922851563</v>
      </c>
      <c r="AL217">
        <v>214</v>
      </c>
      <c r="AM217">
        <v>6.1665225028991699</v>
      </c>
      <c r="AN217">
        <v>24.538839340209961</v>
      </c>
      <c r="AO217">
        <v>75.893867492675781</v>
      </c>
      <c r="AS217">
        <v>214</v>
      </c>
      <c r="AT217">
        <v>104.70040893554688</v>
      </c>
      <c r="AU217">
        <v>54.792636871337891</v>
      </c>
      <c r="AV217">
        <v>27.624313354492188</v>
      </c>
      <c r="AZ217">
        <v>214</v>
      </c>
      <c r="BA217">
        <v>2.5266591459512711E-2</v>
      </c>
      <c r="BB217">
        <v>90.948585510253906</v>
      </c>
      <c r="BC217">
        <v>89.984085083007813</v>
      </c>
      <c r="BG217">
        <v>214</v>
      </c>
      <c r="BH217">
        <v>-13.582668304443359</v>
      </c>
      <c r="BI217">
        <v>-14.949372291564941</v>
      </c>
      <c r="BJ217">
        <v>227.74241638183594</v>
      </c>
      <c r="BN217">
        <v>214</v>
      </c>
      <c r="BO217">
        <v>65.533210754394531</v>
      </c>
      <c r="BP217">
        <v>-17.596603393554688</v>
      </c>
      <c r="BQ217">
        <v>344.96978759765625</v>
      </c>
    </row>
    <row r="218" spans="3:69" x14ac:dyDescent="0.25">
      <c r="C218">
        <v>215</v>
      </c>
      <c r="D218">
        <v>-135.39610290527344</v>
      </c>
      <c r="E218">
        <v>75.038475036621094</v>
      </c>
      <c r="F218">
        <v>151.004150390625</v>
      </c>
      <c r="J218">
        <v>215</v>
      </c>
      <c r="K218">
        <v>67.3475341796875</v>
      </c>
      <c r="L218">
        <v>76.501777648925781</v>
      </c>
      <c r="M218">
        <v>48.641262054443359</v>
      </c>
      <c r="Q218">
        <v>215</v>
      </c>
      <c r="R218">
        <v>-67.090438842773438</v>
      </c>
      <c r="S218">
        <v>-29.361452102661133</v>
      </c>
      <c r="T218">
        <v>203.6361083984375</v>
      </c>
      <c r="X218">
        <v>215</v>
      </c>
      <c r="Y218">
        <v>-92.180633544921875</v>
      </c>
      <c r="Z218">
        <v>-6.503415584564209</v>
      </c>
      <c r="AA218">
        <v>184.03556823730469</v>
      </c>
      <c r="AE218">
        <v>215</v>
      </c>
      <c r="AF218">
        <v>-29.067806243896484</v>
      </c>
      <c r="AG218">
        <v>-4.2780752182006836</v>
      </c>
      <c r="AH218">
        <v>188.3724365234375</v>
      </c>
      <c r="AL218">
        <v>215</v>
      </c>
      <c r="AM218">
        <v>-2.6324591636657715</v>
      </c>
      <c r="AN218">
        <v>89.774551391601563</v>
      </c>
      <c r="AO218">
        <v>91.679603576660156</v>
      </c>
      <c r="AS218">
        <v>215</v>
      </c>
      <c r="AT218">
        <v>-68.080101013183594</v>
      </c>
      <c r="AU218">
        <v>51.091449737548828</v>
      </c>
      <c r="AV218">
        <v>143.11320495605469</v>
      </c>
      <c r="AZ218">
        <v>215</v>
      </c>
      <c r="BA218">
        <v>-52.371116638183594</v>
      </c>
      <c r="BB218">
        <v>42.76544189453125</v>
      </c>
      <c r="BC218">
        <v>140.76545715332031</v>
      </c>
      <c r="BG218">
        <v>215</v>
      </c>
      <c r="BH218">
        <v>33.220767974853516</v>
      </c>
      <c r="BI218">
        <v>-68.689384460449219</v>
      </c>
      <c r="BJ218">
        <v>295.81015014648438</v>
      </c>
      <c r="BN218">
        <v>215</v>
      </c>
      <c r="BO218">
        <v>6.7233176231384277</v>
      </c>
      <c r="BP218">
        <v>40.122524261474609</v>
      </c>
      <c r="BQ218">
        <v>80.487342834472656</v>
      </c>
    </row>
    <row r="219" spans="3:69" x14ac:dyDescent="0.25">
      <c r="C219">
        <v>216</v>
      </c>
      <c r="D219">
        <v>-101.82024383544922</v>
      </c>
      <c r="E219">
        <v>-41.705402374267578</v>
      </c>
      <c r="F219">
        <v>202.27392578125</v>
      </c>
      <c r="J219">
        <v>216</v>
      </c>
      <c r="K219">
        <v>-83.572242736816406</v>
      </c>
      <c r="L219">
        <v>-149.43321228027344</v>
      </c>
      <c r="M219">
        <v>240.78340148925781</v>
      </c>
      <c r="Q219">
        <v>216</v>
      </c>
      <c r="R219">
        <v>35.130695343017578</v>
      </c>
      <c r="S219">
        <v>-171.35623168945313</v>
      </c>
      <c r="T219">
        <v>281.58596801757813</v>
      </c>
      <c r="X219">
        <v>216</v>
      </c>
      <c r="Y219">
        <v>137.86564636230469</v>
      </c>
      <c r="Z219">
        <v>-52.491729736328125</v>
      </c>
      <c r="AA219">
        <v>339.1558837890625</v>
      </c>
      <c r="AE219">
        <v>216</v>
      </c>
      <c r="AF219">
        <v>2.0854175090789795</v>
      </c>
      <c r="AG219">
        <v>55.556858062744141</v>
      </c>
      <c r="AH219">
        <v>87.850318908691406</v>
      </c>
      <c r="AL219">
        <v>216</v>
      </c>
      <c r="AM219">
        <v>29.106176376342773</v>
      </c>
      <c r="AN219">
        <v>-9.492732048034668</v>
      </c>
      <c r="AO219">
        <v>341.93670654296875</v>
      </c>
      <c r="AS219">
        <v>216</v>
      </c>
      <c r="AT219">
        <v>-41.854938507080078</v>
      </c>
      <c r="AU219">
        <v>-72.265213012695313</v>
      </c>
      <c r="AV219">
        <v>239.92121887207031</v>
      </c>
      <c r="AZ219">
        <v>216</v>
      </c>
      <c r="BA219">
        <v>-19.900030136108398</v>
      </c>
      <c r="BB219">
        <v>33.411296844482422</v>
      </c>
      <c r="BC219">
        <v>120.77835845947266</v>
      </c>
      <c r="BG219">
        <v>216</v>
      </c>
      <c r="BH219">
        <v>5.6905403137207031</v>
      </c>
      <c r="BI219">
        <v>10.870664596557617</v>
      </c>
      <c r="BJ219">
        <v>62.368988037109375</v>
      </c>
      <c r="BN219">
        <v>216</v>
      </c>
      <c r="BO219">
        <v>52.621856689453125</v>
      </c>
      <c r="BP219">
        <v>21.827655792236328</v>
      </c>
      <c r="BQ219">
        <v>22.528776168823242</v>
      </c>
    </row>
    <row r="220" spans="3:69" x14ac:dyDescent="0.25">
      <c r="C220">
        <v>217</v>
      </c>
      <c r="D220">
        <v>-84.314796447753906</v>
      </c>
      <c r="E220">
        <v>-114.04280090332031</v>
      </c>
      <c r="F220">
        <v>233.52352905273438</v>
      </c>
      <c r="J220">
        <v>217</v>
      </c>
      <c r="K220">
        <v>18.487031936645508</v>
      </c>
      <c r="L220">
        <v>-106.55384826660156</v>
      </c>
      <c r="M220">
        <v>279.84280395507813</v>
      </c>
      <c r="Q220">
        <v>217</v>
      </c>
      <c r="R220">
        <v>-2.4636616706848145</v>
      </c>
      <c r="S220">
        <v>50.925033569335938</v>
      </c>
      <c r="T220">
        <v>92.769706726074219</v>
      </c>
      <c r="X220">
        <v>217</v>
      </c>
      <c r="Y220">
        <v>-103.94207000732422</v>
      </c>
      <c r="Z220">
        <v>-47.747421264648438</v>
      </c>
      <c r="AA220">
        <v>204.67242431640625</v>
      </c>
      <c r="AE220">
        <v>217</v>
      </c>
      <c r="AF220">
        <v>-4.4015140533447266</v>
      </c>
      <c r="AG220">
        <v>9.4097871780395508</v>
      </c>
      <c r="AH220">
        <v>115.06827545166016</v>
      </c>
      <c r="AL220">
        <v>217</v>
      </c>
      <c r="AM220">
        <v>-19.279350280761719</v>
      </c>
      <c r="AN220">
        <v>-22.617279052734375</v>
      </c>
      <c r="AO220">
        <v>229.55516052246094</v>
      </c>
      <c r="AS220">
        <v>217</v>
      </c>
      <c r="AT220">
        <v>120.44491577148438</v>
      </c>
      <c r="AU220">
        <v>-1.9179015159606934</v>
      </c>
      <c r="AV220">
        <v>359.08773803710938</v>
      </c>
      <c r="AZ220">
        <v>217</v>
      </c>
      <c r="BA220">
        <v>-6.9898033142089844</v>
      </c>
      <c r="BB220">
        <v>38.497535705566406</v>
      </c>
      <c r="BC220">
        <v>100.29080200195313</v>
      </c>
      <c r="BG220">
        <v>217</v>
      </c>
      <c r="BH220">
        <v>37.970550537109375</v>
      </c>
      <c r="BI220">
        <v>52.595287322998047</v>
      </c>
      <c r="BJ220">
        <v>54.173042297363281</v>
      </c>
      <c r="BN220">
        <v>217</v>
      </c>
      <c r="BO220">
        <v>-110.26902008056641</v>
      </c>
      <c r="BP220">
        <v>123.80268859863281</v>
      </c>
      <c r="BQ220">
        <v>131.69093322753906</v>
      </c>
    </row>
    <row r="221" spans="3:69" x14ac:dyDescent="0.25">
      <c r="C221">
        <v>218</v>
      </c>
      <c r="D221">
        <v>1.6992943286895752</v>
      </c>
      <c r="E221">
        <v>-32.696857452392578</v>
      </c>
      <c r="F221">
        <v>272.97506713867188</v>
      </c>
      <c r="J221">
        <v>218</v>
      </c>
      <c r="K221">
        <v>-35.231712341308594</v>
      </c>
      <c r="L221">
        <v>2.1719298362731934</v>
      </c>
      <c r="M221">
        <v>176.47235107421875</v>
      </c>
      <c r="Q221">
        <v>218</v>
      </c>
      <c r="R221">
        <v>17.170289993286133</v>
      </c>
      <c r="S221">
        <v>-83.850074768066406</v>
      </c>
      <c r="T221">
        <v>281.57269287109375</v>
      </c>
      <c r="X221">
        <v>218</v>
      </c>
      <c r="Y221">
        <v>10.695138931274414</v>
      </c>
      <c r="Z221">
        <v>-92.757247924804688</v>
      </c>
      <c r="AA221">
        <v>276.57730102539063</v>
      </c>
      <c r="AE221">
        <v>218</v>
      </c>
      <c r="AF221">
        <v>154.15643310546875</v>
      </c>
      <c r="AG221">
        <v>16.689350128173828</v>
      </c>
      <c r="AH221">
        <v>6.1789150238037109</v>
      </c>
      <c r="AL221">
        <v>218</v>
      </c>
      <c r="AM221">
        <v>-24.636661529541016</v>
      </c>
      <c r="AN221">
        <v>18.790037155151367</v>
      </c>
      <c r="AO221">
        <v>142.66773986816406</v>
      </c>
      <c r="AS221">
        <v>218</v>
      </c>
      <c r="AT221">
        <v>44.288162231445313</v>
      </c>
      <c r="AU221">
        <v>-52.311985015869141</v>
      </c>
      <c r="AV221">
        <v>310.25177001953125</v>
      </c>
      <c r="AZ221">
        <v>218</v>
      </c>
      <c r="BA221">
        <v>28.473775863647461</v>
      </c>
      <c r="BB221">
        <v>18.480743408203125</v>
      </c>
      <c r="BC221">
        <v>32.985359191894531</v>
      </c>
      <c r="BG221">
        <v>218</v>
      </c>
      <c r="BH221">
        <v>-91.661674499511719</v>
      </c>
      <c r="BI221">
        <v>-48.877166748046875</v>
      </c>
      <c r="BJ221">
        <v>208.06808471679688</v>
      </c>
      <c r="BN221">
        <v>218</v>
      </c>
      <c r="BO221">
        <v>-63.310867309570313</v>
      </c>
      <c r="BP221">
        <v>52.059040069580078</v>
      </c>
      <c r="BQ221">
        <v>140.57034301757813</v>
      </c>
    </row>
    <row r="222" spans="3:69" x14ac:dyDescent="0.25">
      <c r="C222">
        <v>219</v>
      </c>
      <c r="D222">
        <v>-120.47017669677734</v>
      </c>
      <c r="E222">
        <v>82.446144104003906</v>
      </c>
      <c r="F222">
        <v>145.61344909667969</v>
      </c>
      <c r="J222">
        <v>219</v>
      </c>
      <c r="K222">
        <v>41.097911834716797</v>
      </c>
      <c r="L222">
        <v>17.410728454589844</v>
      </c>
      <c r="M222">
        <v>22.959468841552734</v>
      </c>
      <c r="Q222">
        <v>219</v>
      </c>
      <c r="R222">
        <v>-19.277732849121094</v>
      </c>
      <c r="S222">
        <v>52.733627319335938</v>
      </c>
      <c r="T222">
        <v>110.08080291748047</v>
      </c>
      <c r="X222">
        <v>219</v>
      </c>
      <c r="Y222">
        <v>-48.038402557373047</v>
      </c>
      <c r="Z222">
        <v>-20.041927337646484</v>
      </c>
      <c r="AA222">
        <v>202.64620971679688</v>
      </c>
      <c r="AE222">
        <v>219</v>
      </c>
      <c r="AF222">
        <v>2.9733259677886963</v>
      </c>
      <c r="AG222">
        <v>-72.845367431640625</v>
      </c>
      <c r="AH222">
        <v>272.33734130859375</v>
      </c>
      <c r="AL222">
        <v>219</v>
      </c>
      <c r="AM222">
        <v>39.962089538574219</v>
      </c>
      <c r="AN222">
        <v>-78.28570556640625</v>
      </c>
      <c r="AO222">
        <v>297.04269409179688</v>
      </c>
      <c r="AS222">
        <v>219</v>
      </c>
      <c r="AT222">
        <v>-18.949100494384766</v>
      </c>
      <c r="AU222">
        <v>-107.11509704589844</v>
      </c>
      <c r="AV222">
        <v>259.96792602539063</v>
      </c>
      <c r="AZ222">
        <v>219</v>
      </c>
      <c r="BA222">
        <v>6.0883979797363281</v>
      </c>
      <c r="BB222">
        <v>41.557262420654297</v>
      </c>
      <c r="BC222">
        <v>81.665107727050781</v>
      </c>
      <c r="BG222">
        <v>219</v>
      </c>
      <c r="BH222">
        <v>25.78358268737793</v>
      </c>
      <c r="BI222">
        <v>19.163541793823242</v>
      </c>
      <c r="BJ222">
        <v>36.621425628662109</v>
      </c>
      <c r="BN222">
        <v>219</v>
      </c>
      <c r="BO222">
        <v>93.548851013183594</v>
      </c>
      <c r="BP222">
        <v>-124.95790863037109</v>
      </c>
      <c r="BQ222">
        <v>306.82009887695313</v>
      </c>
    </row>
    <row r="223" spans="3:69" x14ac:dyDescent="0.25">
      <c r="C223">
        <v>220</v>
      </c>
      <c r="D223">
        <v>-70.015007019042969</v>
      </c>
      <c r="E223">
        <v>82.043502807617188</v>
      </c>
      <c r="F223">
        <v>130.47706604003906</v>
      </c>
      <c r="J223">
        <v>220</v>
      </c>
      <c r="K223">
        <v>56.362155914306641</v>
      </c>
      <c r="L223">
        <v>87.1627197265625</v>
      </c>
      <c r="M223">
        <v>57.112022399902344</v>
      </c>
      <c r="Q223">
        <v>220</v>
      </c>
      <c r="R223">
        <v>-38.711502075195313</v>
      </c>
      <c r="S223">
        <v>-38.905582427978516</v>
      </c>
      <c r="T223">
        <v>225.14326477050781</v>
      </c>
      <c r="X223">
        <v>220</v>
      </c>
      <c r="Y223">
        <v>-6.8654999732971191</v>
      </c>
      <c r="Z223">
        <v>-46.027046203613281</v>
      </c>
      <c r="AA223">
        <v>261.51617431640625</v>
      </c>
      <c r="AE223">
        <v>220</v>
      </c>
      <c r="AF223">
        <v>138.68850708007813</v>
      </c>
      <c r="AG223">
        <v>-15.431879997253418</v>
      </c>
      <c r="AH223">
        <v>353.65081787109375</v>
      </c>
      <c r="AL223">
        <v>220</v>
      </c>
      <c r="AM223">
        <v>9.1534881591796875</v>
      </c>
      <c r="AN223">
        <v>-130.64537048339844</v>
      </c>
      <c r="AO223">
        <v>274.0078125</v>
      </c>
      <c r="AS223">
        <v>220</v>
      </c>
      <c r="AT223">
        <v>29.193544387817383</v>
      </c>
      <c r="AU223">
        <v>65.011695861816406</v>
      </c>
      <c r="AV223">
        <v>65.8175048828125</v>
      </c>
      <c r="AZ223">
        <v>220</v>
      </c>
      <c r="BA223">
        <v>69.428840637207031</v>
      </c>
      <c r="BB223">
        <v>-34.579689025878906</v>
      </c>
      <c r="BC223">
        <v>333.52395629882813</v>
      </c>
      <c r="BG223">
        <v>220</v>
      </c>
      <c r="BH223">
        <v>13.929362297058105</v>
      </c>
      <c r="BI223">
        <v>-52.385017395019531</v>
      </c>
      <c r="BJ223">
        <v>284.89059448242188</v>
      </c>
      <c r="BN223">
        <v>220</v>
      </c>
      <c r="BO223">
        <v>57.327552795410156</v>
      </c>
      <c r="BP223">
        <v>143.75270080566406</v>
      </c>
      <c r="BQ223">
        <v>68.25823974609375</v>
      </c>
    </row>
    <row r="224" spans="3:69" x14ac:dyDescent="0.25">
      <c r="C224">
        <v>221</v>
      </c>
      <c r="D224">
        <v>42.944149017333984</v>
      </c>
      <c r="E224">
        <v>21.136068344116211</v>
      </c>
      <c r="F224">
        <v>26.205291748046875</v>
      </c>
      <c r="J224">
        <v>221</v>
      </c>
      <c r="K224">
        <v>-32.180599212646484</v>
      </c>
      <c r="L224">
        <v>196.34648132324219</v>
      </c>
      <c r="M224">
        <v>99.307853698730469</v>
      </c>
      <c r="Q224">
        <v>221</v>
      </c>
      <c r="R224">
        <v>74.6824951171875</v>
      </c>
      <c r="S224">
        <v>26.251419067382813</v>
      </c>
      <c r="T224">
        <v>19.366931915283203</v>
      </c>
      <c r="X224">
        <v>221</v>
      </c>
      <c r="Y224">
        <v>-57.37213134765625</v>
      </c>
      <c r="Z224">
        <v>15.226527214050293</v>
      </c>
      <c r="AA224">
        <v>165.13639831542969</v>
      </c>
      <c r="AE224">
        <v>221</v>
      </c>
      <c r="AF224">
        <v>23.430536270141602</v>
      </c>
      <c r="AG224">
        <v>35.414974212646484</v>
      </c>
      <c r="AH224">
        <v>56.511390686035156</v>
      </c>
      <c r="AL224">
        <v>221</v>
      </c>
      <c r="AM224">
        <v>-61.266941070556641</v>
      </c>
      <c r="AN224">
        <v>-24.049798965454102</v>
      </c>
      <c r="AO224">
        <v>201.43205261230469</v>
      </c>
      <c r="AS224">
        <v>221</v>
      </c>
      <c r="AT224">
        <v>83.7049560546875</v>
      </c>
      <c r="AU224">
        <v>-22.943397521972656</v>
      </c>
      <c r="AV224">
        <v>344.67178344726563</v>
      </c>
      <c r="AZ224">
        <v>221</v>
      </c>
      <c r="BA224">
        <v>42.142898559570313</v>
      </c>
      <c r="BB224">
        <v>-25.887294769287109</v>
      </c>
      <c r="BC224">
        <v>328.43865966796875</v>
      </c>
      <c r="BG224">
        <v>221</v>
      </c>
      <c r="BH224">
        <v>-31.760391235351563</v>
      </c>
      <c r="BI224">
        <v>69.605873107910156</v>
      </c>
      <c r="BJ224">
        <v>114.52668762207031</v>
      </c>
      <c r="BN224">
        <v>221</v>
      </c>
      <c r="BO224">
        <v>-29.904354095458984</v>
      </c>
      <c r="BP224">
        <v>40.915699005126953</v>
      </c>
      <c r="BQ224">
        <v>126.16222381591797</v>
      </c>
    </row>
    <row r="225" spans="3:69" x14ac:dyDescent="0.25">
      <c r="C225">
        <v>222</v>
      </c>
      <c r="D225">
        <v>42.713985443115234</v>
      </c>
      <c r="E225">
        <v>-68.286079406738281</v>
      </c>
      <c r="F225">
        <v>302.026611328125</v>
      </c>
      <c r="J225">
        <v>222</v>
      </c>
      <c r="K225">
        <v>11.400269508361816</v>
      </c>
      <c r="L225">
        <v>-49.146663665771484</v>
      </c>
      <c r="M225">
        <v>283.05960083007813</v>
      </c>
      <c r="Q225">
        <v>222</v>
      </c>
      <c r="R225">
        <v>81.989898681640625</v>
      </c>
      <c r="S225">
        <v>-6.1410059928894043</v>
      </c>
      <c r="T225">
        <v>355.71658325195313</v>
      </c>
      <c r="X225">
        <v>222</v>
      </c>
      <c r="Y225">
        <v>-40.364185333251953</v>
      </c>
      <c r="Z225">
        <v>51.168857574462891</v>
      </c>
      <c r="AA225">
        <v>128.26788330078125</v>
      </c>
      <c r="AE225">
        <v>222</v>
      </c>
      <c r="AF225">
        <v>129.03974914550781</v>
      </c>
      <c r="AG225">
        <v>-24.75543212890625</v>
      </c>
      <c r="AH225">
        <v>349.14013671875</v>
      </c>
      <c r="AL225">
        <v>222</v>
      </c>
      <c r="AM225">
        <v>-42.125030517578125</v>
      </c>
      <c r="AN225">
        <v>-68.9154052734375</v>
      </c>
      <c r="AO225">
        <v>238.56434631347656</v>
      </c>
      <c r="AS225">
        <v>222</v>
      </c>
      <c r="AT225">
        <v>97.840751647949219</v>
      </c>
      <c r="AU225">
        <v>51.732826232910156</v>
      </c>
      <c r="AV225">
        <v>27.867431640625</v>
      </c>
      <c r="AZ225">
        <v>222</v>
      </c>
      <c r="BA225">
        <v>48.967082977294922</v>
      </c>
      <c r="BB225">
        <v>-16.179773330688477</v>
      </c>
      <c r="BC225">
        <v>341.71533203125</v>
      </c>
      <c r="BG225">
        <v>222</v>
      </c>
      <c r="BH225">
        <v>-0.50791376829147339</v>
      </c>
      <c r="BI225">
        <v>-104.08157348632813</v>
      </c>
      <c r="BJ225">
        <v>269.72039794921875</v>
      </c>
      <c r="BN225">
        <v>222</v>
      </c>
      <c r="BO225">
        <v>-120.07294464111328</v>
      </c>
      <c r="BP225">
        <v>-40.211318969726563</v>
      </c>
      <c r="BQ225">
        <v>198.51522827148438</v>
      </c>
    </row>
    <row r="226" spans="3:69" x14ac:dyDescent="0.25">
      <c r="C226">
        <v>223</v>
      </c>
      <c r="D226">
        <v>-36.901393890380859</v>
      </c>
      <c r="E226">
        <v>31.992971420288086</v>
      </c>
      <c r="F226">
        <v>139.0751953125</v>
      </c>
      <c r="J226">
        <v>223</v>
      </c>
      <c r="K226">
        <v>109.63433074951172</v>
      </c>
      <c r="L226">
        <v>-47.559543609619141</v>
      </c>
      <c r="M226">
        <v>336.54873657226563</v>
      </c>
      <c r="Q226">
        <v>223</v>
      </c>
      <c r="R226">
        <v>-61.345623016357422</v>
      </c>
      <c r="S226">
        <v>-48.343952178955078</v>
      </c>
      <c r="T226">
        <v>218.24018859863281</v>
      </c>
      <c r="X226">
        <v>223</v>
      </c>
      <c r="Y226">
        <v>-61.916881561279297</v>
      </c>
      <c r="Z226">
        <v>-83.26812744140625</v>
      </c>
      <c r="AA226">
        <v>233.3660888671875</v>
      </c>
      <c r="AE226">
        <v>223</v>
      </c>
      <c r="AF226">
        <v>1.9981377124786377</v>
      </c>
      <c r="AG226">
        <v>69.376838684082031</v>
      </c>
      <c r="AH226">
        <v>88.350265502929688</v>
      </c>
      <c r="AL226">
        <v>223</v>
      </c>
      <c r="AM226">
        <v>59.854270935058594</v>
      </c>
      <c r="AN226">
        <v>105.55790710449219</v>
      </c>
      <c r="AO226">
        <v>60.445556640625</v>
      </c>
      <c r="AS226">
        <v>223</v>
      </c>
      <c r="AT226">
        <v>131.44389343261719</v>
      </c>
      <c r="AU226">
        <v>64.89544677734375</v>
      </c>
      <c r="AV226">
        <v>26.276113510131836</v>
      </c>
      <c r="AZ226">
        <v>223</v>
      </c>
      <c r="BA226">
        <v>-58.190406799316406</v>
      </c>
      <c r="BB226">
        <v>-31.395833969116211</v>
      </c>
      <c r="BC226">
        <v>208.34846496582031</v>
      </c>
      <c r="BG226">
        <v>223</v>
      </c>
      <c r="BH226">
        <v>-58.052726745605469</v>
      </c>
      <c r="BI226">
        <v>-50.691783905029297</v>
      </c>
      <c r="BJ226">
        <v>221.12754821777344</v>
      </c>
      <c r="BN226">
        <v>223</v>
      </c>
      <c r="BO226">
        <v>85.105682373046875</v>
      </c>
      <c r="BP226">
        <v>35.147174835205078</v>
      </c>
      <c r="BQ226">
        <v>22.439779281616211</v>
      </c>
    </row>
    <row r="227" spans="3:69" x14ac:dyDescent="0.25">
      <c r="C227">
        <v>224</v>
      </c>
      <c r="D227">
        <v>-56.191150665283203</v>
      </c>
      <c r="E227">
        <v>-94.178924560546875</v>
      </c>
      <c r="F227">
        <v>239.17790222167969</v>
      </c>
      <c r="J227">
        <v>224</v>
      </c>
      <c r="K227">
        <v>-49.563926696777344</v>
      </c>
      <c r="L227">
        <v>-71.76513671875</v>
      </c>
      <c r="M227">
        <v>235.36946105957031</v>
      </c>
      <c r="Q227">
        <v>224</v>
      </c>
      <c r="R227">
        <v>-37.0562744140625</v>
      </c>
      <c r="S227">
        <v>28.125444412231445</v>
      </c>
      <c r="T227">
        <v>142.8017578125</v>
      </c>
      <c r="X227">
        <v>224</v>
      </c>
      <c r="Y227">
        <v>128.41213989257813</v>
      </c>
      <c r="Z227">
        <v>-26.81865119934082</v>
      </c>
      <c r="AA227">
        <v>348.20343017578125</v>
      </c>
      <c r="AE227">
        <v>224</v>
      </c>
      <c r="AF227">
        <v>39.813011169433594</v>
      </c>
      <c r="AG227">
        <v>-75.598258972167969</v>
      </c>
      <c r="AH227">
        <v>297.77304077148438</v>
      </c>
      <c r="AL227">
        <v>224</v>
      </c>
      <c r="AM227">
        <v>-60.888698577880859</v>
      </c>
      <c r="AN227">
        <v>-107.40158843994141</v>
      </c>
      <c r="AO227">
        <v>240.44999694824219</v>
      </c>
      <c r="AS227">
        <v>224</v>
      </c>
      <c r="AT227">
        <v>-18.461475372314453</v>
      </c>
      <c r="AU227">
        <v>62.517307281494141</v>
      </c>
      <c r="AV227">
        <v>106.45196533203125</v>
      </c>
      <c r="AZ227">
        <v>224</v>
      </c>
      <c r="BA227">
        <v>-13.479286193847656</v>
      </c>
      <c r="BB227">
        <v>-15.989533424377441</v>
      </c>
      <c r="BC227">
        <v>229.86888122558594</v>
      </c>
      <c r="BG227">
        <v>224</v>
      </c>
      <c r="BH227">
        <v>56.627548217773438</v>
      </c>
      <c r="BI227">
        <v>83.700408935546875</v>
      </c>
      <c r="BJ227">
        <v>55.919666290283203</v>
      </c>
      <c r="BN227">
        <v>224</v>
      </c>
      <c r="BO227">
        <v>-44.040401458740234</v>
      </c>
      <c r="BP227">
        <v>-126.38709259033203</v>
      </c>
      <c r="BQ227">
        <v>250.78877258300781</v>
      </c>
    </row>
    <row r="228" spans="3:69" x14ac:dyDescent="0.25">
      <c r="C228">
        <v>225</v>
      </c>
      <c r="D228">
        <v>-67.448661804199219</v>
      </c>
      <c r="E228">
        <v>-208.3773193359375</v>
      </c>
      <c r="F228">
        <v>252.06399536132813</v>
      </c>
      <c r="J228">
        <v>225</v>
      </c>
      <c r="K228">
        <v>29.928859710693359</v>
      </c>
      <c r="L228">
        <v>-66.393646240234375</v>
      </c>
      <c r="M228">
        <v>294.26486206054688</v>
      </c>
      <c r="Q228">
        <v>225</v>
      </c>
      <c r="R228">
        <v>-85.81658935546875</v>
      </c>
      <c r="S228">
        <v>-49.548000335693359</v>
      </c>
      <c r="T228">
        <v>210.00088500976563</v>
      </c>
      <c r="X228">
        <v>225</v>
      </c>
      <c r="Y228">
        <v>77.622795104980469</v>
      </c>
      <c r="Z228">
        <v>-27.122556686401367</v>
      </c>
      <c r="AA228">
        <v>340.73983764648438</v>
      </c>
      <c r="AE228">
        <v>225</v>
      </c>
      <c r="AF228">
        <v>8.5022468566894531</v>
      </c>
      <c r="AG228">
        <v>103.00054168701172</v>
      </c>
      <c r="AH228">
        <v>85.281181335449219</v>
      </c>
      <c r="AL228">
        <v>225</v>
      </c>
      <c r="AM228">
        <v>-6.1032395362854004</v>
      </c>
      <c r="AN228">
        <v>-11.107605934143066</v>
      </c>
      <c r="AO228">
        <v>241.21275329589844</v>
      </c>
      <c r="AS228">
        <v>225</v>
      </c>
      <c r="AT228">
        <v>4.8190207481384277</v>
      </c>
      <c r="AU228">
        <v>-28.733997344970703</v>
      </c>
      <c r="AV228">
        <v>279.52056884765625</v>
      </c>
      <c r="AZ228">
        <v>225</v>
      </c>
      <c r="BA228">
        <v>6.5964517593383789</v>
      </c>
      <c r="BB228">
        <v>-41.128875732421875</v>
      </c>
      <c r="BC228">
        <v>279.11178588867188</v>
      </c>
      <c r="BG228">
        <v>225</v>
      </c>
      <c r="BH228">
        <v>118.19117736816406</v>
      </c>
      <c r="BI228">
        <v>185.75090026855469</v>
      </c>
      <c r="BJ228">
        <v>57.531867980957031</v>
      </c>
      <c r="BN228">
        <v>225</v>
      </c>
      <c r="BO228">
        <v>-100.37880706787109</v>
      </c>
      <c r="BP228">
        <v>45.662876129150391</v>
      </c>
      <c r="BQ228">
        <v>155.53895568847656</v>
      </c>
    </row>
    <row r="229" spans="3:69" x14ac:dyDescent="0.25">
      <c r="C229">
        <v>226</v>
      </c>
      <c r="D229">
        <v>49.035526275634766</v>
      </c>
      <c r="E229">
        <v>7.2065262794494629</v>
      </c>
      <c r="F229">
        <v>8.3606472015380859</v>
      </c>
      <c r="J229">
        <v>226</v>
      </c>
      <c r="K229">
        <v>123.10221099853516</v>
      </c>
      <c r="L229">
        <v>34.678321838378906</v>
      </c>
      <c r="M229">
        <v>15.732712745666504</v>
      </c>
      <c r="Q229">
        <v>226</v>
      </c>
      <c r="R229">
        <v>-25.431049346923828</v>
      </c>
      <c r="S229">
        <v>-49.284698486328125</v>
      </c>
      <c r="T229">
        <v>242.70613098144531</v>
      </c>
      <c r="X229">
        <v>226</v>
      </c>
      <c r="Y229">
        <v>-175.85209655761719</v>
      </c>
      <c r="Z229">
        <v>68.48736572265625</v>
      </c>
      <c r="AA229">
        <v>158.7210693359375</v>
      </c>
      <c r="AE229">
        <v>226</v>
      </c>
      <c r="AF229">
        <v>9.5737504959106445</v>
      </c>
      <c r="AG229">
        <v>11.173114776611328</v>
      </c>
      <c r="AH229">
        <v>49.408180236816406</v>
      </c>
      <c r="AL229">
        <v>226</v>
      </c>
      <c r="AM229">
        <v>34.51751708984375</v>
      </c>
      <c r="AN229">
        <v>-4.4918222427368164</v>
      </c>
      <c r="AO229">
        <v>352.58566284179688</v>
      </c>
      <c r="AS229">
        <v>226</v>
      </c>
      <c r="AT229">
        <v>92.490234375</v>
      </c>
      <c r="AU229">
        <v>-9.5972843170166016</v>
      </c>
      <c r="AV229">
        <v>354.07589721679688</v>
      </c>
      <c r="AZ229">
        <v>226</v>
      </c>
      <c r="BA229">
        <v>-106.69347381591797</v>
      </c>
      <c r="BB229">
        <v>-2.5218665599822998</v>
      </c>
      <c r="BC229">
        <v>181.35401916503906</v>
      </c>
      <c r="BG229">
        <v>226</v>
      </c>
      <c r="BH229">
        <v>77.978446960449219</v>
      </c>
      <c r="BI229">
        <v>-51.810886383056641</v>
      </c>
      <c r="BJ229">
        <v>326.39892578125</v>
      </c>
      <c r="BN229">
        <v>226</v>
      </c>
      <c r="BO229">
        <v>-58.946949005126953</v>
      </c>
      <c r="BP229">
        <v>-53.014419555664063</v>
      </c>
      <c r="BQ229">
        <v>221.96688842773438</v>
      </c>
    </row>
    <row r="230" spans="3:69" x14ac:dyDescent="0.25">
      <c r="C230">
        <v>227</v>
      </c>
      <c r="D230">
        <v>-15.776615142822266</v>
      </c>
      <c r="E230">
        <v>53.931556701660156</v>
      </c>
      <c r="F230">
        <v>106.30580139160156</v>
      </c>
      <c r="J230">
        <v>227</v>
      </c>
      <c r="K230">
        <v>4.3875489234924316</v>
      </c>
      <c r="L230">
        <v>-76.900741577148438</v>
      </c>
      <c r="M230">
        <v>273.26544189453125</v>
      </c>
      <c r="Q230">
        <v>227</v>
      </c>
      <c r="R230">
        <v>-20.400421142578125</v>
      </c>
      <c r="S230">
        <v>-105.03526306152344</v>
      </c>
      <c r="T230">
        <v>259.00860595703125</v>
      </c>
      <c r="X230">
        <v>227</v>
      </c>
      <c r="Y230">
        <v>-26.306037902832031</v>
      </c>
      <c r="Z230">
        <v>28.426538467407227</v>
      </c>
      <c r="AA230">
        <v>132.78129577636719</v>
      </c>
      <c r="AE230">
        <v>227</v>
      </c>
      <c r="AF230">
        <v>80.844573974609375</v>
      </c>
      <c r="AG230">
        <v>-82.446868896484375</v>
      </c>
      <c r="AH230">
        <v>314.43780517578125</v>
      </c>
      <c r="AL230">
        <v>227</v>
      </c>
      <c r="AM230">
        <v>-140.34660339355469</v>
      </c>
      <c r="AN230">
        <v>-72.590202331542969</v>
      </c>
      <c r="AO230">
        <v>207.34895324707031</v>
      </c>
      <c r="AS230">
        <v>227</v>
      </c>
      <c r="AT230">
        <v>-16.334835052490234</v>
      </c>
      <c r="AU230">
        <v>37.371208190917969</v>
      </c>
      <c r="AV230">
        <v>113.6099853515625</v>
      </c>
      <c r="AZ230">
        <v>227</v>
      </c>
      <c r="BA230">
        <v>-133.08949279785156</v>
      </c>
      <c r="BB230">
        <v>-65.2437744140625</v>
      </c>
      <c r="BC230">
        <v>206.115234375</v>
      </c>
      <c r="BG230">
        <v>227</v>
      </c>
      <c r="BH230">
        <v>-30.665266036987305</v>
      </c>
      <c r="BI230">
        <v>12.197617530822754</v>
      </c>
      <c r="BJ230">
        <v>158.30899047851563</v>
      </c>
      <c r="BN230">
        <v>227</v>
      </c>
      <c r="BO230">
        <v>-137.886474609375</v>
      </c>
      <c r="BP230">
        <v>-33.241981506347656</v>
      </c>
      <c r="BQ230">
        <v>193.55435180664063</v>
      </c>
    </row>
    <row r="231" spans="3:69" x14ac:dyDescent="0.25">
      <c r="C231">
        <v>228</v>
      </c>
      <c r="D231">
        <v>73.89483642578125</v>
      </c>
      <c r="E231">
        <v>-23.022624969482422</v>
      </c>
      <c r="F231">
        <v>342.69509887695313</v>
      </c>
      <c r="J231">
        <v>228</v>
      </c>
      <c r="K231">
        <v>102.56057739257813</v>
      </c>
      <c r="L231">
        <v>54.322475433349609</v>
      </c>
      <c r="M231">
        <v>27.908483505249023</v>
      </c>
      <c r="Q231">
        <v>228</v>
      </c>
      <c r="R231">
        <v>9.6675710678100586</v>
      </c>
      <c r="S231">
        <v>5.8505682945251465</v>
      </c>
      <c r="T231">
        <v>31.18126106262207</v>
      </c>
      <c r="X231">
        <v>228</v>
      </c>
      <c r="Y231">
        <v>-84.057144165039063</v>
      </c>
      <c r="Z231">
        <v>112.29280853271484</v>
      </c>
      <c r="AA231">
        <v>126.81681060791016</v>
      </c>
      <c r="AE231">
        <v>228</v>
      </c>
      <c r="AF231">
        <v>-50.131111145019531</v>
      </c>
      <c r="AG231">
        <v>73.42987060546875</v>
      </c>
      <c r="AH231">
        <v>124.32164001464844</v>
      </c>
      <c r="AL231">
        <v>228</v>
      </c>
      <c r="AM231">
        <v>21.650434494018555</v>
      </c>
      <c r="AN231">
        <v>-89.464675903320313</v>
      </c>
      <c r="AO231">
        <v>283.60403442382813</v>
      </c>
      <c r="AS231">
        <v>228</v>
      </c>
      <c r="AT231">
        <v>40.697399139404297</v>
      </c>
      <c r="AU231">
        <v>23.179697036743164</v>
      </c>
      <c r="AV231">
        <v>29.664199829101563</v>
      </c>
      <c r="AZ231">
        <v>228</v>
      </c>
      <c r="BA231">
        <v>-23.985654830932617</v>
      </c>
      <c r="BB231">
        <v>36.611515045166016</v>
      </c>
      <c r="BC231">
        <v>123.23040008544922</v>
      </c>
      <c r="BG231">
        <v>228</v>
      </c>
      <c r="BH231">
        <v>-70.03759765625</v>
      </c>
      <c r="BI231">
        <v>-68.952590942382813</v>
      </c>
      <c r="BJ231">
        <v>224.552734375</v>
      </c>
      <c r="BN231">
        <v>228</v>
      </c>
      <c r="BO231">
        <v>114.25466156005859</v>
      </c>
      <c r="BP231">
        <v>-41.294723510742188</v>
      </c>
      <c r="BQ231">
        <v>340.1287841796875</v>
      </c>
    </row>
    <row r="232" spans="3:69" x14ac:dyDescent="0.25">
      <c r="C232">
        <v>229</v>
      </c>
      <c r="D232">
        <v>-29.688526153564453</v>
      </c>
      <c r="E232">
        <v>-113.09224700927734</v>
      </c>
      <c r="F232">
        <v>255.29083251953125</v>
      </c>
      <c r="J232">
        <v>229</v>
      </c>
      <c r="K232">
        <v>-48.825767517089844</v>
      </c>
      <c r="L232">
        <v>-6.0780057907104492</v>
      </c>
      <c r="M232">
        <v>187.09588623046875</v>
      </c>
      <c r="Q232">
        <v>229</v>
      </c>
      <c r="R232">
        <v>24.145511627197266</v>
      </c>
      <c r="S232">
        <v>-19.921873092651367</v>
      </c>
      <c r="T232">
        <v>320.47479248046875</v>
      </c>
      <c r="X232">
        <v>229</v>
      </c>
      <c r="Y232">
        <v>-92.893440246582031</v>
      </c>
      <c r="Z232">
        <v>-82.169883728027344</v>
      </c>
      <c r="AA232">
        <v>221.49470520019531</v>
      </c>
      <c r="AE232">
        <v>229</v>
      </c>
      <c r="AF232">
        <v>-90.319725036621094</v>
      </c>
      <c r="AG232">
        <v>47.985813140869141</v>
      </c>
      <c r="AH232">
        <v>152.01881408691406</v>
      </c>
      <c r="AL232">
        <v>229</v>
      </c>
      <c r="AM232">
        <v>-63.030662536621094</v>
      </c>
      <c r="AN232">
        <v>44.414707183837891</v>
      </c>
      <c r="AO232">
        <v>144.8294677734375</v>
      </c>
      <c r="AS232">
        <v>229</v>
      </c>
      <c r="AT232">
        <v>-71.185958862304688</v>
      </c>
      <c r="AU232">
        <v>193.41532897949219</v>
      </c>
      <c r="AV232">
        <v>110.20599365234375</v>
      </c>
      <c r="AZ232">
        <v>229</v>
      </c>
      <c r="BA232">
        <v>30.217575073242188</v>
      </c>
      <c r="BB232">
        <v>43.743179321289063</v>
      </c>
      <c r="BC232">
        <v>55.363471984863281</v>
      </c>
      <c r="BG232">
        <v>229</v>
      </c>
      <c r="BH232">
        <v>-98.641822814941406</v>
      </c>
      <c r="BI232">
        <v>7.7454509735107422</v>
      </c>
      <c r="BJ232">
        <v>175.51029968261719</v>
      </c>
      <c r="BN232">
        <v>229</v>
      </c>
      <c r="BO232">
        <v>50.620681762695313</v>
      </c>
      <c r="BP232">
        <v>-74.299209594726563</v>
      </c>
      <c r="BQ232">
        <v>304.26693725585938</v>
      </c>
    </row>
    <row r="233" spans="3:69" x14ac:dyDescent="0.25">
      <c r="C233">
        <v>230</v>
      </c>
      <c r="D233">
        <v>153.56997680664063</v>
      </c>
      <c r="E233">
        <v>-16.579492568969727</v>
      </c>
      <c r="F233">
        <v>353.83819580078125</v>
      </c>
      <c r="J233">
        <v>230</v>
      </c>
      <c r="K233">
        <v>14.652474403381348</v>
      </c>
      <c r="L233">
        <v>43.271739959716797</v>
      </c>
      <c r="M233">
        <v>71.293113708496094</v>
      </c>
      <c r="Q233">
        <v>230</v>
      </c>
      <c r="R233">
        <v>-69.728378295898438</v>
      </c>
      <c r="S233">
        <v>66.926048278808594</v>
      </c>
      <c r="T233">
        <v>136.17478942871094</v>
      </c>
      <c r="X233">
        <v>230</v>
      </c>
      <c r="Y233">
        <v>-56.854701995849609</v>
      </c>
      <c r="Z233">
        <v>-33.972091674804688</v>
      </c>
      <c r="AA233">
        <v>210.85935974121094</v>
      </c>
      <c r="AE233">
        <v>230</v>
      </c>
      <c r="AF233">
        <v>38.199962615966797</v>
      </c>
      <c r="AG233">
        <v>-39.790523529052734</v>
      </c>
      <c r="AH233">
        <v>313.8316650390625</v>
      </c>
      <c r="AL233">
        <v>230</v>
      </c>
      <c r="AM233">
        <v>0.33000597357749939</v>
      </c>
      <c r="AN233">
        <v>3.5309152603149414</v>
      </c>
      <c r="AO233">
        <v>84.660537719726563</v>
      </c>
      <c r="AS233">
        <v>230</v>
      </c>
      <c r="AT233">
        <v>28.175346374511719</v>
      </c>
      <c r="AU233">
        <v>-179.53422546386719</v>
      </c>
      <c r="AV233">
        <v>278.91900634765625</v>
      </c>
      <c r="AZ233">
        <v>230</v>
      </c>
      <c r="BA233">
        <v>-35.139312744140625</v>
      </c>
      <c r="BB233">
        <v>21.194791793823242</v>
      </c>
      <c r="BC233">
        <v>148.90310668945313</v>
      </c>
      <c r="BG233">
        <v>230</v>
      </c>
      <c r="BH233">
        <v>38.882907867431641</v>
      </c>
      <c r="BI233">
        <v>-26.997400283813477</v>
      </c>
      <c r="BJ233">
        <v>325.22674560546875</v>
      </c>
      <c r="BN233">
        <v>230</v>
      </c>
      <c r="BO233">
        <v>-2.0354626178741455</v>
      </c>
      <c r="BP233">
        <v>-50.643802642822266</v>
      </c>
      <c r="BQ233">
        <v>267.69842529296875</v>
      </c>
    </row>
    <row r="234" spans="3:69" x14ac:dyDescent="0.25">
      <c r="C234">
        <v>231</v>
      </c>
      <c r="D234">
        <v>-44.980007171630859</v>
      </c>
      <c r="E234">
        <v>-28.354713439941406</v>
      </c>
      <c r="F234">
        <v>212.22671508789063</v>
      </c>
      <c r="J234">
        <v>231</v>
      </c>
      <c r="K234">
        <v>-2.2743995189666748</v>
      </c>
      <c r="L234">
        <v>7.016028881072998</v>
      </c>
      <c r="M234">
        <v>107.96123504638672</v>
      </c>
      <c r="Q234">
        <v>231</v>
      </c>
      <c r="R234">
        <v>-49.451480865478516</v>
      </c>
      <c r="S234">
        <v>102.40362548828125</v>
      </c>
      <c r="T234">
        <v>115.7762451171875</v>
      </c>
      <c r="X234">
        <v>231</v>
      </c>
      <c r="Y234">
        <v>-115.10200500488281</v>
      </c>
      <c r="Z234">
        <v>71.259727478027344</v>
      </c>
      <c r="AA234">
        <v>148.23832702636719</v>
      </c>
      <c r="AE234">
        <v>231</v>
      </c>
      <c r="AF234">
        <v>76.13262939453125</v>
      </c>
      <c r="AG234">
        <v>34.274021148681641</v>
      </c>
      <c r="AH234">
        <v>24.236717224121094</v>
      </c>
      <c r="AL234">
        <v>231</v>
      </c>
      <c r="AM234">
        <v>60.574287414550781</v>
      </c>
      <c r="AN234">
        <v>25.928058624267578</v>
      </c>
      <c r="AO234">
        <v>23.172735214233398</v>
      </c>
      <c r="AS234">
        <v>231</v>
      </c>
      <c r="AT234">
        <v>173.2259521484375</v>
      </c>
      <c r="AU234">
        <v>-6.9675502777099609</v>
      </c>
      <c r="AV234">
        <v>357.69668579101563</v>
      </c>
      <c r="AZ234">
        <v>231</v>
      </c>
      <c r="BA234">
        <v>-37.961307525634766</v>
      </c>
      <c r="BB234">
        <v>-11.460247993469238</v>
      </c>
      <c r="BC234">
        <v>196.79869079589844</v>
      </c>
      <c r="BG234">
        <v>231</v>
      </c>
      <c r="BH234">
        <v>-71.058273315429688</v>
      </c>
      <c r="BI234">
        <v>-3.6156504154205322</v>
      </c>
      <c r="BJ234">
        <v>182.91285705566406</v>
      </c>
      <c r="BN234">
        <v>231</v>
      </c>
      <c r="BO234">
        <v>31.564861297607422</v>
      </c>
      <c r="BP234">
        <v>-17.132015228271484</v>
      </c>
      <c r="BQ234">
        <v>331.50885009765625</v>
      </c>
    </row>
    <row r="235" spans="3:69" x14ac:dyDescent="0.25">
      <c r="C235">
        <v>232</v>
      </c>
      <c r="D235">
        <v>-93.915786743164063</v>
      </c>
      <c r="E235">
        <v>-31.911653518676758</v>
      </c>
      <c r="F235">
        <v>198.76725769042969</v>
      </c>
      <c r="J235">
        <v>232</v>
      </c>
      <c r="K235">
        <v>92.856674194335938</v>
      </c>
      <c r="L235">
        <v>5.5574378967285156</v>
      </c>
      <c r="M235">
        <v>3.4250457286834717</v>
      </c>
      <c r="Q235">
        <v>232</v>
      </c>
      <c r="R235">
        <v>-52.985160827636719</v>
      </c>
      <c r="S235">
        <v>-89.033889770507813</v>
      </c>
      <c r="T235">
        <v>239.24259948730469</v>
      </c>
      <c r="X235">
        <v>232</v>
      </c>
      <c r="Y235">
        <v>188.95796203613281</v>
      </c>
      <c r="Z235">
        <v>113.21241760253906</v>
      </c>
      <c r="AA235">
        <v>30.927543640136719</v>
      </c>
      <c r="AE235">
        <v>232</v>
      </c>
      <c r="AF235">
        <v>51.371246337890625</v>
      </c>
      <c r="AG235">
        <v>-116.64225769042969</v>
      </c>
      <c r="AH235">
        <v>293.76950073242188</v>
      </c>
      <c r="AL235">
        <v>232</v>
      </c>
      <c r="AM235">
        <v>-180.86886596679688</v>
      </c>
      <c r="AN235">
        <v>-21.863582611083984</v>
      </c>
      <c r="AO235">
        <v>186.89251708984375</v>
      </c>
      <c r="AS235">
        <v>232</v>
      </c>
      <c r="AT235">
        <v>-19.642950057983398</v>
      </c>
      <c r="AU235">
        <v>-81.081245422363281</v>
      </c>
      <c r="AV235">
        <v>256.38174438476563</v>
      </c>
      <c r="AZ235">
        <v>232</v>
      </c>
      <c r="BA235">
        <v>171.31806945800781</v>
      </c>
      <c r="BB235">
        <v>-58.039207458496094</v>
      </c>
      <c r="BC235">
        <v>341.28463745117188</v>
      </c>
      <c r="BG235">
        <v>232</v>
      </c>
      <c r="BH235">
        <v>-77.370758056640625</v>
      </c>
      <c r="BI235">
        <v>14.337613105773926</v>
      </c>
      <c r="BJ235">
        <v>169.5015869140625</v>
      </c>
      <c r="BN235">
        <v>232</v>
      </c>
      <c r="BO235">
        <v>-77.134002685546875</v>
      </c>
      <c r="BP235">
        <v>-43.768695831298828</v>
      </c>
      <c r="BQ235">
        <v>209.57218933105469</v>
      </c>
    </row>
    <row r="236" spans="3:69" x14ac:dyDescent="0.25">
      <c r="C236">
        <v>233</v>
      </c>
      <c r="D236">
        <v>42.729232788085938</v>
      </c>
      <c r="E236">
        <v>-76.522369384765625</v>
      </c>
      <c r="F236">
        <v>299.17849731445313</v>
      </c>
      <c r="J236">
        <v>233</v>
      </c>
      <c r="K236">
        <v>-66.084251403808594</v>
      </c>
      <c r="L236">
        <v>24.155780792236328</v>
      </c>
      <c r="M236">
        <v>159.92112731933594</v>
      </c>
      <c r="Q236">
        <v>233</v>
      </c>
      <c r="R236">
        <v>49.978557586669922</v>
      </c>
      <c r="S236">
        <v>50.949066162109375</v>
      </c>
      <c r="T236">
        <v>45.550933837890625</v>
      </c>
      <c r="X236">
        <v>233</v>
      </c>
      <c r="Y236">
        <v>-16.409847259521484</v>
      </c>
      <c r="Z236">
        <v>138.51885986328125</v>
      </c>
      <c r="AA236">
        <v>96.756141662597656</v>
      </c>
      <c r="AE236">
        <v>233</v>
      </c>
      <c r="AF236">
        <v>43.585628509521484</v>
      </c>
      <c r="AG236">
        <v>15.880544662475586</v>
      </c>
      <c r="AH236">
        <v>20.019351959228516</v>
      </c>
      <c r="AL236">
        <v>233</v>
      </c>
      <c r="AM236">
        <v>-112.81089782714844</v>
      </c>
      <c r="AN236">
        <v>196.49143981933594</v>
      </c>
      <c r="AO236">
        <v>119.86126708984375</v>
      </c>
      <c r="AS236">
        <v>233</v>
      </c>
      <c r="AT236">
        <v>62.443813323974609</v>
      </c>
      <c r="AU236">
        <v>19.760860443115234</v>
      </c>
      <c r="AV236">
        <v>17.560405731201172</v>
      </c>
      <c r="AZ236">
        <v>233</v>
      </c>
      <c r="BA236">
        <v>63.250179290771484</v>
      </c>
      <c r="BB236">
        <v>118.64534759521484</v>
      </c>
      <c r="BC236">
        <v>61.937793731689453</v>
      </c>
      <c r="BG236">
        <v>233</v>
      </c>
      <c r="BH236">
        <v>81.672096252441406</v>
      </c>
      <c r="BI236">
        <v>4.9086685180664063</v>
      </c>
      <c r="BJ236">
        <v>3.4394619464874268</v>
      </c>
      <c r="BN236">
        <v>233</v>
      </c>
      <c r="BO236">
        <v>-71.303916931152344</v>
      </c>
      <c r="BP236">
        <v>4.0658493041992188</v>
      </c>
      <c r="BQ236">
        <v>176.7364501953125</v>
      </c>
    </row>
    <row r="237" spans="3:69" x14ac:dyDescent="0.25">
      <c r="C237">
        <v>234</v>
      </c>
      <c r="D237">
        <v>139.47279357910156</v>
      </c>
      <c r="E237">
        <v>-16.774967193603516</v>
      </c>
      <c r="F237">
        <v>353.14175415039063</v>
      </c>
      <c r="J237">
        <v>234</v>
      </c>
      <c r="K237">
        <v>34.593524932861328</v>
      </c>
      <c r="L237">
        <v>-15.498035430908203</v>
      </c>
      <c r="M237">
        <v>335.867431640625</v>
      </c>
      <c r="Q237">
        <v>234</v>
      </c>
      <c r="R237">
        <v>-72.936614990234375</v>
      </c>
      <c r="S237">
        <v>-67.8563232421875</v>
      </c>
      <c r="T237">
        <v>222.9334716796875</v>
      </c>
      <c r="X237">
        <v>234</v>
      </c>
      <c r="Y237">
        <v>51.656177520751953</v>
      </c>
      <c r="Z237">
        <v>32.068740844726563</v>
      </c>
      <c r="AA237">
        <v>31.832479476928711</v>
      </c>
      <c r="AE237">
        <v>234</v>
      </c>
      <c r="AF237">
        <v>26.911497116088867</v>
      </c>
      <c r="AG237">
        <v>41.647296905517578</v>
      </c>
      <c r="AH237">
        <v>57.130413055419922</v>
      </c>
      <c r="AL237">
        <v>234</v>
      </c>
      <c r="AM237">
        <v>41.636100769042969</v>
      </c>
      <c r="AN237">
        <v>-25.405790328979492</v>
      </c>
      <c r="AO237">
        <v>328.6090087890625</v>
      </c>
      <c r="AS237">
        <v>234</v>
      </c>
      <c r="AT237">
        <v>24.729164123535156</v>
      </c>
      <c r="AU237">
        <v>6.4836139678955078</v>
      </c>
      <c r="AV237">
        <v>14.691413879394531</v>
      </c>
      <c r="AZ237">
        <v>234</v>
      </c>
      <c r="BA237">
        <v>70.043373107910156</v>
      </c>
      <c r="BB237">
        <v>-14.785268783569336</v>
      </c>
      <c r="BC237">
        <v>348.08056640625</v>
      </c>
      <c r="BG237">
        <v>234</v>
      </c>
      <c r="BH237">
        <v>-76.205650329589844</v>
      </c>
      <c r="BI237">
        <v>33.556434631347656</v>
      </c>
      <c r="BJ237">
        <v>156.23416137695313</v>
      </c>
      <c r="BN237">
        <v>234</v>
      </c>
      <c r="BO237">
        <v>62.369899749755859</v>
      </c>
      <c r="BP237">
        <v>35.342296600341797</v>
      </c>
      <c r="BQ237">
        <v>29.538331985473633</v>
      </c>
    </row>
    <row r="238" spans="3:69" x14ac:dyDescent="0.25">
      <c r="C238">
        <v>235</v>
      </c>
      <c r="D238">
        <v>99.30633544921875</v>
      </c>
      <c r="E238">
        <v>54.607112884521484</v>
      </c>
      <c r="F238">
        <v>28.805755615234375</v>
      </c>
      <c r="J238">
        <v>235</v>
      </c>
      <c r="K238">
        <v>-128.21669006347656</v>
      </c>
      <c r="L238">
        <v>-14.543390274047852</v>
      </c>
      <c r="M238">
        <v>186.47129821777344</v>
      </c>
      <c r="Q238">
        <v>235</v>
      </c>
      <c r="R238">
        <v>113.36853790283203</v>
      </c>
      <c r="S238">
        <v>-46.978435516357422</v>
      </c>
      <c r="T238">
        <v>337.49151611328125</v>
      </c>
      <c r="X238">
        <v>235</v>
      </c>
      <c r="Y238">
        <v>-98.2772216796875</v>
      </c>
      <c r="Z238">
        <v>51.923797607421875</v>
      </c>
      <c r="AA238">
        <v>152.15071105957031</v>
      </c>
      <c r="AE238">
        <v>235</v>
      </c>
      <c r="AF238">
        <v>21.297416687011719</v>
      </c>
      <c r="AG238">
        <v>119.66122436523438</v>
      </c>
      <c r="AH238">
        <v>79.908119201660156</v>
      </c>
      <c r="AL238">
        <v>235</v>
      </c>
      <c r="AM238">
        <v>-139.14222717285156</v>
      </c>
      <c r="AN238">
        <v>58.829524993896484</v>
      </c>
      <c r="AO238">
        <v>157.081298828125</v>
      </c>
      <c r="AS238">
        <v>235</v>
      </c>
      <c r="AT238">
        <v>-92.889053344726563</v>
      </c>
      <c r="AU238">
        <v>-132.25567626953125</v>
      </c>
      <c r="AV238">
        <v>234.91792297363281</v>
      </c>
      <c r="AZ238">
        <v>235</v>
      </c>
      <c r="BA238">
        <v>-37.721607208251953</v>
      </c>
      <c r="BB238">
        <v>15.205630302429199</v>
      </c>
      <c r="BC238">
        <v>158.04557800292969</v>
      </c>
      <c r="BG238">
        <v>235</v>
      </c>
      <c r="BH238">
        <v>-5.8845248222351074</v>
      </c>
      <c r="BI238">
        <v>-48.615341186523438</v>
      </c>
      <c r="BJ238">
        <v>263.09835815429688</v>
      </c>
      <c r="BN238">
        <v>235</v>
      </c>
      <c r="BO238">
        <v>115.05058288574219</v>
      </c>
      <c r="BP238">
        <v>62.245883941650391</v>
      </c>
      <c r="BQ238">
        <v>28.414743423461914</v>
      </c>
    </row>
    <row r="239" spans="3:69" x14ac:dyDescent="0.25">
      <c r="C239">
        <v>236</v>
      </c>
      <c r="D239">
        <v>95.669845581054688</v>
      </c>
      <c r="E239">
        <v>-19.984357833862305</v>
      </c>
      <c r="F239">
        <v>348.20120239257813</v>
      </c>
      <c r="J239">
        <v>236</v>
      </c>
      <c r="K239">
        <v>-88.567237854003906</v>
      </c>
      <c r="L239">
        <v>28.059000015258789</v>
      </c>
      <c r="M239">
        <v>162.4212646484375</v>
      </c>
      <c r="Q239">
        <v>236</v>
      </c>
      <c r="R239">
        <v>-24.721426010131836</v>
      </c>
      <c r="S239">
        <v>135.92416381835938</v>
      </c>
      <c r="T239">
        <v>100.30809020996094</v>
      </c>
      <c r="X239">
        <v>236</v>
      </c>
      <c r="Y239">
        <v>30.784833908081055</v>
      </c>
      <c r="Z239">
        <v>57.289699554443359</v>
      </c>
      <c r="AA239">
        <v>61.74847412109375</v>
      </c>
      <c r="AE239">
        <v>236</v>
      </c>
      <c r="AF239">
        <v>-112.1282958984375</v>
      </c>
      <c r="AG239">
        <v>87.223411560058594</v>
      </c>
      <c r="AH239">
        <v>142.12103271484375</v>
      </c>
      <c r="AL239">
        <v>236</v>
      </c>
      <c r="AM239">
        <v>71.660888671875</v>
      </c>
      <c r="AN239">
        <v>50.554279327392578</v>
      </c>
      <c r="AO239">
        <v>35.201644897460938</v>
      </c>
      <c r="AS239">
        <v>236</v>
      </c>
      <c r="AT239">
        <v>120.29254913330078</v>
      </c>
      <c r="AU239">
        <v>68.905349731445313</v>
      </c>
      <c r="AV239">
        <v>29.804718017578125</v>
      </c>
      <c r="AZ239">
        <v>236</v>
      </c>
      <c r="BA239">
        <v>-75.426383972167969</v>
      </c>
      <c r="BB239">
        <v>16.56233024597168</v>
      </c>
      <c r="BC239">
        <v>167.61538696289063</v>
      </c>
      <c r="BG239">
        <v>236</v>
      </c>
      <c r="BH239">
        <v>-22.128076553344727</v>
      </c>
      <c r="BI239">
        <v>-26.29692268371582</v>
      </c>
      <c r="BJ239">
        <v>229.92039489746094</v>
      </c>
      <c r="BN239">
        <v>236</v>
      </c>
      <c r="BO239">
        <v>29.867250442504883</v>
      </c>
      <c r="BP239">
        <v>96.763389587402344</v>
      </c>
      <c r="BQ239">
        <v>72.84649658203125</v>
      </c>
    </row>
    <row r="240" spans="3:69" x14ac:dyDescent="0.25">
      <c r="C240">
        <v>237</v>
      </c>
      <c r="D240">
        <v>-118.88189697265625</v>
      </c>
      <c r="E240">
        <v>-104.91841888427734</v>
      </c>
      <c r="F240">
        <v>221.42979431152344</v>
      </c>
      <c r="J240">
        <v>237</v>
      </c>
      <c r="K240">
        <v>-175.61862182617188</v>
      </c>
      <c r="L240">
        <v>67.0679931640625</v>
      </c>
      <c r="M240">
        <v>159.09835815429688</v>
      </c>
      <c r="Q240">
        <v>237</v>
      </c>
      <c r="R240">
        <v>-27.977514266967773</v>
      </c>
      <c r="S240">
        <v>-28.894399642944336</v>
      </c>
      <c r="T240">
        <v>225.92364501953125</v>
      </c>
      <c r="X240">
        <v>237</v>
      </c>
      <c r="Y240">
        <v>12.485300064086914</v>
      </c>
      <c r="Z240">
        <v>-28.095264434814453</v>
      </c>
      <c r="AA240">
        <v>293.9599609375</v>
      </c>
      <c r="AE240">
        <v>237</v>
      </c>
      <c r="AF240">
        <v>-70.873130798339844</v>
      </c>
      <c r="AG240">
        <v>87.509979248046875</v>
      </c>
      <c r="AH240">
        <v>129.0035400390625</v>
      </c>
      <c r="AL240">
        <v>237</v>
      </c>
      <c r="AM240">
        <v>-63.061985015869141</v>
      </c>
      <c r="AN240">
        <v>-83.988945007324219</v>
      </c>
      <c r="AO240">
        <v>233.09942626953125</v>
      </c>
      <c r="AS240">
        <v>237</v>
      </c>
      <c r="AT240">
        <v>-69.568527221679688</v>
      </c>
      <c r="AU240">
        <v>-3.2212405204772949</v>
      </c>
      <c r="AV240">
        <v>182.65107727050781</v>
      </c>
      <c r="AZ240">
        <v>237</v>
      </c>
      <c r="BA240">
        <v>44.535556793212891</v>
      </c>
      <c r="BB240">
        <v>-4.4406309127807617</v>
      </c>
      <c r="BC240">
        <v>354.30587768554688</v>
      </c>
      <c r="BG240">
        <v>237</v>
      </c>
      <c r="BH240">
        <v>11.970284461975098</v>
      </c>
      <c r="BI240">
        <v>55.400787353515625</v>
      </c>
      <c r="BJ240">
        <v>77.807693481445313</v>
      </c>
      <c r="BN240">
        <v>237</v>
      </c>
      <c r="BO240">
        <v>33.801418304443359</v>
      </c>
      <c r="BP240">
        <v>31.70673942565918</v>
      </c>
      <c r="BQ240">
        <v>43.168544769287109</v>
      </c>
    </row>
    <row r="241" spans="3:69" x14ac:dyDescent="0.25">
      <c r="C241">
        <v>238</v>
      </c>
      <c r="D241">
        <v>-161.57728576660156</v>
      </c>
      <c r="E241">
        <v>-83.38836669921875</v>
      </c>
      <c r="F241">
        <v>207.29779052734375</v>
      </c>
      <c r="J241">
        <v>238</v>
      </c>
      <c r="K241">
        <v>-90.956298828125</v>
      </c>
      <c r="L241">
        <v>-12.061307907104492</v>
      </c>
      <c r="M241">
        <v>187.55366516113281</v>
      </c>
      <c r="Q241">
        <v>238</v>
      </c>
      <c r="R241">
        <v>6.7854318618774414</v>
      </c>
      <c r="S241">
        <v>34.616954803466797</v>
      </c>
      <c r="T241">
        <v>78.9097900390625</v>
      </c>
      <c r="X241">
        <v>238</v>
      </c>
      <c r="Y241">
        <v>-21.200397491455078</v>
      </c>
      <c r="Z241">
        <v>-80.65594482421875</v>
      </c>
      <c r="AA241">
        <v>255.27294921875</v>
      </c>
      <c r="AE241">
        <v>238</v>
      </c>
      <c r="AF241">
        <v>-1.2814850807189941</v>
      </c>
      <c r="AG241">
        <v>18.771631240844727</v>
      </c>
      <c r="AH241">
        <v>93.905357360839844</v>
      </c>
      <c r="AL241">
        <v>238</v>
      </c>
      <c r="AM241">
        <v>-21.620353698730469</v>
      </c>
      <c r="AN241">
        <v>126.97962188720703</v>
      </c>
      <c r="AO241">
        <v>99.662872314453125</v>
      </c>
      <c r="AS241">
        <v>238</v>
      </c>
      <c r="AT241">
        <v>77.101455688476563</v>
      </c>
      <c r="AU241">
        <v>-74.618278503417969</v>
      </c>
      <c r="AV241">
        <v>315.93768310546875</v>
      </c>
      <c r="AZ241">
        <v>238</v>
      </c>
      <c r="BA241">
        <v>178.61485290527344</v>
      </c>
      <c r="BB241">
        <v>-41.491905212402344</v>
      </c>
      <c r="BC241">
        <v>346.9222412109375</v>
      </c>
      <c r="BG241">
        <v>238</v>
      </c>
      <c r="BH241">
        <v>-52.826644897460938</v>
      </c>
      <c r="BI241">
        <v>-27.49176025390625</v>
      </c>
      <c r="BJ241">
        <v>207.49313354492188</v>
      </c>
      <c r="BN241">
        <v>238</v>
      </c>
      <c r="BO241">
        <v>-160.8592529296875</v>
      </c>
      <c r="BP241">
        <v>137.30368041992188</v>
      </c>
      <c r="BQ241">
        <v>139.51712036132813</v>
      </c>
    </row>
    <row r="242" spans="3:69" x14ac:dyDescent="0.25">
      <c r="C242">
        <v>239</v>
      </c>
      <c r="D242">
        <v>-38.533828735351563</v>
      </c>
      <c r="E242">
        <v>-95.092727661132813</v>
      </c>
      <c r="F242">
        <v>247.9410400390625</v>
      </c>
      <c r="J242">
        <v>239</v>
      </c>
      <c r="K242">
        <v>-149.82574462890625</v>
      </c>
      <c r="L242">
        <v>-15.701766967773438</v>
      </c>
      <c r="M242">
        <v>185.98277282714844</v>
      </c>
      <c r="Q242">
        <v>239</v>
      </c>
      <c r="R242">
        <v>-43.372283935546875</v>
      </c>
      <c r="S242">
        <v>158.41606140136719</v>
      </c>
      <c r="T242">
        <v>105.31163024902344</v>
      </c>
      <c r="X242">
        <v>239</v>
      </c>
      <c r="Y242">
        <v>-52.026042938232422</v>
      </c>
      <c r="Z242">
        <v>-33.150657653808594</v>
      </c>
      <c r="AA242">
        <v>212.50502014160156</v>
      </c>
      <c r="AE242">
        <v>239</v>
      </c>
      <c r="AF242">
        <v>-51.507518768310547</v>
      </c>
      <c r="AG242">
        <v>80.962982177734375</v>
      </c>
      <c r="AH242">
        <v>122.46395111083984</v>
      </c>
      <c r="AL242">
        <v>239</v>
      </c>
      <c r="AM242">
        <v>20.618991851806641</v>
      </c>
      <c r="AN242">
        <v>74.219490051269531</v>
      </c>
      <c r="AO242">
        <v>74.47412109375</v>
      </c>
      <c r="AS242">
        <v>239</v>
      </c>
      <c r="AT242">
        <v>-48.402763366699219</v>
      </c>
      <c r="AU242">
        <v>-95.0208740234375</v>
      </c>
      <c r="AV242">
        <v>243.00611877441406</v>
      </c>
      <c r="AZ242">
        <v>239</v>
      </c>
      <c r="BA242">
        <v>-23.875850677490234</v>
      </c>
      <c r="BB242">
        <v>-85.409088134765625</v>
      </c>
      <c r="BC242">
        <v>254.38182067871094</v>
      </c>
      <c r="BG242">
        <v>239</v>
      </c>
      <c r="BH242">
        <v>29.570953369140625</v>
      </c>
      <c r="BI242">
        <v>-99.729591369628906</v>
      </c>
      <c r="BJ242">
        <v>286.51568603515625</v>
      </c>
      <c r="BN242">
        <v>239</v>
      </c>
      <c r="BO242">
        <v>-69.054389953613281</v>
      </c>
      <c r="BP242">
        <v>120.05660247802734</v>
      </c>
      <c r="BQ242">
        <v>119.90673828125</v>
      </c>
    </row>
    <row r="243" spans="3:69" x14ac:dyDescent="0.25">
      <c r="C243">
        <v>240</v>
      </c>
      <c r="D243">
        <v>-47.032825469970703</v>
      </c>
      <c r="E243">
        <v>-48.536846160888672</v>
      </c>
      <c r="F243">
        <v>225.901611328125</v>
      </c>
      <c r="J243">
        <v>240</v>
      </c>
      <c r="K243">
        <v>88.346969604492188</v>
      </c>
      <c r="L243">
        <v>-13.99452018737793</v>
      </c>
      <c r="M243">
        <v>350.9989013671875</v>
      </c>
      <c r="Q243">
        <v>240</v>
      </c>
      <c r="R243">
        <v>97.257476806640625</v>
      </c>
      <c r="S243">
        <v>37.965927124023438</v>
      </c>
      <c r="T243">
        <v>21.323940277099609</v>
      </c>
      <c r="X243">
        <v>240</v>
      </c>
      <c r="Y243">
        <v>16.205043792724609</v>
      </c>
      <c r="Z243">
        <v>78.165115356445313</v>
      </c>
      <c r="AA243">
        <v>78.287467956542969</v>
      </c>
      <c r="AE243">
        <v>240</v>
      </c>
      <c r="AF243">
        <v>-24.510848999023438</v>
      </c>
      <c r="AG243">
        <v>-87.654685974121094</v>
      </c>
      <c r="AH243">
        <v>254.37742614746094</v>
      </c>
      <c r="AL243">
        <v>240</v>
      </c>
      <c r="AM243">
        <v>21.941490173339844</v>
      </c>
      <c r="AN243">
        <v>68.967704772949219</v>
      </c>
      <c r="AO243">
        <v>72.351974487304688</v>
      </c>
      <c r="AS243">
        <v>240</v>
      </c>
      <c r="AT243">
        <v>61.360500335693359</v>
      </c>
      <c r="AU243">
        <v>-41.988674163818359</v>
      </c>
      <c r="AV243">
        <v>325.61636352539063</v>
      </c>
      <c r="AZ243">
        <v>240</v>
      </c>
      <c r="BA243">
        <v>37.201446533203125</v>
      </c>
      <c r="BB243">
        <v>30.320472717285156</v>
      </c>
      <c r="BC243">
        <v>39.181232452392578</v>
      </c>
      <c r="BG243">
        <v>240</v>
      </c>
      <c r="BH243">
        <v>-121.12609100341797</v>
      </c>
      <c r="BI243">
        <v>-41.806240081787109</v>
      </c>
      <c r="BJ243">
        <v>199.04193115234375</v>
      </c>
      <c r="BN243">
        <v>240</v>
      </c>
      <c r="BO243">
        <v>115.49503326416016</v>
      </c>
      <c r="BP243">
        <v>21.792255401611328</v>
      </c>
      <c r="BQ243">
        <v>10.685266494750977</v>
      </c>
    </row>
    <row r="244" spans="3:69" x14ac:dyDescent="0.25">
      <c r="C244">
        <v>241</v>
      </c>
      <c r="D244">
        <v>-86.690162658691406</v>
      </c>
      <c r="E244">
        <v>-17.017673492431641</v>
      </c>
      <c r="F244">
        <v>191.106201171875</v>
      </c>
      <c r="J244">
        <v>241</v>
      </c>
      <c r="K244">
        <v>-25.824769973754883</v>
      </c>
      <c r="L244">
        <v>-27.257905960083008</v>
      </c>
      <c r="M244">
        <v>226.5465087890625</v>
      </c>
      <c r="Q244">
        <v>241</v>
      </c>
      <c r="R244">
        <v>6.3186130523681641</v>
      </c>
      <c r="S244">
        <v>-73.882400512695313</v>
      </c>
      <c r="T244">
        <v>274.88818359375</v>
      </c>
      <c r="X244">
        <v>241</v>
      </c>
      <c r="Y244">
        <v>-8.1924514770507813</v>
      </c>
      <c r="Z244">
        <v>138.52685546875</v>
      </c>
      <c r="AA244">
        <v>93.384521484375</v>
      </c>
      <c r="AE244">
        <v>241</v>
      </c>
      <c r="AF244">
        <v>52.578117370605469</v>
      </c>
      <c r="AG244">
        <v>95.532958984375</v>
      </c>
      <c r="AH244">
        <v>61.173095703125</v>
      </c>
      <c r="AL244">
        <v>241</v>
      </c>
      <c r="AM244">
        <v>8.0219278335571289</v>
      </c>
      <c r="AN244">
        <v>39.865535736083984</v>
      </c>
      <c r="AO244">
        <v>78.622611999511719</v>
      </c>
      <c r="AS244">
        <v>241</v>
      </c>
      <c r="AT244">
        <v>-17.370145797729492</v>
      </c>
      <c r="AU244">
        <v>-69.522270202636719</v>
      </c>
      <c r="AV244">
        <v>255.97184753417969</v>
      </c>
      <c r="AZ244">
        <v>241</v>
      </c>
      <c r="BA244">
        <v>-77.040756225585938</v>
      </c>
      <c r="BB244">
        <v>45.056533813476563</v>
      </c>
      <c r="BC244">
        <v>149.67918395996094</v>
      </c>
      <c r="BG244">
        <v>241</v>
      </c>
      <c r="BH244">
        <v>-50.090747833251953</v>
      </c>
      <c r="BI244">
        <v>4.6401228904724121</v>
      </c>
      <c r="BJ244">
        <v>174.70755004882813</v>
      </c>
      <c r="BN244">
        <v>241</v>
      </c>
      <c r="BO244">
        <v>62.686958312988281</v>
      </c>
      <c r="BP244">
        <v>-25.335248947143555</v>
      </c>
      <c r="BQ244">
        <v>337.99365234375</v>
      </c>
    </row>
    <row r="245" spans="3:69" x14ac:dyDescent="0.25">
      <c r="C245">
        <v>242</v>
      </c>
      <c r="D245">
        <v>132.02998352050781</v>
      </c>
      <c r="E245">
        <v>21.720247268676758</v>
      </c>
      <c r="F245">
        <v>9.3420495986938477</v>
      </c>
      <c r="J245">
        <v>242</v>
      </c>
      <c r="K245">
        <v>51.120368957519531</v>
      </c>
      <c r="L245">
        <v>25.044561386108398</v>
      </c>
      <c r="M245">
        <v>26.100858688354492</v>
      </c>
      <c r="Q245">
        <v>242</v>
      </c>
      <c r="R245">
        <v>-50.903919219970703</v>
      </c>
      <c r="S245">
        <v>13.261940002441406</v>
      </c>
      <c r="T245">
        <v>165.39739990234375</v>
      </c>
      <c r="X245">
        <v>242</v>
      </c>
      <c r="Y245">
        <v>89.0565185546875</v>
      </c>
      <c r="Z245">
        <v>-123.79392242431641</v>
      </c>
      <c r="AA245">
        <v>305.73098754882813</v>
      </c>
      <c r="AE245">
        <v>242</v>
      </c>
      <c r="AF245">
        <v>14.426772117614746</v>
      </c>
      <c r="AG245">
        <v>-39.999500274658203</v>
      </c>
      <c r="AH245">
        <v>289.83303833007813</v>
      </c>
      <c r="AL245">
        <v>242</v>
      </c>
      <c r="AM245">
        <v>-16.594148635864258</v>
      </c>
      <c r="AN245">
        <v>26.279163360595703</v>
      </c>
      <c r="AO245">
        <v>122.2706298828125</v>
      </c>
      <c r="AS245">
        <v>242</v>
      </c>
      <c r="AT245">
        <v>-109.43228912353516</v>
      </c>
      <c r="AU245">
        <v>-77.045562744140625</v>
      </c>
      <c r="AV245">
        <v>215.14736938476563</v>
      </c>
      <c r="AZ245">
        <v>242</v>
      </c>
      <c r="BA245">
        <v>-4.2429690361022949</v>
      </c>
      <c r="BB245">
        <v>18.438819885253906</v>
      </c>
      <c r="BC245">
        <v>102.95878601074219</v>
      </c>
      <c r="BG245">
        <v>242</v>
      </c>
      <c r="BH245">
        <v>50.678573608398438</v>
      </c>
      <c r="BI245">
        <v>154.45611572265625</v>
      </c>
      <c r="BJ245">
        <v>71.834823608398438</v>
      </c>
      <c r="BN245">
        <v>242</v>
      </c>
      <c r="BO245">
        <v>-7.086756706237793</v>
      </c>
      <c r="BP245">
        <v>-45.091537475585938</v>
      </c>
      <c r="BQ245">
        <v>261.0682373046875</v>
      </c>
    </row>
    <row r="246" spans="3:69" x14ac:dyDescent="0.25">
      <c r="C246">
        <v>243</v>
      </c>
      <c r="D246">
        <v>-84.604080200195313</v>
      </c>
      <c r="E246">
        <v>100.04934692382813</v>
      </c>
      <c r="F246">
        <v>130.21864318847656</v>
      </c>
      <c r="J246">
        <v>243</v>
      </c>
      <c r="K246">
        <v>-38.171833038330078</v>
      </c>
      <c r="L246">
        <v>35.704364776611328</v>
      </c>
      <c r="M246">
        <v>136.9129638671875</v>
      </c>
      <c r="Q246">
        <v>243</v>
      </c>
      <c r="R246">
        <v>-96.360527038574219</v>
      </c>
      <c r="S246">
        <v>-25.602212905883789</v>
      </c>
      <c r="T246">
        <v>194.87925720214844</v>
      </c>
      <c r="X246">
        <v>243</v>
      </c>
      <c r="Y246">
        <v>22.793987274169922</v>
      </c>
      <c r="Z246">
        <v>-136.22308349609375</v>
      </c>
      <c r="AA246">
        <v>279.49920654296875</v>
      </c>
      <c r="AE246">
        <v>243</v>
      </c>
      <c r="AF246">
        <v>-55.856067657470703</v>
      </c>
      <c r="AG246">
        <v>-46.86004638671875</v>
      </c>
      <c r="AH246">
        <v>219.99472045898438</v>
      </c>
      <c r="AL246">
        <v>243</v>
      </c>
      <c r="AM246">
        <v>-10.996633529663086</v>
      </c>
      <c r="AN246">
        <v>108.42842102050781</v>
      </c>
      <c r="AO246">
        <v>95.791046142578125</v>
      </c>
      <c r="AS246">
        <v>243</v>
      </c>
      <c r="AT246">
        <v>55.347286224365234</v>
      </c>
      <c r="AU246">
        <v>-66.59014892578125</v>
      </c>
      <c r="AV246">
        <v>309.73211669921875</v>
      </c>
      <c r="AZ246">
        <v>243</v>
      </c>
      <c r="BA246">
        <v>104.49256134033203</v>
      </c>
      <c r="BB246">
        <v>-85.855239868164063</v>
      </c>
      <c r="BC246">
        <v>320.59210205078125</v>
      </c>
      <c r="BG246">
        <v>243</v>
      </c>
      <c r="BH246">
        <v>-74.992752075195313</v>
      </c>
      <c r="BI246">
        <v>64.931755065917969</v>
      </c>
      <c r="BJ246">
        <v>139.11265563964844</v>
      </c>
      <c r="BN246">
        <v>243</v>
      </c>
      <c r="BO246">
        <v>-223.73164367675781</v>
      </c>
      <c r="BP246">
        <v>-105.94630432128906</v>
      </c>
      <c r="BQ246">
        <v>205.33950805664063</v>
      </c>
    </row>
    <row r="247" spans="3:69" x14ac:dyDescent="0.25">
      <c r="C247">
        <v>244</v>
      </c>
      <c r="D247">
        <v>-82.429389953613281</v>
      </c>
      <c r="E247">
        <v>-124.90233612060547</v>
      </c>
      <c r="F247">
        <v>236.5771484375</v>
      </c>
      <c r="J247">
        <v>244</v>
      </c>
      <c r="K247">
        <v>-47.478370666503906</v>
      </c>
      <c r="L247">
        <v>25.37095832824707</v>
      </c>
      <c r="M247">
        <v>151.88134765625</v>
      </c>
      <c r="Q247">
        <v>244</v>
      </c>
      <c r="R247">
        <v>56.414203643798828</v>
      </c>
      <c r="S247">
        <v>-17.598178863525391</v>
      </c>
      <c r="T247">
        <v>342.67489624023438</v>
      </c>
      <c r="X247">
        <v>244</v>
      </c>
      <c r="Y247">
        <v>-100.31385803222656</v>
      </c>
      <c r="Z247">
        <v>92.494194030761719</v>
      </c>
      <c r="AA247">
        <v>137.32246398925781</v>
      </c>
      <c r="AE247">
        <v>244</v>
      </c>
      <c r="AF247">
        <v>51.888317108154297</v>
      </c>
      <c r="AG247">
        <v>20.624931335449219</v>
      </c>
      <c r="AH247">
        <v>21.677177429199219</v>
      </c>
      <c r="AL247">
        <v>244</v>
      </c>
      <c r="AM247">
        <v>-46.114223480224609</v>
      </c>
      <c r="AN247">
        <v>16.557981491088867</v>
      </c>
      <c r="AO247">
        <v>160.24858093261719</v>
      </c>
      <c r="AS247">
        <v>244</v>
      </c>
      <c r="AT247">
        <v>-7.4047098159790039</v>
      </c>
      <c r="AU247">
        <v>51.589481353759766</v>
      </c>
      <c r="AV247">
        <v>98.167961120605469</v>
      </c>
      <c r="AZ247">
        <v>244</v>
      </c>
      <c r="BA247">
        <v>-80.917816162109375</v>
      </c>
      <c r="BB247">
        <v>-23.644893646240234</v>
      </c>
      <c r="BC247">
        <v>196.288818359375</v>
      </c>
      <c r="BG247">
        <v>244</v>
      </c>
      <c r="BH247">
        <v>-68.086883544921875</v>
      </c>
      <c r="BI247">
        <v>-75.787696838378906</v>
      </c>
      <c r="BJ247">
        <v>228.06379699707031</v>
      </c>
      <c r="BN247">
        <v>244</v>
      </c>
      <c r="BO247">
        <v>-42.661457061767578</v>
      </c>
      <c r="BP247">
        <v>-77.48516845703125</v>
      </c>
      <c r="BQ247">
        <v>241.16387939453125</v>
      </c>
    </row>
    <row r="248" spans="3:69" x14ac:dyDescent="0.25">
      <c r="C248">
        <v>245</v>
      </c>
      <c r="D248">
        <v>62.623954772949219</v>
      </c>
      <c r="E248">
        <v>-20.158025741577148</v>
      </c>
      <c r="F248">
        <v>342.15716552734375</v>
      </c>
      <c r="J248">
        <v>245</v>
      </c>
      <c r="K248">
        <v>48.623054504394531</v>
      </c>
      <c r="L248">
        <v>-0.5128827691078186</v>
      </c>
      <c r="M248">
        <v>359.39566040039063</v>
      </c>
      <c r="Q248">
        <v>245</v>
      </c>
      <c r="R248">
        <v>-4.9593133926391602</v>
      </c>
      <c r="S248">
        <v>35.929397583007813</v>
      </c>
      <c r="T248">
        <v>97.858840942382813</v>
      </c>
      <c r="X248">
        <v>245</v>
      </c>
      <c r="Y248">
        <v>-36.159248352050781</v>
      </c>
      <c r="Z248">
        <v>-21.577604293823242</v>
      </c>
      <c r="AA248">
        <v>210.82614135742188</v>
      </c>
      <c r="AE248">
        <v>245</v>
      </c>
      <c r="AF248">
        <v>43.147037506103516</v>
      </c>
      <c r="AG248">
        <v>-47.881217956542969</v>
      </c>
      <c r="AH248">
        <v>312.02285766601563</v>
      </c>
      <c r="AL248">
        <v>245</v>
      </c>
      <c r="AM248">
        <v>22.505720138549805</v>
      </c>
      <c r="AN248">
        <v>101.07979583740234</v>
      </c>
      <c r="AO248">
        <v>77.447677612304688</v>
      </c>
      <c r="AS248">
        <v>245</v>
      </c>
      <c r="AT248">
        <v>59.594696044921875</v>
      </c>
      <c r="AU248">
        <v>31.340917587280273</v>
      </c>
      <c r="AV248">
        <v>27.739933013916016</v>
      </c>
      <c r="AZ248">
        <v>245</v>
      </c>
      <c r="BA248">
        <v>119.33480834960938</v>
      </c>
      <c r="BB248">
        <v>-23.098304748535156</v>
      </c>
      <c r="BC248">
        <v>349.04534912109375</v>
      </c>
      <c r="BG248">
        <v>245</v>
      </c>
      <c r="BH248">
        <v>23.976861953735352</v>
      </c>
      <c r="BI248">
        <v>14.964003562927246</v>
      </c>
      <c r="BJ248">
        <v>31.968362808227539</v>
      </c>
      <c r="BN248">
        <v>245</v>
      </c>
      <c r="BO248">
        <v>103.99887084960938</v>
      </c>
      <c r="BP248">
        <v>-70.778152465820313</v>
      </c>
      <c r="BQ248">
        <v>325.76211547851563</v>
      </c>
    </row>
    <row r="249" spans="3:69" x14ac:dyDescent="0.25">
      <c r="C249">
        <v>246</v>
      </c>
      <c r="D249">
        <v>57.068180084228516</v>
      </c>
      <c r="E249">
        <v>47.993141174316406</v>
      </c>
      <c r="F249">
        <v>40.063129425048828</v>
      </c>
      <c r="J249">
        <v>246</v>
      </c>
      <c r="K249">
        <v>-18.482845306396484</v>
      </c>
      <c r="L249">
        <v>56.051311492919922</v>
      </c>
      <c r="M249">
        <v>108.24990081787109</v>
      </c>
      <c r="Q249">
        <v>246</v>
      </c>
      <c r="R249">
        <v>51.746944427490234</v>
      </c>
      <c r="S249">
        <v>106.22347259521484</v>
      </c>
      <c r="T249">
        <v>64.026893615722656</v>
      </c>
      <c r="X249">
        <v>246</v>
      </c>
      <c r="Y249">
        <v>-32.869670867919922</v>
      </c>
      <c r="Z249">
        <v>-31.981895446777344</v>
      </c>
      <c r="AA249">
        <v>224.21571350097656</v>
      </c>
      <c r="AE249">
        <v>246</v>
      </c>
      <c r="AF249">
        <v>82.377510070800781</v>
      </c>
      <c r="AG249">
        <v>-85.400596618652344</v>
      </c>
      <c r="AH249">
        <v>313.96774291992188</v>
      </c>
      <c r="AL249">
        <v>246</v>
      </c>
      <c r="AM249">
        <v>-25.491643905639648</v>
      </c>
      <c r="AN249">
        <v>-12.982669830322266</v>
      </c>
      <c r="AO249">
        <v>206.98934936523438</v>
      </c>
      <c r="AS249">
        <v>246</v>
      </c>
      <c r="AT249">
        <v>36.856731414794922</v>
      </c>
      <c r="AU249">
        <v>41.939479827880859</v>
      </c>
      <c r="AV249">
        <v>48.690750122070313</v>
      </c>
      <c r="AZ249">
        <v>246</v>
      </c>
      <c r="BA249">
        <v>68.970069885253906</v>
      </c>
      <c r="BB249">
        <v>-115.09252166748047</v>
      </c>
      <c r="BC249">
        <v>300.93246459960938</v>
      </c>
      <c r="BG249">
        <v>246</v>
      </c>
      <c r="BH249">
        <v>68.893379211425781</v>
      </c>
      <c r="BI249">
        <v>92.452720642089844</v>
      </c>
      <c r="BJ249">
        <v>53.307472229003906</v>
      </c>
      <c r="BN249">
        <v>246</v>
      </c>
      <c r="BO249">
        <v>-31.558235168457031</v>
      </c>
      <c r="BP249">
        <v>-7.7628536224365234</v>
      </c>
      <c r="BQ249">
        <v>193.81953430175781</v>
      </c>
    </row>
    <row r="250" spans="3:69" x14ac:dyDescent="0.25">
      <c r="C250">
        <v>247</v>
      </c>
      <c r="D250">
        <v>-49.619701385498047</v>
      </c>
      <c r="E250">
        <v>60.320152282714844</v>
      </c>
      <c r="F250">
        <v>129.44090270996094</v>
      </c>
      <c r="J250">
        <v>247</v>
      </c>
      <c r="K250">
        <v>-56.969989776611328</v>
      </c>
      <c r="L250">
        <v>-36.241851806640625</v>
      </c>
      <c r="M250">
        <v>212.46275329589844</v>
      </c>
      <c r="Q250">
        <v>247</v>
      </c>
      <c r="R250">
        <v>49.561138153076172</v>
      </c>
      <c r="S250">
        <v>-45.393993377685547</v>
      </c>
      <c r="T250">
        <v>317.51284790039063</v>
      </c>
      <c r="X250">
        <v>247</v>
      </c>
      <c r="Y250">
        <v>-42.915290832519531</v>
      </c>
      <c r="Z250">
        <v>39.176315307617188</v>
      </c>
      <c r="AA250">
        <v>137.60781860351563</v>
      </c>
      <c r="AE250">
        <v>247</v>
      </c>
      <c r="AF250">
        <v>-24.466867446899414</v>
      </c>
      <c r="AG250">
        <v>105.02394104003906</v>
      </c>
      <c r="AH250">
        <v>103.11399078369141</v>
      </c>
      <c r="AL250">
        <v>247</v>
      </c>
      <c r="AM250">
        <v>19.417774200439453</v>
      </c>
      <c r="AN250">
        <v>-56.595485687255859</v>
      </c>
      <c r="AO250">
        <v>288.93698120117188</v>
      </c>
      <c r="AS250">
        <v>247</v>
      </c>
      <c r="AT250">
        <v>-76.822296142578125</v>
      </c>
      <c r="AU250">
        <v>14.842260360717773</v>
      </c>
      <c r="AV250">
        <v>169.06503295898438</v>
      </c>
      <c r="AZ250">
        <v>247</v>
      </c>
      <c r="BA250">
        <v>-23.271743774414063</v>
      </c>
      <c r="BB250">
        <v>3.1199653148651123</v>
      </c>
      <c r="BC250">
        <v>172.36407470703125</v>
      </c>
      <c r="BG250">
        <v>247</v>
      </c>
      <c r="BH250">
        <v>68.285697937011719</v>
      </c>
      <c r="BI250">
        <v>-49.952236175537109</v>
      </c>
      <c r="BJ250">
        <v>323.8138427734375</v>
      </c>
      <c r="BN250">
        <v>247</v>
      </c>
      <c r="BO250">
        <v>-28.144865036010742</v>
      </c>
      <c r="BP250">
        <v>53.592319488525391</v>
      </c>
      <c r="BQ250">
        <v>117.70693206787109</v>
      </c>
    </row>
    <row r="251" spans="3:69" x14ac:dyDescent="0.25">
      <c r="C251">
        <v>248</v>
      </c>
      <c r="D251">
        <v>-33.481124877929688</v>
      </c>
      <c r="E251">
        <v>-20.694841384887695</v>
      </c>
      <c r="F251">
        <v>211.72041320800781</v>
      </c>
      <c r="J251">
        <v>248</v>
      </c>
      <c r="K251">
        <v>-136.98738098144531</v>
      </c>
      <c r="L251">
        <v>-44.967666625976563</v>
      </c>
      <c r="M251">
        <v>198.17300415039063</v>
      </c>
      <c r="Q251">
        <v>248</v>
      </c>
      <c r="R251">
        <v>-2.1944794654846191</v>
      </c>
      <c r="S251">
        <v>47.134490966796875</v>
      </c>
      <c r="T251">
        <v>92.665641784667969</v>
      </c>
      <c r="X251">
        <v>248</v>
      </c>
      <c r="Y251">
        <v>8.4164934158325195</v>
      </c>
      <c r="Z251">
        <v>-42.281909942626953</v>
      </c>
      <c r="AA251">
        <v>281.2579345703125</v>
      </c>
      <c r="AE251">
        <v>248</v>
      </c>
      <c r="AF251">
        <v>19.567588806152344</v>
      </c>
      <c r="AG251">
        <v>80.03375244140625</v>
      </c>
      <c r="AH251">
        <v>76.261177062988281</v>
      </c>
      <c r="AL251">
        <v>248</v>
      </c>
      <c r="AM251">
        <v>-136.94326782226563</v>
      </c>
      <c r="AN251">
        <v>17.481979370117188</v>
      </c>
      <c r="AO251">
        <v>172.72505187988281</v>
      </c>
      <c r="AS251">
        <v>248</v>
      </c>
      <c r="AT251">
        <v>20.488971710205078</v>
      </c>
      <c r="AU251">
        <v>90.228691101074219</v>
      </c>
      <c r="AV251">
        <v>77.206329345703125</v>
      </c>
      <c r="AZ251">
        <v>248</v>
      </c>
      <c r="BA251">
        <v>-29.981941223144531</v>
      </c>
      <c r="BB251">
        <v>-79.537254333496094</v>
      </c>
      <c r="BC251">
        <v>249.3458251953125</v>
      </c>
      <c r="BG251">
        <v>248</v>
      </c>
      <c r="BH251">
        <v>-72.78741455078125</v>
      </c>
      <c r="BI251">
        <v>-13.56040096282959</v>
      </c>
      <c r="BJ251">
        <v>190.55329895019531</v>
      </c>
      <c r="BN251">
        <v>248</v>
      </c>
      <c r="BO251">
        <v>21.496475219726563</v>
      </c>
      <c r="BP251">
        <v>-42.506641387939453</v>
      </c>
      <c r="BQ251">
        <v>296.82666015625</v>
      </c>
    </row>
    <row r="252" spans="3:69" x14ac:dyDescent="0.25">
      <c r="C252">
        <v>249</v>
      </c>
      <c r="D252">
        <v>61.222137451171875</v>
      </c>
      <c r="E252">
        <v>-63.285259246826172</v>
      </c>
      <c r="F252">
        <v>314.05068969726563</v>
      </c>
      <c r="J252">
        <v>249</v>
      </c>
      <c r="K252">
        <v>8.4025630950927734</v>
      </c>
      <c r="L252">
        <v>-33.184852600097656</v>
      </c>
      <c r="M252">
        <v>284.20892333984375</v>
      </c>
      <c r="Q252">
        <v>249</v>
      </c>
      <c r="R252">
        <v>77.221115112304688</v>
      </c>
      <c r="S252">
        <v>21.035606384277344</v>
      </c>
      <c r="T252">
        <v>15.23806095123291</v>
      </c>
      <c r="X252">
        <v>249</v>
      </c>
      <c r="Y252">
        <v>-17.752267837524414</v>
      </c>
      <c r="Z252">
        <v>-74.840538024902344</v>
      </c>
      <c r="AA252">
        <v>256.65597534179688</v>
      </c>
      <c r="AE252">
        <v>249</v>
      </c>
      <c r="AF252">
        <v>-91.765548706054688</v>
      </c>
      <c r="AG252">
        <v>-110.00177764892578</v>
      </c>
      <c r="AH252">
        <v>230.16450500488281</v>
      </c>
      <c r="AL252">
        <v>249</v>
      </c>
      <c r="AM252">
        <v>-38.554981231689453</v>
      </c>
      <c r="AN252">
        <v>64.382408142089844</v>
      </c>
      <c r="AO252">
        <v>120.91500854492188</v>
      </c>
      <c r="AS252">
        <v>249</v>
      </c>
      <c r="AT252">
        <v>13.320531845092773</v>
      </c>
      <c r="AU252">
        <v>-176.14939880371094</v>
      </c>
      <c r="AV252">
        <v>274.32452392578125</v>
      </c>
      <c r="AZ252">
        <v>249</v>
      </c>
      <c r="BA252">
        <v>9.6430225372314453</v>
      </c>
      <c r="BB252">
        <v>-123.97026824951172</v>
      </c>
      <c r="BC252">
        <v>274.44778442382813</v>
      </c>
      <c r="BG252">
        <v>249</v>
      </c>
      <c r="BH252">
        <v>63.563045501708984</v>
      </c>
      <c r="BI252">
        <v>-58.1683349609375</v>
      </c>
      <c r="BJ252">
        <v>317.5374755859375</v>
      </c>
      <c r="BN252">
        <v>249</v>
      </c>
      <c r="BO252">
        <v>-50.213474273681641</v>
      </c>
      <c r="BP252">
        <v>103.22917175292969</v>
      </c>
      <c r="BQ252">
        <v>115.93954467773438</v>
      </c>
    </row>
    <row r="253" spans="3:69" x14ac:dyDescent="0.25">
      <c r="C253">
        <v>250</v>
      </c>
      <c r="D253">
        <v>-4.8499350547790527</v>
      </c>
      <c r="E253">
        <v>37.636898040771484</v>
      </c>
      <c r="F253">
        <v>97.342735290527344</v>
      </c>
      <c r="J253">
        <v>250</v>
      </c>
      <c r="K253">
        <v>40.969173431396484</v>
      </c>
      <c r="L253">
        <v>6.1160063743591309</v>
      </c>
      <c r="M253">
        <v>8.4905910491943359</v>
      </c>
      <c r="Q253">
        <v>250</v>
      </c>
      <c r="R253">
        <v>-124.01976776123047</v>
      </c>
      <c r="S253">
        <v>20.485372543334961</v>
      </c>
      <c r="T253">
        <v>170.62066650390625</v>
      </c>
      <c r="X253">
        <v>250</v>
      </c>
      <c r="Y253">
        <v>12.392956733703613</v>
      </c>
      <c r="Z253">
        <v>84.246261596679688</v>
      </c>
      <c r="AA253">
        <v>81.631584167480469</v>
      </c>
      <c r="AE253">
        <v>250</v>
      </c>
      <c r="AF253">
        <v>10.793291091918945</v>
      </c>
      <c r="AG253">
        <v>-26.178928375244141</v>
      </c>
      <c r="AH253">
        <v>292.40582275390625</v>
      </c>
      <c r="AL253">
        <v>250</v>
      </c>
      <c r="AM253">
        <v>-104.36962127685547</v>
      </c>
      <c r="AN253">
        <v>-118.08702850341797</v>
      </c>
      <c r="AO253">
        <v>228.52857971191406</v>
      </c>
      <c r="AS253">
        <v>250</v>
      </c>
      <c r="AT253">
        <v>-1.3214832544326782</v>
      </c>
      <c r="AU253">
        <v>-108.16544342041016</v>
      </c>
      <c r="AV253">
        <v>269.300048828125</v>
      </c>
      <c r="AZ253">
        <v>250</v>
      </c>
      <c r="BA253">
        <v>21.998867034912109</v>
      </c>
      <c r="BB253">
        <v>18.609766006469727</v>
      </c>
      <c r="BC253">
        <v>40.229286193847656</v>
      </c>
      <c r="BG253">
        <v>250</v>
      </c>
      <c r="BH253">
        <v>-18.810558319091797</v>
      </c>
      <c r="BI253">
        <v>-14.457370758056641</v>
      </c>
      <c r="BJ253">
        <v>217.54507446289063</v>
      </c>
      <c r="BN253">
        <v>250</v>
      </c>
      <c r="BO253">
        <v>50.783962249755859</v>
      </c>
      <c r="BP253">
        <v>-57.445259094238281</v>
      </c>
      <c r="BQ253">
        <v>311.47799682617188</v>
      </c>
    </row>
    <row r="254" spans="3:69" x14ac:dyDescent="0.25">
      <c r="C254">
        <v>251</v>
      </c>
      <c r="D254">
        <v>33.626113891601563</v>
      </c>
      <c r="E254">
        <v>-4.1177067756652832</v>
      </c>
      <c r="F254">
        <v>353.0185546875</v>
      </c>
      <c r="J254">
        <v>251</v>
      </c>
      <c r="K254">
        <v>-84.672203063964844</v>
      </c>
      <c r="L254">
        <v>68.099998474121094</v>
      </c>
      <c r="M254">
        <v>141.1910400390625</v>
      </c>
      <c r="Q254">
        <v>251</v>
      </c>
      <c r="R254">
        <v>-29.67973518371582</v>
      </c>
      <c r="S254">
        <v>35.972091674804688</v>
      </c>
      <c r="T254">
        <v>129.52525329589844</v>
      </c>
      <c r="X254">
        <v>251</v>
      </c>
      <c r="Y254">
        <v>-0.78942102193832397</v>
      </c>
      <c r="Z254">
        <v>57.096591949462891</v>
      </c>
      <c r="AA254">
        <v>90.792121887207031</v>
      </c>
      <c r="AE254">
        <v>251</v>
      </c>
      <c r="AF254">
        <v>-97.564285278320313</v>
      </c>
      <c r="AG254">
        <v>96.965240478515625</v>
      </c>
      <c r="AH254">
        <v>135.17643737792969</v>
      </c>
      <c r="AL254">
        <v>251</v>
      </c>
      <c r="AM254">
        <v>-45.197788238525391</v>
      </c>
      <c r="AN254">
        <v>-91.407035827636719</v>
      </c>
      <c r="AO254">
        <v>243.68911743164063</v>
      </c>
      <c r="AS254">
        <v>251</v>
      </c>
      <c r="AT254">
        <v>-46.125499725341797</v>
      </c>
      <c r="AU254">
        <v>-18.769773483276367</v>
      </c>
      <c r="AV254">
        <v>202.14280700683594</v>
      </c>
      <c r="AZ254">
        <v>251</v>
      </c>
      <c r="BA254">
        <v>66.285804748535156</v>
      </c>
      <c r="BB254">
        <v>-87.435279846191406</v>
      </c>
      <c r="BC254">
        <v>307.16622924804688</v>
      </c>
      <c r="BG254">
        <v>251</v>
      </c>
      <c r="BH254">
        <v>-58.938251495361328</v>
      </c>
      <c r="BI254">
        <v>-116.62950897216797</v>
      </c>
      <c r="BJ254">
        <v>243.1904296875</v>
      </c>
      <c r="BN254">
        <v>251</v>
      </c>
      <c r="BO254">
        <v>98.379074096679688</v>
      </c>
      <c r="BP254">
        <v>75.989456176757813</v>
      </c>
      <c r="BQ254">
        <v>37.683029174804688</v>
      </c>
    </row>
    <row r="255" spans="3:69" x14ac:dyDescent="0.25">
      <c r="C255">
        <v>252</v>
      </c>
      <c r="D255">
        <v>-39.883037567138672</v>
      </c>
      <c r="E255">
        <v>-46.534145355224609</v>
      </c>
      <c r="F255">
        <v>229.40109252929688</v>
      </c>
      <c r="J255">
        <v>252</v>
      </c>
      <c r="K255">
        <v>-39.271652221679688</v>
      </c>
      <c r="L255">
        <v>-40.6865234375</v>
      </c>
      <c r="M255">
        <v>226.01374816894531</v>
      </c>
      <c r="Q255">
        <v>252</v>
      </c>
      <c r="R255">
        <v>-93.198234558105469</v>
      </c>
      <c r="S255">
        <v>-63.479496002197266</v>
      </c>
      <c r="T255">
        <v>214.25968933105469</v>
      </c>
      <c r="X255">
        <v>252</v>
      </c>
      <c r="Y255">
        <v>46.847396850585938</v>
      </c>
      <c r="Z255">
        <v>-1.2132036685943604</v>
      </c>
      <c r="AA255">
        <v>358.51654052734375</v>
      </c>
      <c r="AE255">
        <v>252</v>
      </c>
      <c r="AF255">
        <v>-122.95560455322266</v>
      </c>
      <c r="AG255">
        <v>17.035255432128906</v>
      </c>
      <c r="AH255">
        <v>172.11199951171875</v>
      </c>
      <c r="AL255">
        <v>252</v>
      </c>
      <c r="AM255">
        <v>-85.570213317871094</v>
      </c>
      <c r="AN255">
        <v>82.134597778320313</v>
      </c>
      <c r="AO255">
        <v>136.17359924316406</v>
      </c>
      <c r="AS255">
        <v>252</v>
      </c>
      <c r="AT255">
        <v>24.74180793762207</v>
      </c>
      <c r="AU255">
        <v>0.45860573649406433</v>
      </c>
      <c r="AV255">
        <v>1.0618934631347656</v>
      </c>
      <c r="AZ255">
        <v>252</v>
      </c>
      <c r="BA255">
        <v>-80.645797729492188</v>
      </c>
      <c r="BB255">
        <v>29.509660720825195</v>
      </c>
      <c r="BC255">
        <v>159.90156555175781</v>
      </c>
      <c r="BG255">
        <v>252</v>
      </c>
      <c r="BH255">
        <v>54.404346466064453</v>
      </c>
      <c r="BI255">
        <v>-81.047630310058594</v>
      </c>
      <c r="BJ255">
        <v>303.87203979492188</v>
      </c>
      <c r="BN255">
        <v>252</v>
      </c>
      <c r="BO255">
        <v>88.253204345703125</v>
      </c>
      <c r="BP255">
        <v>-109.42392730712891</v>
      </c>
      <c r="BQ255">
        <v>308.88705444335938</v>
      </c>
    </row>
    <row r="256" spans="3:69" x14ac:dyDescent="0.25">
      <c r="C256">
        <v>253</v>
      </c>
      <c r="D256">
        <v>104.99977874755859</v>
      </c>
      <c r="E256">
        <v>-6.0236725807189941</v>
      </c>
      <c r="F256">
        <v>356.71664428710938</v>
      </c>
      <c r="J256">
        <v>253</v>
      </c>
      <c r="K256">
        <v>-1.3229148387908936</v>
      </c>
      <c r="L256">
        <v>-87.167778015136719</v>
      </c>
      <c r="M256">
        <v>269.13052368164063</v>
      </c>
      <c r="Q256">
        <v>253</v>
      </c>
      <c r="R256">
        <v>29.914409637451172</v>
      </c>
      <c r="S256">
        <v>-5.4767494201660156</v>
      </c>
      <c r="T256">
        <v>349.62515258789063</v>
      </c>
      <c r="X256">
        <v>253</v>
      </c>
      <c r="Y256">
        <v>110.25358581542969</v>
      </c>
      <c r="Z256">
        <v>38.107124328613281</v>
      </c>
      <c r="AA256">
        <v>19.066766738891602</v>
      </c>
      <c r="AE256">
        <v>253</v>
      </c>
      <c r="AF256">
        <v>-131.01200866699219</v>
      </c>
      <c r="AG256">
        <v>47.916748046875</v>
      </c>
      <c r="AH256">
        <v>159.91035461425781</v>
      </c>
      <c r="AL256">
        <v>253</v>
      </c>
      <c r="AM256">
        <v>-77.555313110351563</v>
      </c>
      <c r="AN256">
        <v>64.233963012695313</v>
      </c>
      <c r="AO256">
        <v>140.36727905273438</v>
      </c>
      <c r="AS256">
        <v>253</v>
      </c>
      <c r="AT256">
        <v>38.417041778564453</v>
      </c>
      <c r="AU256">
        <v>105.450927734375</v>
      </c>
      <c r="AV256">
        <v>69.982711791992188</v>
      </c>
      <c r="AZ256">
        <v>253</v>
      </c>
      <c r="BA256">
        <v>-31.8072509765625</v>
      </c>
      <c r="BB256">
        <v>-26.828714370727539</v>
      </c>
      <c r="BC256">
        <v>220.14689636230469</v>
      </c>
      <c r="BG256">
        <v>253</v>
      </c>
      <c r="BH256">
        <v>-27.068082809448242</v>
      </c>
      <c r="BI256">
        <v>-4.3620338439941406</v>
      </c>
      <c r="BJ256">
        <v>189.154541015625</v>
      </c>
      <c r="BN256">
        <v>253</v>
      </c>
      <c r="BO256">
        <v>33.098728179931641</v>
      </c>
      <c r="BP256">
        <v>69.19427490234375</v>
      </c>
      <c r="BQ256">
        <v>64.436119079589844</v>
      </c>
    </row>
    <row r="257" spans="3:69" x14ac:dyDescent="0.25">
      <c r="C257">
        <v>254</v>
      </c>
      <c r="D257">
        <v>21.669952392578125</v>
      </c>
      <c r="E257">
        <v>-46.663188934326172</v>
      </c>
      <c r="F257">
        <v>294.90972900390625</v>
      </c>
      <c r="J257">
        <v>254</v>
      </c>
      <c r="K257">
        <v>-7.2528223991394043</v>
      </c>
      <c r="L257">
        <v>95.044273376464844</v>
      </c>
      <c r="M257">
        <v>94.363777160644531</v>
      </c>
      <c r="Q257">
        <v>254</v>
      </c>
      <c r="R257">
        <v>-181.33642578125</v>
      </c>
      <c r="S257">
        <v>-38.027175903320313</v>
      </c>
      <c r="T257">
        <v>191.84359741210938</v>
      </c>
      <c r="X257">
        <v>254</v>
      </c>
      <c r="Y257">
        <v>15.08283519744873</v>
      </c>
      <c r="Z257">
        <v>29.389446258544922</v>
      </c>
      <c r="AA257">
        <v>62.832839965820313</v>
      </c>
      <c r="AE257">
        <v>254</v>
      </c>
      <c r="AF257">
        <v>-69.148658752441406</v>
      </c>
      <c r="AG257">
        <v>-37.51715087890625</v>
      </c>
      <c r="AH257">
        <v>208.48239135742188</v>
      </c>
      <c r="AL257">
        <v>254</v>
      </c>
      <c r="AM257">
        <v>52.772777557373047</v>
      </c>
      <c r="AN257">
        <v>54.962051391601563</v>
      </c>
      <c r="AO257">
        <v>46.164142608642578</v>
      </c>
      <c r="AS257">
        <v>254</v>
      </c>
      <c r="AT257">
        <v>-19.69087028503418</v>
      </c>
      <c r="AU257">
        <v>195.59217834472656</v>
      </c>
      <c r="AV257">
        <v>95.748771667480469</v>
      </c>
      <c r="AZ257">
        <v>254</v>
      </c>
      <c r="BA257">
        <v>73.64910888671875</v>
      </c>
      <c r="BB257">
        <v>38.268989562988281</v>
      </c>
      <c r="BC257">
        <v>27.456947326660156</v>
      </c>
      <c r="BG257">
        <v>254</v>
      </c>
      <c r="BH257">
        <v>-80.178047180175781</v>
      </c>
      <c r="BI257">
        <v>54.775115966796875</v>
      </c>
      <c r="BJ257">
        <v>145.66033935546875</v>
      </c>
      <c r="BN257">
        <v>254</v>
      </c>
      <c r="BO257">
        <v>93.697593688964844</v>
      </c>
      <c r="BP257">
        <v>-46.823757171630859</v>
      </c>
      <c r="BQ257">
        <v>333.44720458984375</v>
      </c>
    </row>
    <row r="258" spans="3:69" x14ac:dyDescent="0.25">
      <c r="C258">
        <v>255</v>
      </c>
      <c r="D258">
        <v>-81.003730773925781</v>
      </c>
      <c r="E258">
        <v>52.620983123779297</v>
      </c>
      <c r="F258">
        <v>146.99177551269531</v>
      </c>
      <c r="J258">
        <v>255</v>
      </c>
      <c r="K258">
        <v>141.16255187988281</v>
      </c>
      <c r="L258">
        <v>-108.24195861816406</v>
      </c>
      <c r="M258">
        <v>322.51937866210938</v>
      </c>
      <c r="Q258">
        <v>255</v>
      </c>
      <c r="R258">
        <v>23.443925857543945</v>
      </c>
      <c r="S258">
        <v>-117.94977569580078</v>
      </c>
      <c r="T258">
        <v>281.24169921875</v>
      </c>
      <c r="X258">
        <v>255</v>
      </c>
      <c r="Y258">
        <v>-105.95217895507813</v>
      </c>
      <c r="Z258">
        <v>-15.59449577331543</v>
      </c>
      <c r="AA258">
        <v>188.3729248046875</v>
      </c>
      <c r="AE258">
        <v>255</v>
      </c>
      <c r="AF258">
        <v>6.4933581352233887</v>
      </c>
      <c r="AG258">
        <v>0.76714861392974854</v>
      </c>
      <c r="AH258">
        <v>6.7378954887390137</v>
      </c>
      <c r="AL258">
        <v>255</v>
      </c>
      <c r="AM258">
        <v>-4.780951976776123</v>
      </c>
      <c r="AN258">
        <v>14.232769012451172</v>
      </c>
      <c r="AO258">
        <v>108.56779479980469</v>
      </c>
      <c r="AS258">
        <v>255</v>
      </c>
      <c r="AT258">
        <v>57.945987701416016</v>
      </c>
      <c r="AU258">
        <v>-6.9268617630004883</v>
      </c>
      <c r="AV258">
        <v>353.18319702148438</v>
      </c>
      <c r="AZ258">
        <v>255</v>
      </c>
      <c r="BA258">
        <v>45.979846954345703</v>
      </c>
      <c r="BB258">
        <v>-24.589776992797852</v>
      </c>
      <c r="BC258">
        <v>331.86236572265625</v>
      </c>
      <c r="BG258">
        <v>255</v>
      </c>
      <c r="BH258">
        <v>-30.051458358764648</v>
      </c>
      <c r="BI258">
        <v>-5.5694642066955566</v>
      </c>
      <c r="BJ258">
        <v>190.49954223632813</v>
      </c>
      <c r="BN258">
        <v>255</v>
      </c>
      <c r="BO258">
        <v>88.767143249511719</v>
      </c>
      <c r="BP258">
        <v>12.528392791748047</v>
      </c>
      <c r="BQ258">
        <v>8.033534049987793</v>
      </c>
    </row>
    <row r="259" spans="3:69" x14ac:dyDescent="0.25">
      <c r="C259">
        <v>256</v>
      </c>
      <c r="D259">
        <v>-181.61723327636719</v>
      </c>
      <c r="E259">
        <v>153.49981689453125</v>
      </c>
      <c r="F259">
        <v>139.79606628417969</v>
      </c>
      <c r="J259">
        <v>256</v>
      </c>
      <c r="K259">
        <v>-105.06220245361328</v>
      </c>
      <c r="L259">
        <v>-85.45050048828125</v>
      </c>
      <c r="M259">
        <v>219.12257385253906</v>
      </c>
      <c r="Q259">
        <v>256</v>
      </c>
      <c r="R259">
        <v>184.53175354003906</v>
      </c>
      <c r="S259">
        <v>-20.302944183349609</v>
      </c>
      <c r="T259">
        <v>353.72134399414063</v>
      </c>
      <c r="X259">
        <v>256</v>
      </c>
      <c r="Y259">
        <v>30.136592864990234</v>
      </c>
      <c r="Z259">
        <v>-25.509584426879883</v>
      </c>
      <c r="AA259">
        <v>319.75323486328125</v>
      </c>
      <c r="AE259">
        <v>256</v>
      </c>
      <c r="AF259">
        <v>56.427268981933594</v>
      </c>
      <c r="AG259">
        <v>82.843299865722656</v>
      </c>
      <c r="AH259">
        <v>55.739948272705078</v>
      </c>
      <c r="AL259">
        <v>256</v>
      </c>
      <c r="AM259">
        <v>-24.694290161132813</v>
      </c>
      <c r="AN259">
        <v>-25.206718444824219</v>
      </c>
      <c r="AO259">
        <v>225.58834838867188</v>
      </c>
      <c r="AS259">
        <v>256</v>
      </c>
      <c r="AT259">
        <v>87.756607055664063</v>
      </c>
      <c r="AU259">
        <v>-108.66397857666016</v>
      </c>
      <c r="AV259">
        <v>308.9241943359375</v>
      </c>
      <c r="AZ259">
        <v>256</v>
      </c>
      <c r="BA259">
        <v>10.969850540161133</v>
      </c>
      <c r="BB259">
        <v>-37.705314636230469</v>
      </c>
      <c r="BC259">
        <v>286.22164916992188</v>
      </c>
      <c r="BG259">
        <v>256</v>
      </c>
      <c r="BH259">
        <v>-56.213516235351563</v>
      </c>
      <c r="BI259">
        <v>-75.937171936035156</v>
      </c>
      <c r="BJ259">
        <v>233.48880004882813</v>
      </c>
      <c r="BN259">
        <v>256</v>
      </c>
      <c r="BO259">
        <v>25.158403396606445</v>
      </c>
      <c r="BP259">
        <v>64.79931640625</v>
      </c>
      <c r="BQ259">
        <v>68.781242370605469</v>
      </c>
    </row>
    <row r="260" spans="3:69" x14ac:dyDescent="0.25">
      <c r="C260">
        <v>257</v>
      </c>
      <c r="D260">
        <v>16.607574462890625</v>
      </c>
      <c r="E260">
        <v>58.592502593994141</v>
      </c>
      <c r="F260">
        <v>74.175041198730469</v>
      </c>
      <c r="J260">
        <v>257</v>
      </c>
      <c r="K260">
        <v>166.50401306152344</v>
      </c>
      <c r="L260">
        <v>-18.607603073120117</v>
      </c>
      <c r="M260">
        <v>353.62338256835938</v>
      </c>
      <c r="Q260">
        <v>257</v>
      </c>
      <c r="R260">
        <v>-51.939533233642578</v>
      </c>
      <c r="S260">
        <v>14.363194465637207</v>
      </c>
      <c r="T260">
        <v>164.54191589355469</v>
      </c>
      <c r="X260">
        <v>257</v>
      </c>
      <c r="Y260">
        <v>75.422782897949219</v>
      </c>
      <c r="Z260">
        <v>-24.981161117553711</v>
      </c>
      <c r="AA260">
        <v>341.67434692382813</v>
      </c>
      <c r="AE260">
        <v>257</v>
      </c>
      <c r="AF260">
        <v>109.73372650146484</v>
      </c>
      <c r="AG260">
        <v>-36.763683319091797</v>
      </c>
      <c r="AH260">
        <v>341.477783203125</v>
      </c>
      <c r="AL260">
        <v>257</v>
      </c>
      <c r="AM260">
        <v>-13.294316291809082</v>
      </c>
      <c r="AN260">
        <v>-138.13880920410156</v>
      </c>
      <c r="AO260">
        <v>264.50283813476563</v>
      </c>
      <c r="AS260">
        <v>257</v>
      </c>
      <c r="AT260">
        <v>-47.915782928466797</v>
      </c>
      <c r="AU260">
        <v>-6.1424064636230469</v>
      </c>
      <c r="AV260">
        <v>187.30500793457031</v>
      </c>
      <c r="AZ260">
        <v>257</v>
      </c>
      <c r="BA260">
        <v>-100.59366607666016</v>
      </c>
      <c r="BB260">
        <v>21.814565658569336</v>
      </c>
      <c r="BC260">
        <v>167.76438903808594</v>
      </c>
      <c r="BG260">
        <v>257</v>
      </c>
      <c r="BH260">
        <v>72.929389953613281</v>
      </c>
      <c r="BI260">
        <v>-51.245689392089844</v>
      </c>
      <c r="BJ260">
        <v>324.90524291992188</v>
      </c>
      <c r="BN260">
        <v>257</v>
      </c>
      <c r="BO260">
        <v>65.13140869140625</v>
      </c>
      <c r="BP260">
        <v>-69.442611694335938</v>
      </c>
      <c r="BQ260">
        <v>313.16510009765625</v>
      </c>
    </row>
    <row r="261" spans="3:69" x14ac:dyDescent="0.25">
      <c r="C261">
        <v>258</v>
      </c>
      <c r="D261">
        <v>35.055557250976563</v>
      </c>
      <c r="E261">
        <v>-67.146743774414063</v>
      </c>
      <c r="F261">
        <v>297.56787109375</v>
      </c>
      <c r="J261">
        <v>258</v>
      </c>
      <c r="K261">
        <v>-30.524557113647461</v>
      </c>
      <c r="L261">
        <v>-110.88421630859375</v>
      </c>
      <c r="M261">
        <v>254.60867309570313</v>
      </c>
      <c r="Q261">
        <v>258</v>
      </c>
      <c r="R261">
        <v>-37.370410919189453</v>
      </c>
      <c r="S261">
        <v>7.093724250793457</v>
      </c>
      <c r="T261">
        <v>169.25187683105469</v>
      </c>
      <c r="X261">
        <v>258</v>
      </c>
      <c r="Y261">
        <v>1.5972554683685303</v>
      </c>
      <c r="Z261">
        <v>30.714811325073242</v>
      </c>
      <c r="AA261">
        <v>87.023139953613281</v>
      </c>
      <c r="AE261">
        <v>258</v>
      </c>
      <c r="AF261">
        <v>-72.516899108886719</v>
      </c>
      <c r="AG261">
        <v>-24.446498870849609</v>
      </c>
      <c r="AH261">
        <v>198.62971496582031</v>
      </c>
      <c r="AL261">
        <v>258</v>
      </c>
      <c r="AM261">
        <v>-38.09234619140625</v>
      </c>
      <c r="AN261">
        <v>-151.98318481445313</v>
      </c>
      <c r="AO261">
        <v>255.92950439453125</v>
      </c>
      <c r="AS261">
        <v>258</v>
      </c>
      <c r="AT261">
        <v>46.357997894287109</v>
      </c>
      <c r="AU261">
        <v>-80.189041137695313</v>
      </c>
      <c r="AV261">
        <v>300.0325927734375</v>
      </c>
      <c r="AZ261">
        <v>258</v>
      </c>
      <c r="BA261">
        <v>-29.545927047729492</v>
      </c>
      <c r="BB261">
        <v>-50.172195434570313</v>
      </c>
      <c r="BC261">
        <v>239.50657653808594</v>
      </c>
      <c r="BG261">
        <v>258</v>
      </c>
      <c r="BH261">
        <v>82.433517456054688</v>
      </c>
      <c r="BI261">
        <v>10.942899703979492</v>
      </c>
      <c r="BJ261">
        <v>7.5616998672485352</v>
      </c>
      <c r="BN261">
        <v>258</v>
      </c>
      <c r="BO261">
        <v>-29.039907455444336</v>
      </c>
      <c r="BP261">
        <v>59.816146850585938</v>
      </c>
      <c r="BQ261">
        <v>115.89592742919922</v>
      </c>
    </row>
    <row r="262" spans="3:69" x14ac:dyDescent="0.25">
      <c r="C262">
        <v>259</v>
      </c>
      <c r="D262">
        <v>56.718578338623047</v>
      </c>
      <c r="E262">
        <v>-39.242465972900391</v>
      </c>
      <c r="F262">
        <v>325.3214111328125</v>
      </c>
      <c r="J262">
        <v>259</v>
      </c>
      <c r="K262">
        <v>54.354251861572266</v>
      </c>
      <c r="L262">
        <v>33.4290771484375</v>
      </c>
      <c r="M262">
        <v>31.592443466186523</v>
      </c>
      <c r="Q262">
        <v>259</v>
      </c>
      <c r="R262">
        <v>86.71051025390625</v>
      </c>
      <c r="S262">
        <v>-83.593254089355469</v>
      </c>
      <c r="T262">
        <v>316.04864501953125</v>
      </c>
      <c r="X262">
        <v>259</v>
      </c>
      <c r="Y262">
        <v>-17.088319778442383</v>
      </c>
      <c r="Z262">
        <v>-51.853981018066406</v>
      </c>
      <c r="AA262">
        <v>251.76052856445313</v>
      </c>
      <c r="AE262">
        <v>259</v>
      </c>
      <c r="AF262">
        <v>77.576774597167969</v>
      </c>
      <c r="AG262">
        <v>-19.997488021850586</v>
      </c>
      <c r="AH262">
        <v>345.545166015625</v>
      </c>
      <c r="AL262">
        <v>259</v>
      </c>
      <c r="AM262">
        <v>1.9117168188095093</v>
      </c>
      <c r="AN262">
        <v>-39.901885986328125</v>
      </c>
      <c r="AO262">
        <v>272.74298095703125</v>
      </c>
      <c r="AS262">
        <v>259</v>
      </c>
      <c r="AT262">
        <v>78.868179321289063</v>
      </c>
      <c r="AU262">
        <v>26.036869049072266</v>
      </c>
      <c r="AV262">
        <v>18.269683837890625</v>
      </c>
      <c r="AZ262">
        <v>259</v>
      </c>
      <c r="BA262">
        <v>-33.602436065673828</v>
      </c>
      <c r="BB262">
        <v>-51.225059509277344</v>
      </c>
      <c r="BC262">
        <v>236.73606872558594</v>
      </c>
      <c r="BG262">
        <v>259</v>
      </c>
      <c r="BH262">
        <v>-149.65821838378906</v>
      </c>
      <c r="BI262">
        <v>95.650627136230469</v>
      </c>
      <c r="BJ262">
        <v>147.41624450683594</v>
      </c>
      <c r="BN262">
        <v>259</v>
      </c>
      <c r="BO262">
        <v>-8.1225643157958984</v>
      </c>
      <c r="BP262">
        <v>8.8620519638061523</v>
      </c>
      <c r="BQ262">
        <v>132.50698852539063</v>
      </c>
    </row>
    <row r="263" spans="3:69" x14ac:dyDescent="0.25">
      <c r="C263">
        <v>260</v>
      </c>
      <c r="D263">
        <v>26.730911254882813</v>
      </c>
      <c r="E263">
        <v>-81.341041564941406</v>
      </c>
      <c r="F263">
        <v>288.19195556640625</v>
      </c>
      <c r="J263">
        <v>260</v>
      </c>
      <c r="K263">
        <v>39.421646118164063</v>
      </c>
      <c r="L263">
        <v>101.84986114501953</v>
      </c>
      <c r="M263">
        <v>68.840751647949219</v>
      </c>
      <c r="Q263">
        <v>260</v>
      </c>
      <c r="R263">
        <v>49.251029968261719</v>
      </c>
      <c r="S263">
        <v>69.101806640625</v>
      </c>
      <c r="T263">
        <v>54.521331787109375</v>
      </c>
      <c r="X263">
        <v>260</v>
      </c>
      <c r="Y263">
        <v>79.654640197753906</v>
      </c>
      <c r="Z263">
        <v>67.783897399902344</v>
      </c>
      <c r="AA263">
        <v>40.396865844726563</v>
      </c>
      <c r="AE263">
        <v>260</v>
      </c>
      <c r="AF263">
        <v>-5.9561142921447754</v>
      </c>
      <c r="AG263">
        <v>24.247674942016602</v>
      </c>
      <c r="AH263">
        <v>103.80069732666016</v>
      </c>
      <c r="AL263">
        <v>260</v>
      </c>
      <c r="AM263">
        <v>-48.1663818359375</v>
      </c>
      <c r="AN263">
        <v>132.73164367675781</v>
      </c>
      <c r="AO263">
        <v>109.94509887695313</v>
      </c>
      <c r="AS263">
        <v>260</v>
      </c>
      <c r="AT263">
        <v>6.7988033294677734</v>
      </c>
      <c r="AU263">
        <v>-48.532951354980469</v>
      </c>
      <c r="AV263">
        <v>277.97445678710938</v>
      </c>
      <c r="AZ263">
        <v>260</v>
      </c>
      <c r="BA263">
        <v>-9.3755903244018555</v>
      </c>
      <c r="BB263">
        <v>-16.056278228759766</v>
      </c>
      <c r="BC263">
        <v>239.71846008300781</v>
      </c>
      <c r="BG263">
        <v>260</v>
      </c>
      <c r="BH263">
        <v>-21.437381744384766</v>
      </c>
      <c r="BI263">
        <v>32.657386779785156</v>
      </c>
      <c r="BJ263">
        <v>123.28221130371094</v>
      </c>
      <c r="BN263">
        <v>260</v>
      </c>
      <c r="BO263">
        <v>110.33283996582031</v>
      </c>
      <c r="BP263">
        <v>-45.917823791503906</v>
      </c>
      <c r="BQ263">
        <v>337.40411376953125</v>
      </c>
    </row>
    <row r="264" spans="3:69" x14ac:dyDescent="0.25">
      <c r="C264">
        <v>261</v>
      </c>
      <c r="D264">
        <v>-4.5648045539855957</v>
      </c>
      <c r="E264">
        <v>14.375316619873047</v>
      </c>
      <c r="F264">
        <v>107.61696624755859</v>
      </c>
      <c r="J264">
        <v>261</v>
      </c>
      <c r="K264">
        <v>76.306503295898438</v>
      </c>
      <c r="L264">
        <v>-8.5252008438110352</v>
      </c>
      <c r="M264">
        <v>353.62518310546875</v>
      </c>
      <c r="Q264">
        <v>261</v>
      </c>
      <c r="R264">
        <v>-125.40813446044922</v>
      </c>
      <c r="S264">
        <v>71.266387939453125</v>
      </c>
      <c r="T264">
        <v>150.3914794921875</v>
      </c>
      <c r="X264">
        <v>261</v>
      </c>
      <c r="Y264">
        <v>-103.61961364746094</v>
      </c>
      <c r="Z264">
        <v>-47.456089019775391</v>
      </c>
      <c r="AA264">
        <v>204.60700988769531</v>
      </c>
      <c r="AE264">
        <v>261</v>
      </c>
      <c r="AF264">
        <v>86.604881286621094</v>
      </c>
      <c r="AG264">
        <v>-184.43606567382813</v>
      </c>
      <c r="AH264">
        <v>295.15313720703125</v>
      </c>
      <c r="AL264">
        <v>261</v>
      </c>
      <c r="AM264">
        <v>44.389251708984375</v>
      </c>
      <c r="AN264">
        <v>-83.484642028808594</v>
      </c>
      <c r="AO264">
        <v>297.99981689453125</v>
      </c>
      <c r="AS264">
        <v>261</v>
      </c>
      <c r="AT264">
        <v>88.30926513671875</v>
      </c>
      <c r="AU264">
        <v>21.186872482299805</v>
      </c>
      <c r="AV264">
        <v>13.491223335266113</v>
      </c>
      <c r="AZ264">
        <v>261</v>
      </c>
      <c r="BA264">
        <v>15.509553909301758</v>
      </c>
      <c r="BB264">
        <v>-72.8138427734375</v>
      </c>
      <c r="BC264">
        <v>282.02447509765625</v>
      </c>
      <c r="BG264">
        <v>261</v>
      </c>
      <c r="BH264">
        <v>-31.587121963500977</v>
      </c>
      <c r="BI264">
        <v>54.482940673828125</v>
      </c>
      <c r="BJ264">
        <v>120.103515625</v>
      </c>
      <c r="BN264">
        <v>261</v>
      </c>
      <c r="BO264">
        <v>-11.424356460571289</v>
      </c>
      <c r="BP264">
        <v>11.35191822052002</v>
      </c>
      <c r="BQ264">
        <v>135.18222045898438</v>
      </c>
    </row>
    <row r="265" spans="3:69" x14ac:dyDescent="0.25">
      <c r="C265">
        <v>262</v>
      </c>
      <c r="D265">
        <v>46.249656677246094</v>
      </c>
      <c r="E265">
        <v>-81.558387756347656</v>
      </c>
      <c r="F265">
        <v>299.55645751953125</v>
      </c>
      <c r="J265">
        <v>262</v>
      </c>
      <c r="K265">
        <v>-17.960672378540039</v>
      </c>
      <c r="L265">
        <v>-3.0982942581176758</v>
      </c>
      <c r="M265">
        <v>189.78744506835938</v>
      </c>
      <c r="Q265">
        <v>262</v>
      </c>
      <c r="R265">
        <v>32.661144256591797</v>
      </c>
      <c r="S265">
        <v>-14.257155418395996</v>
      </c>
      <c r="T265">
        <v>336.41790771484375</v>
      </c>
      <c r="X265">
        <v>262</v>
      </c>
      <c r="Y265">
        <v>-2.907799243927002</v>
      </c>
      <c r="Z265">
        <v>73.193771362304688</v>
      </c>
      <c r="AA265">
        <v>92.275016784667969</v>
      </c>
      <c r="AE265">
        <v>262</v>
      </c>
      <c r="AF265">
        <v>-246.63227844238281</v>
      </c>
      <c r="AG265">
        <v>24.330774307250977</v>
      </c>
      <c r="AH265">
        <v>174.36589050292969</v>
      </c>
      <c r="AL265">
        <v>262</v>
      </c>
      <c r="AM265">
        <v>66.047248840332031</v>
      </c>
      <c r="AN265">
        <v>-96.721298217773438</v>
      </c>
      <c r="AO265">
        <v>304.32766723632813</v>
      </c>
      <c r="AS265">
        <v>262</v>
      </c>
      <c r="AT265">
        <v>-10.033601760864258</v>
      </c>
      <c r="AU265">
        <v>46.543533325195313</v>
      </c>
      <c r="AV265">
        <v>102.16534423828125</v>
      </c>
      <c r="AZ265">
        <v>262</v>
      </c>
      <c r="BA265">
        <v>-17.036128997802734</v>
      </c>
      <c r="BB265">
        <v>27.82118034362793</v>
      </c>
      <c r="BC265">
        <v>121.48096466064453</v>
      </c>
      <c r="BG265">
        <v>262</v>
      </c>
      <c r="BH265">
        <v>-89.615455627441406</v>
      </c>
      <c r="BI265">
        <v>-41.185588836669922</v>
      </c>
      <c r="BJ265">
        <v>204.68263244628906</v>
      </c>
      <c r="BN265">
        <v>262</v>
      </c>
      <c r="BO265">
        <v>-149.97990417480469</v>
      </c>
      <c r="BP265">
        <v>77.989906311035156</v>
      </c>
      <c r="BQ265">
        <v>152.52546691894531</v>
      </c>
    </row>
    <row r="266" spans="3:69" x14ac:dyDescent="0.25">
      <c r="C266">
        <v>263</v>
      </c>
      <c r="D266">
        <v>-87.333038330078125</v>
      </c>
      <c r="E266">
        <v>-25.34173583984375</v>
      </c>
      <c r="F266">
        <v>196.18133544921875</v>
      </c>
      <c r="J266">
        <v>263</v>
      </c>
      <c r="K266">
        <v>111.02375030517578</v>
      </c>
      <c r="L266">
        <v>-47.515468597412109</v>
      </c>
      <c r="M266">
        <v>336.83026123046875</v>
      </c>
      <c r="Q266">
        <v>263</v>
      </c>
      <c r="R266">
        <v>45.423698425292969</v>
      </c>
      <c r="S266">
        <v>-71.780738830566406</v>
      </c>
      <c r="T266">
        <v>302.32611083984375</v>
      </c>
      <c r="X266">
        <v>263</v>
      </c>
      <c r="Y266">
        <v>15.901769638061523</v>
      </c>
      <c r="Z266">
        <v>-59.155876159667969</v>
      </c>
      <c r="AA266">
        <v>285.04608154296875</v>
      </c>
      <c r="AE266">
        <v>263</v>
      </c>
      <c r="AF266">
        <v>-16.814357757568359</v>
      </c>
      <c r="AG266">
        <v>106.81150817871094</v>
      </c>
      <c r="AH266">
        <v>98.946136474609375</v>
      </c>
      <c r="AL266">
        <v>263</v>
      </c>
      <c r="AM266">
        <v>97.218475341796875</v>
      </c>
      <c r="AN266">
        <v>17.210334777832031</v>
      </c>
      <c r="AO266">
        <v>10.03891658782959</v>
      </c>
      <c r="AS266">
        <v>263</v>
      </c>
      <c r="AT266">
        <v>24.083822250366211</v>
      </c>
      <c r="AU266">
        <v>21.135723114013672</v>
      </c>
      <c r="AV266">
        <v>41.269866943359375</v>
      </c>
      <c r="AZ266">
        <v>263</v>
      </c>
      <c r="BA266">
        <v>-36.099796295166016</v>
      </c>
      <c r="BB266">
        <v>12.984673500061035</v>
      </c>
      <c r="BC266">
        <v>160.21693420410156</v>
      </c>
      <c r="BG266">
        <v>263</v>
      </c>
      <c r="BH266">
        <v>-117.98188018798828</v>
      </c>
      <c r="BI266">
        <v>-66.033256530761719</v>
      </c>
      <c r="BJ266">
        <v>209.23529052734375</v>
      </c>
      <c r="BN266">
        <v>263</v>
      </c>
      <c r="BO266">
        <v>85.761268615722656</v>
      </c>
      <c r="BP266">
        <v>5.3555021286010742</v>
      </c>
      <c r="BQ266">
        <v>3.5732884407043457</v>
      </c>
    </row>
    <row r="267" spans="3:69" x14ac:dyDescent="0.25">
      <c r="C267">
        <v>264</v>
      </c>
      <c r="D267">
        <v>17.142030715942383</v>
      </c>
      <c r="E267">
        <v>41.266304016113281</v>
      </c>
      <c r="F267">
        <v>67.441993713378906</v>
      </c>
      <c r="J267">
        <v>264</v>
      </c>
      <c r="K267">
        <v>-99.488456726074219</v>
      </c>
      <c r="L267">
        <v>-72.003913879394531</v>
      </c>
      <c r="M267">
        <v>215.89482116699219</v>
      </c>
      <c r="Q267">
        <v>264</v>
      </c>
      <c r="R267">
        <v>53.716842651367188</v>
      </c>
      <c r="S267">
        <v>56.451038360595703</v>
      </c>
      <c r="T267">
        <v>46.421699523925781</v>
      </c>
      <c r="X267">
        <v>264</v>
      </c>
      <c r="Y267">
        <v>-95.944801330566406</v>
      </c>
      <c r="Z267">
        <v>47.242000579833984</v>
      </c>
      <c r="AA267">
        <v>153.78495788574219</v>
      </c>
      <c r="AE267">
        <v>264</v>
      </c>
      <c r="AF267">
        <v>-32.465621948242188</v>
      </c>
      <c r="AG267">
        <v>-45.966629028320313</v>
      </c>
      <c r="AH267">
        <v>234.76693725585938</v>
      </c>
      <c r="AL267">
        <v>264</v>
      </c>
      <c r="AM267">
        <v>-52.476993560791016</v>
      </c>
      <c r="AN267">
        <v>-97.087867736816406</v>
      </c>
      <c r="AO267">
        <v>241.60832214355469</v>
      </c>
      <c r="AS267">
        <v>264</v>
      </c>
      <c r="AT267">
        <v>30.024974822998047</v>
      </c>
      <c r="AU267">
        <v>-13.996508598327637</v>
      </c>
      <c r="AV267">
        <v>335.0068359375</v>
      </c>
      <c r="AZ267">
        <v>264</v>
      </c>
      <c r="BA267">
        <v>-48.782081604003906</v>
      </c>
      <c r="BB267">
        <v>153.25250244140625</v>
      </c>
      <c r="BC267">
        <v>107.65689086914063</v>
      </c>
      <c r="BG267">
        <v>264</v>
      </c>
      <c r="BH267">
        <v>-150.93058776855469</v>
      </c>
      <c r="BI267">
        <v>17.993265151977539</v>
      </c>
      <c r="BJ267">
        <v>173.2015380859375</v>
      </c>
      <c r="BN267">
        <v>264</v>
      </c>
      <c r="BO267">
        <v>31.426887512207031</v>
      </c>
      <c r="BP267">
        <v>-37.501953125</v>
      </c>
      <c r="BQ267">
        <v>309.96322631835938</v>
      </c>
    </row>
    <row r="268" spans="3:69" x14ac:dyDescent="0.25">
      <c r="C268">
        <v>265</v>
      </c>
      <c r="D268">
        <v>-17.828453063964844</v>
      </c>
      <c r="E268">
        <v>-124.07273864746094</v>
      </c>
      <c r="F268">
        <v>261.82293701171875</v>
      </c>
      <c r="J268">
        <v>265</v>
      </c>
      <c r="K268">
        <v>24.641380310058594</v>
      </c>
      <c r="L268">
        <v>69.27764892578125</v>
      </c>
      <c r="M268">
        <v>70.420028686523438</v>
      </c>
      <c r="Q268">
        <v>265</v>
      </c>
      <c r="R268">
        <v>-76.74359130859375</v>
      </c>
      <c r="S268">
        <v>62.498714447021484</v>
      </c>
      <c r="T268">
        <v>140.84120178222656</v>
      </c>
      <c r="X268">
        <v>265</v>
      </c>
      <c r="Y268">
        <v>-113.46067047119141</v>
      </c>
      <c r="Z268">
        <v>15.657490730285645</v>
      </c>
      <c r="AA268">
        <v>172.14285278320313</v>
      </c>
      <c r="AE268">
        <v>265</v>
      </c>
      <c r="AF268">
        <v>-27.783103942871094</v>
      </c>
      <c r="AG268">
        <v>-108.55767822265625</v>
      </c>
      <c r="AH268">
        <v>255.64445495605469</v>
      </c>
      <c r="AL268">
        <v>265</v>
      </c>
      <c r="AM268">
        <v>-37.89251708984375</v>
      </c>
      <c r="AN268">
        <v>-55.749645233154297</v>
      </c>
      <c r="AO268">
        <v>235.79641723632813</v>
      </c>
      <c r="AS268">
        <v>265</v>
      </c>
      <c r="AT268">
        <v>4.0787162780761719</v>
      </c>
      <c r="AU268">
        <v>-1.9266394376754761</v>
      </c>
      <c r="AV268">
        <v>334.71563720703125</v>
      </c>
      <c r="AZ268">
        <v>265</v>
      </c>
      <c r="BA268">
        <v>-77.975349426269531</v>
      </c>
      <c r="BB268">
        <v>-94.517814636230469</v>
      </c>
      <c r="BC268">
        <v>230.47804260253906</v>
      </c>
      <c r="BG268">
        <v>265</v>
      </c>
      <c r="BH268">
        <v>225.10441589355469</v>
      </c>
      <c r="BI268">
        <v>152.2269287109375</v>
      </c>
      <c r="BJ268">
        <v>34.068534851074219</v>
      </c>
      <c r="BN268">
        <v>265</v>
      </c>
      <c r="BO268">
        <v>37.709518432617188</v>
      </c>
      <c r="BP268">
        <v>-27.035181045532227</v>
      </c>
      <c r="BQ268">
        <v>324.36203002929688</v>
      </c>
    </row>
    <row r="269" spans="3:69" x14ac:dyDescent="0.25">
      <c r="C269">
        <v>266</v>
      </c>
      <c r="D269">
        <v>31.641424179077148</v>
      </c>
      <c r="E269">
        <v>1.9848259687423706</v>
      </c>
      <c r="F269">
        <v>3.5893876552581787</v>
      </c>
      <c r="J269">
        <v>266</v>
      </c>
      <c r="K269">
        <v>-94.203025817871094</v>
      </c>
      <c r="L269">
        <v>39.650882720947266</v>
      </c>
      <c r="M269">
        <v>157.17333984375</v>
      </c>
      <c r="Q269">
        <v>266</v>
      </c>
      <c r="R269">
        <v>51.660724639892578</v>
      </c>
      <c r="S269">
        <v>87.396286010742188</v>
      </c>
      <c r="T269">
        <v>59.412288665771484</v>
      </c>
      <c r="X269">
        <v>266</v>
      </c>
      <c r="Y269">
        <v>-49.221897125244141</v>
      </c>
      <c r="Z269">
        <v>157.34220886230469</v>
      </c>
      <c r="AA269">
        <v>107.37142181396484</v>
      </c>
      <c r="AE269">
        <v>266</v>
      </c>
      <c r="AF269">
        <v>-17.81474494934082</v>
      </c>
      <c r="AG269">
        <v>33.209575653076172</v>
      </c>
      <c r="AH269">
        <v>118.21062469482422</v>
      </c>
      <c r="AL269">
        <v>266</v>
      </c>
      <c r="AM269">
        <v>27.14373779296875</v>
      </c>
      <c r="AN269">
        <v>-21.182575225830078</v>
      </c>
      <c r="AO269">
        <v>322.03204345703125</v>
      </c>
      <c r="AS269">
        <v>266</v>
      </c>
      <c r="AT269">
        <v>25.861408233642578</v>
      </c>
      <c r="AU269">
        <v>48.435596466064453</v>
      </c>
      <c r="AV269">
        <v>61.900730133056641</v>
      </c>
      <c r="AZ269">
        <v>266</v>
      </c>
      <c r="BA269">
        <v>59.114921569824219</v>
      </c>
      <c r="BB269">
        <v>-5.6804513931274414</v>
      </c>
      <c r="BC269">
        <v>354.51119995117188</v>
      </c>
      <c r="BG269">
        <v>266</v>
      </c>
      <c r="BH269">
        <v>-35.583957672119141</v>
      </c>
      <c r="BI269">
        <v>116.24565124511719</v>
      </c>
      <c r="BJ269">
        <v>107.01987457275391</v>
      </c>
      <c r="BN269">
        <v>266</v>
      </c>
      <c r="BO269">
        <v>54.728981018066406</v>
      </c>
      <c r="BP269">
        <v>-64.162918090820313</v>
      </c>
      <c r="BQ269">
        <v>310.46316528320313</v>
      </c>
    </row>
    <row r="270" spans="3:69" x14ac:dyDescent="0.25">
      <c r="C270">
        <v>267</v>
      </c>
      <c r="D270">
        <v>6.5384120941162109</v>
      </c>
      <c r="E270">
        <v>37.502307891845703</v>
      </c>
      <c r="F270">
        <v>80.110061645507813</v>
      </c>
      <c r="J270">
        <v>267</v>
      </c>
      <c r="K270">
        <v>-68.323509216308594</v>
      </c>
      <c r="L270">
        <v>104.84503173828125</v>
      </c>
      <c r="M270">
        <v>123.09075164794922</v>
      </c>
      <c r="Q270">
        <v>267</v>
      </c>
      <c r="R270">
        <v>-102.80084991455078</v>
      </c>
      <c r="S270">
        <v>21.67205810546875</v>
      </c>
      <c r="T270">
        <v>168.095458984375</v>
      </c>
      <c r="X270">
        <v>267</v>
      </c>
      <c r="Y270">
        <v>77.398086547851563</v>
      </c>
      <c r="Z270">
        <v>-28.626241683959961</v>
      </c>
      <c r="AA270">
        <v>339.70272827148438</v>
      </c>
      <c r="AE270">
        <v>267</v>
      </c>
      <c r="AF270">
        <v>-97.628173828125</v>
      </c>
      <c r="AG270">
        <v>-90.020187377929688</v>
      </c>
      <c r="AH270">
        <v>222.67828369140625</v>
      </c>
      <c r="AL270">
        <v>267</v>
      </c>
      <c r="AM270">
        <v>110.94104766845703</v>
      </c>
      <c r="AN270">
        <v>-36.927074432373047</v>
      </c>
      <c r="AO270">
        <v>341.58981323242188</v>
      </c>
      <c r="AS270">
        <v>267</v>
      </c>
      <c r="AT270">
        <v>9.8130226135253906</v>
      </c>
      <c r="AU270">
        <v>-57.185146331787109</v>
      </c>
      <c r="AV270">
        <v>279.7371826171875</v>
      </c>
      <c r="AZ270">
        <v>267</v>
      </c>
      <c r="BA270">
        <v>-48.443111419677734</v>
      </c>
      <c r="BB270">
        <v>-14.401760101318359</v>
      </c>
      <c r="BC270">
        <v>196.55680847167969</v>
      </c>
      <c r="BG270">
        <v>267</v>
      </c>
      <c r="BH270">
        <v>20.059392929077148</v>
      </c>
      <c r="BI270">
        <v>56.340164184570313</v>
      </c>
      <c r="BJ270">
        <v>70.402198791503906</v>
      </c>
      <c r="BN270">
        <v>267</v>
      </c>
      <c r="BO270">
        <v>-6.3447360992431641</v>
      </c>
      <c r="BP270">
        <v>148.76918029785156</v>
      </c>
      <c r="BQ270">
        <v>92.44207763671875</v>
      </c>
    </row>
    <row r="271" spans="3:69" x14ac:dyDescent="0.25">
      <c r="C271">
        <v>268</v>
      </c>
      <c r="D271">
        <v>-29.266164779663086</v>
      </c>
      <c r="E271">
        <v>-5.1178488731384277</v>
      </c>
      <c r="F271">
        <v>189.91915893554688</v>
      </c>
      <c r="J271">
        <v>268</v>
      </c>
      <c r="K271">
        <v>-76.197807312011719</v>
      </c>
      <c r="L271">
        <v>48.541179656982422</v>
      </c>
      <c r="M271">
        <v>147.50115966796875</v>
      </c>
      <c r="Q271">
        <v>268</v>
      </c>
      <c r="R271">
        <v>-9.8185796737670898</v>
      </c>
      <c r="S271">
        <v>35.378669738769531</v>
      </c>
      <c r="T271">
        <v>105.51083374023438</v>
      </c>
      <c r="X271">
        <v>268</v>
      </c>
      <c r="Y271">
        <v>113.36946105957031</v>
      </c>
      <c r="Z271">
        <v>21.283254623413086</v>
      </c>
      <c r="AA271">
        <v>10.632583618164063</v>
      </c>
      <c r="AE271">
        <v>268</v>
      </c>
      <c r="AF271">
        <v>-66.675010681152344</v>
      </c>
      <c r="AG271">
        <v>-48.127368927001953</v>
      </c>
      <c r="AH271">
        <v>215.822509765625</v>
      </c>
      <c r="AL271">
        <v>268</v>
      </c>
      <c r="AM271">
        <v>53.137496948242188</v>
      </c>
      <c r="AN271">
        <v>45.383346557617188</v>
      </c>
      <c r="AO271">
        <v>40.499774932861328</v>
      </c>
      <c r="AS271">
        <v>268</v>
      </c>
      <c r="AT271">
        <v>-171.52143859863281</v>
      </c>
      <c r="AU271">
        <v>25.441335678100586</v>
      </c>
      <c r="AV271">
        <v>171.56297302246094</v>
      </c>
      <c r="AZ271">
        <v>268</v>
      </c>
      <c r="BA271">
        <v>65.424110412597656</v>
      </c>
      <c r="BB271">
        <v>-103.92195129394531</v>
      </c>
      <c r="BC271">
        <v>302.19247436523438</v>
      </c>
      <c r="BG271">
        <v>268</v>
      </c>
      <c r="BH271">
        <v>-18.13551139831543</v>
      </c>
      <c r="BI271">
        <v>50.459171295166016</v>
      </c>
      <c r="BJ271">
        <v>109.76892852783203</v>
      </c>
      <c r="BN271">
        <v>268</v>
      </c>
      <c r="BO271">
        <v>45.156951904296875</v>
      </c>
      <c r="BP271">
        <v>51.975185394287109</v>
      </c>
      <c r="BQ271">
        <v>49.015316009521484</v>
      </c>
    </row>
    <row r="272" spans="3:69" x14ac:dyDescent="0.25">
      <c r="C272">
        <v>269</v>
      </c>
      <c r="D272">
        <v>44.176746368408203</v>
      </c>
      <c r="E272">
        <v>-66.941726684570313</v>
      </c>
      <c r="F272">
        <v>303.42196655273438</v>
      </c>
      <c r="J272">
        <v>269</v>
      </c>
      <c r="K272">
        <v>-124.93501281738281</v>
      </c>
      <c r="L272">
        <v>-169.09568786621094</v>
      </c>
      <c r="M272">
        <v>233.54145812988281</v>
      </c>
      <c r="Q272">
        <v>269</v>
      </c>
      <c r="R272">
        <v>-194.87530517578125</v>
      </c>
      <c r="S272">
        <v>-3.9304678440093994</v>
      </c>
      <c r="T272">
        <v>181.15545654296875</v>
      </c>
      <c r="X272">
        <v>269</v>
      </c>
      <c r="Y272">
        <v>-39.301010131835938</v>
      </c>
      <c r="Z272">
        <v>-7.3242931365966797</v>
      </c>
      <c r="AA272">
        <v>190.5567626953125</v>
      </c>
      <c r="AE272">
        <v>269</v>
      </c>
      <c r="AF272">
        <v>38.424213409423828</v>
      </c>
      <c r="AG272">
        <v>37.250370025634766</v>
      </c>
      <c r="AH272">
        <v>44.111316680908203</v>
      </c>
      <c r="AL272">
        <v>269</v>
      </c>
      <c r="AM272">
        <v>147.13240051269531</v>
      </c>
      <c r="AN272">
        <v>-56.503509521484375</v>
      </c>
      <c r="AO272">
        <v>338.99163818359375</v>
      </c>
      <c r="AS272">
        <v>269</v>
      </c>
      <c r="AT272">
        <v>-24.283796310424805</v>
      </c>
      <c r="AU272">
        <v>6.9131245613098145</v>
      </c>
      <c r="AV272">
        <v>164.109375</v>
      </c>
      <c r="AZ272">
        <v>269</v>
      </c>
      <c r="BA272">
        <v>-17.026483535766602</v>
      </c>
      <c r="BB272">
        <v>151.35804748535156</v>
      </c>
      <c r="BC272">
        <v>96.418304443359375</v>
      </c>
      <c r="BG272">
        <v>269</v>
      </c>
      <c r="BH272">
        <v>2.7217881679534912</v>
      </c>
      <c r="BI272">
        <v>83.975067138671875</v>
      </c>
      <c r="BJ272">
        <v>88.143585205078125</v>
      </c>
      <c r="BN272">
        <v>269</v>
      </c>
      <c r="BO272">
        <v>-43.264736175537109</v>
      </c>
      <c r="BP272">
        <v>39.056568145751953</v>
      </c>
      <c r="BQ272">
        <v>137.92634582519531</v>
      </c>
    </row>
    <row r="273" spans="3:69" x14ac:dyDescent="0.25">
      <c r="C273">
        <v>270</v>
      </c>
      <c r="D273">
        <v>123.06447601318359</v>
      </c>
      <c r="E273">
        <v>66.986030578613281</v>
      </c>
      <c r="F273">
        <v>28.560184478759766</v>
      </c>
      <c r="J273">
        <v>270</v>
      </c>
      <c r="K273">
        <v>-60.350234985351563</v>
      </c>
      <c r="L273">
        <v>-85.766250610351563</v>
      </c>
      <c r="M273">
        <v>234.86750793457031</v>
      </c>
      <c r="Q273">
        <v>270</v>
      </c>
      <c r="R273">
        <v>82.094711303710938</v>
      </c>
      <c r="S273">
        <v>-22.063467025756836</v>
      </c>
      <c r="T273">
        <v>344.95687866210938</v>
      </c>
      <c r="X273">
        <v>270</v>
      </c>
      <c r="Y273">
        <v>4.5655264854431152</v>
      </c>
      <c r="Z273">
        <v>-62.137744903564453</v>
      </c>
      <c r="AA273">
        <v>274.20220947265625</v>
      </c>
      <c r="AE273">
        <v>270</v>
      </c>
      <c r="AF273">
        <v>103.25093841552734</v>
      </c>
      <c r="AG273">
        <v>-56.708026885986328</v>
      </c>
      <c r="AH273">
        <v>331.22329711914063</v>
      </c>
      <c r="AL273">
        <v>270</v>
      </c>
      <c r="AM273">
        <v>-76.778060913085938</v>
      </c>
      <c r="AN273">
        <v>-2.3013615608215332</v>
      </c>
      <c r="AO273">
        <v>181.71688842773438</v>
      </c>
      <c r="AS273">
        <v>270</v>
      </c>
      <c r="AT273">
        <v>-152.00482177734375</v>
      </c>
      <c r="AU273">
        <v>48.488502502441406</v>
      </c>
      <c r="AV273">
        <v>162.30767822265625</v>
      </c>
      <c r="AZ273">
        <v>270</v>
      </c>
      <c r="BA273">
        <v>-12.794339179992676</v>
      </c>
      <c r="BB273">
        <v>-34.951774597167969</v>
      </c>
      <c r="BC273">
        <v>249.89450073242188</v>
      </c>
      <c r="BG273">
        <v>270</v>
      </c>
      <c r="BH273">
        <v>-1.1458148956298828</v>
      </c>
      <c r="BI273">
        <v>15.763056755065918</v>
      </c>
      <c r="BJ273">
        <v>94.157508850097656</v>
      </c>
      <c r="BN273">
        <v>270</v>
      </c>
      <c r="BO273">
        <v>-139.99803161621094</v>
      </c>
      <c r="BP273">
        <v>102.40836334228516</v>
      </c>
      <c r="BQ273">
        <v>143.8145751953125</v>
      </c>
    </row>
    <row r="274" spans="3:69" x14ac:dyDescent="0.25">
      <c r="C274">
        <v>271</v>
      </c>
      <c r="D274">
        <v>5.0128684043884277</v>
      </c>
      <c r="E274">
        <v>-172.93138122558594</v>
      </c>
      <c r="F274">
        <v>271.660400390625</v>
      </c>
      <c r="J274">
        <v>271</v>
      </c>
      <c r="K274">
        <v>-5.4639272689819336</v>
      </c>
      <c r="L274">
        <v>129.40478515625</v>
      </c>
      <c r="M274">
        <v>92.417793273925781</v>
      </c>
      <c r="Q274">
        <v>271</v>
      </c>
      <c r="R274">
        <v>-133.49516296386719</v>
      </c>
      <c r="S274">
        <v>40.51971435546875</v>
      </c>
      <c r="T274">
        <v>163.11541748046875</v>
      </c>
      <c r="X274">
        <v>271</v>
      </c>
      <c r="Y274">
        <v>43.167369842529297</v>
      </c>
      <c r="Z274">
        <v>-71.34954833984375</v>
      </c>
      <c r="AA274">
        <v>301.17446899414063</v>
      </c>
      <c r="AE274">
        <v>271</v>
      </c>
      <c r="AF274">
        <v>17.336282730102539</v>
      </c>
      <c r="AG274">
        <v>-8.8203582763671875</v>
      </c>
      <c r="AH274">
        <v>333.03390502929688</v>
      </c>
      <c r="AL274">
        <v>271</v>
      </c>
      <c r="AM274">
        <v>-189.98390197753906</v>
      </c>
      <c r="AN274">
        <v>-135.81269836425781</v>
      </c>
      <c r="AO274">
        <v>215.55961608886719</v>
      </c>
      <c r="AS274">
        <v>271</v>
      </c>
      <c r="AT274">
        <v>-106.23100280761719</v>
      </c>
      <c r="AU274">
        <v>-32.169971466064453</v>
      </c>
      <c r="AV274">
        <v>196.847900390625</v>
      </c>
      <c r="AZ274">
        <v>271</v>
      </c>
      <c r="BA274">
        <v>-17.031347274780273</v>
      </c>
      <c r="BB274">
        <v>31.899196624755859</v>
      </c>
      <c r="BC274">
        <v>118.0982666015625</v>
      </c>
      <c r="BG274">
        <v>271</v>
      </c>
      <c r="BH274">
        <v>-0.43544033169746399</v>
      </c>
      <c r="BI274">
        <v>-101.98756408691406</v>
      </c>
      <c r="BJ274">
        <v>269.75537109375</v>
      </c>
      <c r="BN274">
        <v>271</v>
      </c>
      <c r="BO274">
        <v>43.196868896484375</v>
      </c>
      <c r="BP274">
        <v>60.746997833251953</v>
      </c>
      <c r="BQ274">
        <v>54.583568572998047</v>
      </c>
    </row>
    <row r="275" spans="3:69" x14ac:dyDescent="0.25">
      <c r="C275">
        <v>272</v>
      </c>
      <c r="D275">
        <v>-89.80072021484375</v>
      </c>
      <c r="E275">
        <v>-28.41972541809082</v>
      </c>
      <c r="F275">
        <v>197.56129455566406</v>
      </c>
      <c r="J275">
        <v>272</v>
      </c>
      <c r="K275">
        <v>-23.584890365600586</v>
      </c>
      <c r="L275">
        <v>109.26579284667969</v>
      </c>
      <c r="M275">
        <v>102.18035888671875</v>
      </c>
      <c r="Q275">
        <v>272</v>
      </c>
      <c r="R275">
        <v>-7.025632381439209</v>
      </c>
      <c r="S275">
        <v>80.711677551269531</v>
      </c>
      <c r="T275">
        <v>94.974830627441406</v>
      </c>
      <c r="X275">
        <v>272</v>
      </c>
      <c r="Y275">
        <v>-63.893230438232422</v>
      </c>
      <c r="Z275">
        <v>91.880050659179688</v>
      </c>
      <c r="AA275">
        <v>124.81468200683594</v>
      </c>
      <c r="AE275">
        <v>272</v>
      </c>
      <c r="AF275">
        <v>-63.910804748535156</v>
      </c>
      <c r="AG275">
        <v>-3.7060415744781494</v>
      </c>
      <c r="AH275">
        <v>183.31874084472656</v>
      </c>
      <c r="AL275">
        <v>272</v>
      </c>
      <c r="AM275">
        <v>-47.082065582275391</v>
      </c>
      <c r="AN275">
        <v>-109.64991760253906</v>
      </c>
      <c r="AO275">
        <v>246.76202392578125</v>
      </c>
      <c r="AS275">
        <v>272</v>
      </c>
      <c r="AT275">
        <v>-157.51400756835938</v>
      </c>
      <c r="AU275">
        <v>51.144947052001953</v>
      </c>
      <c r="AV275">
        <v>162.01133728027344</v>
      </c>
      <c r="AZ275">
        <v>272</v>
      </c>
      <c r="BA275">
        <v>-2.6404778957366943</v>
      </c>
      <c r="BB275">
        <v>142.41307067871094</v>
      </c>
      <c r="BC275">
        <v>91.06219482421875</v>
      </c>
      <c r="BG275">
        <v>272</v>
      </c>
      <c r="BH275">
        <v>-64.095283508300781</v>
      </c>
      <c r="BI275">
        <v>-45.577259063720703</v>
      </c>
      <c r="BJ275">
        <v>215.41610717773438</v>
      </c>
      <c r="BN275">
        <v>272</v>
      </c>
      <c r="BO275">
        <v>-80.702194213867188</v>
      </c>
      <c r="BP275">
        <v>83.425552368164063</v>
      </c>
      <c r="BQ275">
        <v>134.04937744140625</v>
      </c>
    </row>
    <row r="276" spans="3:69" x14ac:dyDescent="0.25">
      <c r="C276">
        <v>273</v>
      </c>
      <c r="D276">
        <v>-61.2135009765625</v>
      </c>
      <c r="E276">
        <v>60.231960296630859</v>
      </c>
      <c r="F276">
        <v>135.46305847167969</v>
      </c>
      <c r="J276">
        <v>273</v>
      </c>
      <c r="K276">
        <v>5.4375696182250977</v>
      </c>
      <c r="L276">
        <v>-33.156074523925781</v>
      </c>
      <c r="M276">
        <v>279.31356811523438</v>
      </c>
      <c r="Q276">
        <v>273</v>
      </c>
      <c r="R276">
        <v>98.895362854003906</v>
      </c>
      <c r="S276">
        <v>-28.550603866577148</v>
      </c>
      <c r="T276">
        <v>343.89682006835938</v>
      </c>
      <c r="X276">
        <v>273</v>
      </c>
      <c r="Y276">
        <v>-1.9248462915420532</v>
      </c>
      <c r="Z276">
        <v>129.25558471679688</v>
      </c>
      <c r="AA276">
        <v>90.853172302246094</v>
      </c>
      <c r="AE276">
        <v>273</v>
      </c>
      <c r="AF276">
        <v>159.95431518554688</v>
      </c>
      <c r="AG276">
        <v>50.361721038818359</v>
      </c>
      <c r="AH276">
        <v>17.476642608642578</v>
      </c>
      <c r="AL276">
        <v>273</v>
      </c>
      <c r="AM276">
        <v>-67.51763916015625</v>
      </c>
      <c r="AN276">
        <v>-39.430656433105469</v>
      </c>
      <c r="AO276">
        <v>210.28515625</v>
      </c>
      <c r="AS276">
        <v>273</v>
      </c>
      <c r="AT276">
        <v>36.951034545898438</v>
      </c>
      <c r="AU276">
        <v>-13.626906394958496</v>
      </c>
      <c r="AV276">
        <v>339.75689697265625</v>
      </c>
      <c r="AZ276">
        <v>273</v>
      </c>
      <c r="BA276">
        <v>99.5106201171875</v>
      </c>
      <c r="BB276">
        <v>80.416854858398438</v>
      </c>
      <c r="BC276">
        <v>38.942485809326172</v>
      </c>
      <c r="BG276">
        <v>273</v>
      </c>
      <c r="BH276">
        <v>14.520012855529785</v>
      </c>
      <c r="BI276">
        <v>65.605941772460938</v>
      </c>
      <c r="BJ276">
        <v>77.520378112792969</v>
      </c>
      <c r="BN276">
        <v>273</v>
      </c>
      <c r="BO276">
        <v>-38.545814514160156</v>
      </c>
      <c r="BP276">
        <v>-72.11651611328125</v>
      </c>
      <c r="BQ276">
        <v>241.87577819824219</v>
      </c>
    </row>
    <row r="277" spans="3:69" x14ac:dyDescent="0.25">
      <c r="C277">
        <v>274</v>
      </c>
      <c r="D277">
        <v>-51.437538146972656</v>
      </c>
      <c r="E277">
        <v>-55.986618041992188</v>
      </c>
      <c r="F277">
        <v>227.42485046386719</v>
      </c>
      <c r="J277">
        <v>274</v>
      </c>
      <c r="K277">
        <v>139.92616271972656</v>
      </c>
      <c r="L277">
        <v>-287.4036865234375</v>
      </c>
      <c r="M277">
        <v>295.959716796875</v>
      </c>
      <c r="Q277">
        <v>274</v>
      </c>
      <c r="R277">
        <v>19.570440292358398</v>
      </c>
      <c r="S277">
        <v>-66.100425720214844</v>
      </c>
      <c r="T277">
        <v>286.49252319335938</v>
      </c>
      <c r="X277">
        <v>274</v>
      </c>
      <c r="Y277">
        <v>-60.020870208740234</v>
      </c>
      <c r="Z277">
        <v>-159.53669738769531</v>
      </c>
      <c r="AA277">
        <v>249.38270568847656</v>
      </c>
      <c r="AE277">
        <v>274</v>
      </c>
      <c r="AF277">
        <v>-56.775440216064453</v>
      </c>
      <c r="AG277">
        <v>-68.048942565917969</v>
      </c>
      <c r="AH277">
        <v>230.16065979003906</v>
      </c>
      <c r="AL277">
        <v>274</v>
      </c>
      <c r="AM277">
        <v>-15.265392303466797</v>
      </c>
      <c r="AN277">
        <v>-20.099937438964844</v>
      </c>
      <c r="AO277">
        <v>232.78425598144531</v>
      </c>
      <c r="AS277">
        <v>274</v>
      </c>
      <c r="AT277">
        <v>19.0146484375</v>
      </c>
      <c r="AU277">
        <v>-40.984691619873047</v>
      </c>
      <c r="AV277">
        <v>294.88870239257813</v>
      </c>
      <c r="AZ277">
        <v>274</v>
      </c>
      <c r="BA277">
        <v>-34.711772918701172</v>
      </c>
      <c r="BB277">
        <v>-58.730434417724609</v>
      </c>
      <c r="BC277">
        <v>239.4154052734375</v>
      </c>
      <c r="BG277">
        <v>274</v>
      </c>
      <c r="BH277">
        <v>-19.076532363891602</v>
      </c>
      <c r="BI277">
        <v>114.58872222900391</v>
      </c>
      <c r="BJ277">
        <v>99.451820373535156</v>
      </c>
      <c r="BN277">
        <v>274</v>
      </c>
      <c r="BO277">
        <v>55.019500732421875</v>
      </c>
      <c r="BP277">
        <v>10.113354682922363</v>
      </c>
      <c r="BQ277">
        <v>10.415500640869141</v>
      </c>
    </row>
    <row r="278" spans="3:69" x14ac:dyDescent="0.25">
      <c r="C278">
        <v>275</v>
      </c>
      <c r="D278">
        <v>82.133209228515625</v>
      </c>
      <c r="E278">
        <v>-113.88280487060547</v>
      </c>
      <c r="F278">
        <v>305.7994384765625</v>
      </c>
      <c r="J278">
        <v>275</v>
      </c>
      <c r="K278">
        <v>106.01017761230469</v>
      </c>
      <c r="L278">
        <v>9.9887876510620117</v>
      </c>
      <c r="M278">
        <v>5.3827905654907227</v>
      </c>
      <c r="Q278">
        <v>275</v>
      </c>
      <c r="R278">
        <v>-25.907548904418945</v>
      </c>
      <c r="S278">
        <v>-127.45505523681641</v>
      </c>
      <c r="T278">
        <v>258.5101318359375</v>
      </c>
      <c r="X278">
        <v>275</v>
      </c>
      <c r="Y278">
        <v>23.33204460144043</v>
      </c>
      <c r="Z278">
        <v>90.664871215820313</v>
      </c>
      <c r="AA278">
        <v>75.568428039550781</v>
      </c>
      <c r="AE278">
        <v>275</v>
      </c>
      <c r="AF278">
        <v>-83.07476806640625</v>
      </c>
      <c r="AG278">
        <v>89.31939697265625</v>
      </c>
      <c r="AH278">
        <v>132.92547607421875</v>
      </c>
      <c r="AL278">
        <v>275</v>
      </c>
      <c r="AM278">
        <v>110.9378662109375</v>
      </c>
      <c r="AN278">
        <v>19.412403106689453</v>
      </c>
      <c r="AO278">
        <v>9.9253816604614258</v>
      </c>
      <c r="AS278">
        <v>275</v>
      </c>
      <c r="AT278">
        <v>-9.5542564392089844</v>
      </c>
      <c r="AU278">
        <v>13.836610794067383</v>
      </c>
      <c r="AV278">
        <v>124.62529754638672</v>
      </c>
      <c r="AZ278">
        <v>275</v>
      </c>
      <c r="BA278">
        <v>-18.897937774658203</v>
      </c>
      <c r="BB278">
        <v>-14.232604026794434</v>
      </c>
      <c r="BC278">
        <v>216.9844970703125</v>
      </c>
      <c r="BG278">
        <v>275</v>
      </c>
      <c r="BH278">
        <v>112.05343627929688</v>
      </c>
      <c r="BI278">
        <v>-98.183059692382813</v>
      </c>
      <c r="BJ278">
        <v>318.77462768554688</v>
      </c>
      <c r="BN278">
        <v>275</v>
      </c>
      <c r="BO278">
        <v>33.988735198974609</v>
      </c>
      <c r="BP278">
        <v>-0.11773651838302612</v>
      </c>
      <c r="BQ278">
        <v>359.80154418945313</v>
      </c>
    </row>
    <row r="279" spans="3:69" x14ac:dyDescent="0.25">
      <c r="C279">
        <v>276</v>
      </c>
      <c r="D279">
        <v>-106.42929077148438</v>
      </c>
      <c r="E279">
        <v>91.1854248046875</v>
      </c>
      <c r="F279">
        <v>139.41102600097656</v>
      </c>
      <c r="J279">
        <v>276</v>
      </c>
      <c r="K279">
        <v>50.640598297119141</v>
      </c>
      <c r="L279">
        <v>61.570705413818359</v>
      </c>
      <c r="M279">
        <v>50.563426971435547</v>
      </c>
      <c r="Q279">
        <v>276</v>
      </c>
      <c r="R279">
        <v>15.574251174926758</v>
      </c>
      <c r="S279">
        <v>-2.8154945373535156</v>
      </c>
      <c r="T279">
        <v>349.7528076171875</v>
      </c>
      <c r="X279">
        <v>276</v>
      </c>
      <c r="Y279">
        <v>51.91650390625</v>
      </c>
      <c r="Z279">
        <v>14.902907371520996</v>
      </c>
      <c r="AA279">
        <v>16.016407012939453</v>
      </c>
      <c r="AE279">
        <v>276</v>
      </c>
      <c r="AF279">
        <v>8.8120517730712891</v>
      </c>
      <c r="AG279">
        <v>22.479080200195313</v>
      </c>
      <c r="AH279">
        <v>68.594261169433594</v>
      </c>
      <c r="AL279">
        <v>276</v>
      </c>
      <c r="AM279">
        <v>-127.20352935791016</v>
      </c>
      <c r="AN279">
        <v>95.911117553710938</v>
      </c>
      <c r="AO279">
        <v>142.98381042480469</v>
      </c>
      <c r="AS279">
        <v>276</v>
      </c>
      <c r="AT279">
        <v>2.0835719108581543</v>
      </c>
      <c r="AU279">
        <v>36.121337890625</v>
      </c>
      <c r="AV279">
        <v>86.698692321777344</v>
      </c>
      <c r="AZ279">
        <v>276</v>
      </c>
      <c r="BA279">
        <v>-115.06782531738281</v>
      </c>
      <c r="BB279">
        <v>-55.019058227539063</v>
      </c>
      <c r="BC279">
        <v>205.55455017089844</v>
      </c>
      <c r="BG279">
        <v>276</v>
      </c>
      <c r="BH279">
        <v>33.581340789794922</v>
      </c>
      <c r="BI279">
        <v>-154.54417419433594</v>
      </c>
      <c r="BJ279">
        <v>282.2593994140625</v>
      </c>
      <c r="BN279">
        <v>276</v>
      </c>
      <c r="BO279">
        <v>-73.937980651855469</v>
      </c>
      <c r="BP279">
        <v>-0.64041697978973389</v>
      </c>
      <c r="BQ279">
        <v>180.49626159667969</v>
      </c>
    </row>
    <row r="280" spans="3:69" x14ac:dyDescent="0.25">
      <c r="C280">
        <v>277</v>
      </c>
      <c r="D280">
        <v>14.700127601623535</v>
      </c>
      <c r="E280">
        <v>71.9285888671875</v>
      </c>
      <c r="F280">
        <v>78.449455261230469</v>
      </c>
      <c r="J280">
        <v>277</v>
      </c>
      <c r="K280">
        <v>37.624660491943359</v>
      </c>
      <c r="L280">
        <v>-7.1498665809631348</v>
      </c>
      <c r="M280">
        <v>349.24029541015625</v>
      </c>
      <c r="Q280">
        <v>277</v>
      </c>
      <c r="R280">
        <v>-9.928746223449707</v>
      </c>
      <c r="S280">
        <v>-86.599044799804688</v>
      </c>
      <c r="T280">
        <v>263.45950317382813</v>
      </c>
      <c r="X280">
        <v>277</v>
      </c>
      <c r="Y280">
        <v>-121.63660430908203</v>
      </c>
      <c r="Z280">
        <v>-31.52728271484375</v>
      </c>
      <c r="AA280">
        <v>194.53086853027344</v>
      </c>
      <c r="AE280">
        <v>277</v>
      </c>
      <c r="AF280">
        <v>-27.793403625488281</v>
      </c>
      <c r="AG280">
        <v>51.730495452880859</v>
      </c>
      <c r="AH280">
        <v>118.24794006347656</v>
      </c>
      <c r="AL280">
        <v>277</v>
      </c>
      <c r="AM280">
        <v>-49.909046173095703</v>
      </c>
      <c r="AN280">
        <v>-86.938095092773438</v>
      </c>
      <c r="AO280">
        <v>240.14091491699219</v>
      </c>
      <c r="AS280">
        <v>277</v>
      </c>
      <c r="AT280">
        <v>-51.768611907958984</v>
      </c>
      <c r="AU280">
        <v>-47.279953002929688</v>
      </c>
      <c r="AV280">
        <v>222.40525817871094</v>
      </c>
      <c r="AZ280">
        <v>277</v>
      </c>
      <c r="BA280">
        <v>95.939521789550781</v>
      </c>
      <c r="BB280">
        <v>40.556221008300781</v>
      </c>
      <c r="BC280">
        <v>22.915090560913086</v>
      </c>
      <c r="BG280">
        <v>277</v>
      </c>
      <c r="BH280">
        <v>-129.61827087402344</v>
      </c>
      <c r="BI280">
        <v>103.88653564453125</v>
      </c>
      <c r="BJ280">
        <v>141.28849792480469</v>
      </c>
      <c r="BN280">
        <v>277</v>
      </c>
      <c r="BO280">
        <v>30.934093475341797</v>
      </c>
      <c r="BP280">
        <v>26.611001968383789</v>
      </c>
      <c r="BQ280">
        <v>40.703708648681641</v>
      </c>
    </row>
    <row r="281" spans="3:69" x14ac:dyDescent="0.25">
      <c r="C281">
        <v>278</v>
      </c>
      <c r="D281">
        <v>22.805265426635742</v>
      </c>
      <c r="E281">
        <v>31.497623443603516</v>
      </c>
      <c r="F281">
        <v>54.094284057617188</v>
      </c>
      <c r="J281">
        <v>278</v>
      </c>
      <c r="K281">
        <v>-85.807029724121094</v>
      </c>
      <c r="L281">
        <v>0.11196750402450562</v>
      </c>
      <c r="M281">
        <v>179.92523193359375</v>
      </c>
      <c r="Q281">
        <v>278</v>
      </c>
      <c r="R281">
        <v>-18.911815643310547</v>
      </c>
      <c r="S281">
        <v>1.9782222509384155</v>
      </c>
      <c r="T281">
        <v>174.0284423828125</v>
      </c>
      <c r="X281">
        <v>278</v>
      </c>
      <c r="Y281">
        <v>-71.225822448730469</v>
      </c>
      <c r="Z281">
        <v>106.94823455810547</v>
      </c>
      <c r="AA281">
        <v>123.66298675537109</v>
      </c>
      <c r="AE281">
        <v>278</v>
      </c>
      <c r="AF281">
        <v>-91.3519287109375</v>
      </c>
      <c r="AG281">
        <v>-4.3351535797119141</v>
      </c>
      <c r="AH281">
        <v>182.71696472167969</v>
      </c>
      <c r="AL281">
        <v>278</v>
      </c>
      <c r="AM281">
        <v>25.244543075561523</v>
      </c>
      <c r="AN281">
        <v>-26.129779815673828</v>
      </c>
      <c r="AO281">
        <v>314.0128173828125</v>
      </c>
      <c r="AS281">
        <v>278</v>
      </c>
      <c r="AT281">
        <v>40.11895751953125</v>
      </c>
      <c r="AU281">
        <v>55.781253814697266</v>
      </c>
      <c r="AV281">
        <v>54.275581359863281</v>
      </c>
      <c r="AZ281">
        <v>278</v>
      </c>
      <c r="BA281">
        <v>-63.834358215332031</v>
      </c>
      <c r="BB281">
        <v>27.850845336914063</v>
      </c>
      <c r="BC281">
        <v>156.42842102050781</v>
      </c>
      <c r="BG281">
        <v>278</v>
      </c>
      <c r="BH281">
        <v>-24.591991424560547</v>
      </c>
      <c r="BI281">
        <v>-21.978666305541992</v>
      </c>
      <c r="BJ281">
        <v>221.78819274902344</v>
      </c>
      <c r="BN281">
        <v>278</v>
      </c>
      <c r="BO281">
        <v>175.5948486328125</v>
      </c>
      <c r="BP281">
        <v>-44.9957275390625</v>
      </c>
      <c r="BQ281">
        <v>345.62734985351563</v>
      </c>
    </row>
    <row r="282" spans="3:69" x14ac:dyDescent="0.25">
      <c r="C282">
        <v>279</v>
      </c>
      <c r="D282">
        <v>3.4522111415863037</v>
      </c>
      <c r="E282">
        <v>-89.766189575195313</v>
      </c>
      <c r="F282">
        <v>272.202392578125</v>
      </c>
      <c r="J282">
        <v>279</v>
      </c>
      <c r="K282">
        <v>15.600128173828125</v>
      </c>
      <c r="L282">
        <v>-31.215545654296875</v>
      </c>
      <c r="M282">
        <v>296.5538330078125</v>
      </c>
      <c r="Q282">
        <v>279</v>
      </c>
      <c r="R282">
        <v>-84.536521911621094</v>
      </c>
      <c r="S282">
        <v>-4.7333664894104004</v>
      </c>
      <c r="T282">
        <v>183.20475769042969</v>
      </c>
      <c r="X282">
        <v>279</v>
      </c>
      <c r="Y282">
        <v>-39.215915679931641</v>
      </c>
      <c r="Z282">
        <v>-66.658027648925781</v>
      </c>
      <c r="AA282">
        <v>239.53106689453125</v>
      </c>
      <c r="AE282">
        <v>279</v>
      </c>
      <c r="AF282">
        <v>-40.927032470703125</v>
      </c>
      <c r="AG282">
        <v>-54.607940673828125</v>
      </c>
      <c r="AH282">
        <v>233.1495361328125</v>
      </c>
      <c r="AL282">
        <v>279</v>
      </c>
      <c r="AM282">
        <v>63.769939422607422</v>
      </c>
      <c r="AN282">
        <v>41.998153686523438</v>
      </c>
      <c r="AO282">
        <v>33.368442535400391</v>
      </c>
      <c r="AS282">
        <v>279</v>
      </c>
      <c r="AT282">
        <v>-35.401527404785156</v>
      </c>
      <c r="AU282">
        <v>29.406948089599609</v>
      </c>
      <c r="AV282">
        <v>140.28463745117188</v>
      </c>
      <c r="AZ282">
        <v>279</v>
      </c>
      <c r="BA282">
        <v>49.111278533935547</v>
      </c>
      <c r="BB282">
        <v>107.48655700683594</v>
      </c>
      <c r="BC282">
        <v>65.444046020507813</v>
      </c>
      <c r="BG282">
        <v>279</v>
      </c>
      <c r="BH282">
        <v>-28.972038269042969</v>
      </c>
      <c r="BI282">
        <v>5.3502774238586426</v>
      </c>
      <c r="BJ282">
        <v>169.53704833984375</v>
      </c>
      <c r="BN282">
        <v>279</v>
      </c>
      <c r="BO282">
        <v>17.695537567138672</v>
      </c>
      <c r="BP282">
        <v>-115.32416534423828</v>
      </c>
      <c r="BQ282">
        <v>278.7235107421875</v>
      </c>
    </row>
    <row r="283" spans="3:69" x14ac:dyDescent="0.25">
      <c r="C283">
        <v>280</v>
      </c>
      <c r="D283">
        <v>53.62554931640625</v>
      </c>
      <c r="E283">
        <v>136.63494873046875</v>
      </c>
      <c r="F283">
        <v>68.571327209472656</v>
      </c>
      <c r="J283">
        <v>280</v>
      </c>
      <c r="K283">
        <v>-64.712188720703125</v>
      </c>
      <c r="L283">
        <v>-5.3167514801025391</v>
      </c>
      <c r="M283">
        <v>184.69686889648438</v>
      </c>
      <c r="Q283">
        <v>280</v>
      </c>
      <c r="R283">
        <v>-9.5299844741821289</v>
      </c>
      <c r="S283">
        <v>43.927291870117188</v>
      </c>
      <c r="T283">
        <v>102.24057769775391</v>
      </c>
      <c r="X283">
        <v>280</v>
      </c>
      <c r="Y283">
        <v>68.625732421875</v>
      </c>
      <c r="Z283">
        <v>-28.392513275146484</v>
      </c>
      <c r="AA283">
        <v>337.52365112304688</v>
      </c>
      <c r="AE283">
        <v>280</v>
      </c>
      <c r="AF283">
        <v>-52.203487396240234</v>
      </c>
      <c r="AG283">
        <v>-30.902053833007813</v>
      </c>
      <c r="AH283">
        <v>210.62358093261719</v>
      </c>
      <c r="AL283">
        <v>280</v>
      </c>
      <c r="AM283">
        <v>-11.303126335144043</v>
      </c>
      <c r="AN283">
        <v>13.042333602905273</v>
      </c>
      <c r="AO283">
        <v>130.91380310058594</v>
      </c>
      <c r="AS283">
        <v>280</v>
      </c>
      <c r="AT283">
        <v>-26.598777770996094</v>
      </c>
      <c r="AU283">
        <v>27.855379104614258</v>
      </c>
      <c r="AV283">
        <v>133.67805480957031</v>
      </c>
      <c r="AZ283">
        <v>280</v>
      </c>
      <c r="BA283">
        <v>93.31597900390625</v>
      </c>
      <c r="BB283">
        <v>-50.600921630859375</v>
      </c>
      <c r="BC283">
        <v>331.53106689453125</v>
      </c>
      <c r="BG283">
        <v>280</v>
      </c>
      <c r="BH283">
        <v>-71.159103393554688</v>
      </c>
      <c r="BI283">
        <v>-5.7873649597167969</v>
      </c>
      <c r="BJ283">
        <v>184.64962768554688</v>
      </c>
      <c r="BN283">
        <v>280</v>
      </c>
      <c r="BO283">
        <v>-42.635234832763672</v>
      </c>
      <c r="BP283">
        <v>125.89810943603516</v>
      </c>
      <c r="BQ283">
        <v>108.70860290527344</v>
      </c>
    </row>
    <row r="284" spans="3:69" x14ac:dyDescent="0.25">
      <c r="C284">
        <v>281</v>
      </c>
      <c r="D284">
        <v>41.997535705566406</v>
      </c>
      <c r="E284">
        <v>-110.79315185546875</v>
      </c>
      <c r="F284">
        <v>290.75985717773438</v>
      </c>
      <c r="J284">
        <v>281</v>
      </c>
      <c r="K284">
        <v>11.61485481262207</v>
      </c>
      <c r="L284">
        <v>6.0514354705810547</v>
      </c>
      <c r="M284">
        <v>27.519886016845703</v>
      </c>
      <c r="Q284">
        <v>281</v>
      </c>
      <c r="R284">
        <v>33.526256561279297</v>
      </c>
      <c r="S284">
        <v>-37.415252685546875</v>
      </c>
      <c r="T284">
        <v>311.86221313476563</v>
      </c>
      <c r="X284">
        <v>281</v>
      </c>
      <c r="Y284">
        <v>-2.9827368259429932</v>
      </c>
      <c r="Z284">
        <v>114.07499694824219</v>
      </c>
      <c r="AA284">
        <v>91.497779846191406</v>
      </c>
      <c r="AE284">
        <v>281</v>
      </c>
      <c r="AF284">
        <v>-20.875360488891602</v>
      </c>
      <c r="AG284">
        <v>1.9023669958114624</v>
      </c>
      <c r="AH284">
        <v>174.79302978515625</v>
      </c>
      <c r="AL284">
        <v>281</v>
      </c>
      <c r="AM284">
        <v>-45.517765045166016</v>
      </c>
      <c r="AN284">
        <v>30.273744583129883</v>
      </c>
      <c r="AO284">
        <v>146.37222290039063</v>
      </c>
      <c r="AS284">
        <v>281</v>
      </c>
      <c r="AT284">
        <v>-132.83003234863281</v>
      </c>
      <c r="AU284">
        <v>-115.72817230224609</v>
      </c>
      <c r="AV284">
        <v>221.06401062011719</v>
      </c>
      <c r="AZ284">
        <v>281</v>
      </c>
      <c r="BA284">
        <v>-10.775589942932129</v>
      </c>
      <c r="BB284">
        <v>16.998451232910156</v>
      </c>
      <c r="BC284">
        <v>122.37126159667969</v>
      </c>
      <c r="BG284">
        <v>281</v>
      </c>
      <c r="BH284">
        <v>16.362863540649414</v>
      </c>
      <c r="BI284">
        <v>8.5604658126831055</v>
      </c>
      <c r="BJ284">
        <v>27.616958618164063</v>
      </c>
      <c r="BN284">
        <v>281</v>
      </c>
      <c r="BO284">
        <v>34.077926635742188</v>
      </c>
      <c r="BP284">
        <v>30.003580093383789</v>
      </c>
      <c r="BQ284">
        <v>41.361991882324219</v>
      </c>
    </row>
    <row r="285" spans="3:69" x14ac:dyDescent="0.25">
      <c r="C285">
        <v>282</v>
      </c>
      <c r="D285">
        <v>103.73383331298828</v>
      </c>
      <c r="E285">
        <v>15.645971298217773</v>
      </c>
      <c r="F285">
        <v>8.5771598815917969</v>
      </c>
      <c r="J285">
        <v>282</v>
      </c>
      <c r="K285">
        <v>-19.754859924316406</v>
      </c>
      <c r="L285">
        <v>146.02583312988281</v>
      </c>
      <c r="M285">
        <v>97.704391479492188</v>
      </c>
      <c r="Q285">
        <v>282</v>
      </c>
      <c r="R285">
        <v>-43.735984802246094</v>
      </c>
      <c r="S285">
        <v>-21.43988037109375</v>
      </c>
      <c r="T285">
        <v>206.1146240234375</v>
      </c>
      <c r="X285">
        <v>282</v>
      </c>
      <c r="Y285">
        <v>76.852439880371094</v>
      </c>
      <c r="Z285">
        <v>42.662769317626953</v>
      </c>
      <c r="AA285">
        <v>29.035783767700195</v>
      </c>
      <c r="AE285">
        <v>282</v>
      </c>
      <c r="AF285">
        <v>-26.691375732421875</v>
      </c>
      <c r="AG285">
        <v>30.712551116943359</v>
      </c>
      <c r="AH285">
        <v>130.99295043945313</v>
      </c>
      <c r="AL285">
        <v>282</v>
      </c>
      <c r="AM285">
        <v>50.530158996582031</v>
      </c>
      <c r="AN285">
        <v>-83.468345642089844</v>
      </c>
      <c r="AO285">
        <v>301.18991088867188</v>
      </c>
      <c r="AS285">
        <v>282</v>
      </c>
      <c r="AT285">
        <v>-31.833118438720703</v>
      </c>
      <c r="AU285">
        <v>-46.339588165283203</v>
      </c>
      <c r="AV285">
        <v>235.51277160644531</v>
      </c>
      <c r="AZ285">
        <v>282</v>
      </c>
      <c r="BA285">
        <v>96.599853515625</v>
      </c>
      <c r="BB285">
        <v>25.873098373413086</v>
      </c>
      <c r="BC285">
        <v>14.994048118591309</v>
      </c>
      <c r="BG285">
        <v>282</v>
      </c>
      <c r="BH285">
        <v>-16.743862152099609</v>
      </c>
      <c r="BI285">
        <v>-78.534500122070313</v>
      </c>
      <c r="BJ285">
        <v>257.96450805664063</v>
      </c>
      <c r="BN285">
        <v>282</v>
      </c>
      <c r="BO285">
        <v>-100.50192260742188</v>
      </c>
      <c r="BP285">
        <v>-55.612594604492188</v>
      </c>
      <c r="BQ285">
        <v>208.9578857421875</v>
      </c>
    </row>
    <row r="286" spans="3:69" x14ac:dyDescent="0.25">
      <c r="C286">
        <v>283</v>
      </c>
      <c r="D286">
        <v>3.7939121723175049</v>
      </c>
      <c r="E286">
        <v>-42.097812652587891</v>
      </c>
      <c r="F286">
        <v>275.149658203125</v>
      </c>
      <c r="J286">
        <v>283</v>
      </c>
      <c r="K286">
        <v>74.937568664550781</v>
      </c>
      <c r="L286">
        <v>22.487462997436523</v>
      </c>
      <c r="M286">
        <v>16.703588485717773</v>
      </c>
      <c r="Q286">
        <v>283</v>
      </c>
      <c r="R286">
        <v>102.58747100830078</v>
      </c>
      <c r="S286">
        <v>49.455284118652344</v>
      </c>
      <c r="T286">
        <v>25.737747192382813</v>
      </c>
      <c r="X286">
        <v>283</v>
      </c>
      <c r="Y286">
        <v>95.112510681152344</v>
      </c>
      <c r="Z286">
        <v>-30.594913482666016</v>
      </c>
      <c r="AA286">
        <v>342.16854858398438</v>
      </c>
      <c r="AE286">
        <v>283</v>
      </c>
      <c r="AF286">
        <v>-26.423868179321289</v>
      </c>
      <c r="AG286">
        <v>5.909172534942627</v>
      </c>
      <c r="AH286">
        <v>167.39434814453125</v>
      </c>
      <c r="AL286">
        <v>283</v>
      </c>
      <c r="AM286">
        <v>-29.036426544189453</v>
      </c>
      <c r="AN286">
        <v>30.6424560546875</v>
      </c>
      <c r="AO286">
        <v>133.45848083496094</v>
      </c>
      <c r="AS286">
        <v>283</v>
      </c>
      <c r="AT286">
        <v>115.95198059082031</v>
      </c>
      <c r="AU286">
        <v>93.5404052734375</v>
      </c>
      <c r="AV286">
        <v>38.893699645996094</v>
      </c>
      <c r="AZ286">
        <v>283</v>
      </c>
      <c r="BA286">
        <v>-127.32337188720703</v>
      </c>
      <c r="BB286">
        <v>36.02252197265625</v>
      </c>
      <c r="BC286">
        <v>164.20265197753906</v>
      </c>
      <c r="BG286">
        <v>283</v>
      </c>
      <c r="BH286">
        <v>9.5613813400268555</v>
      </c>
      <c r="BI286">
        <v>-11.90960693359375</v>
      </c>
      <c r="BJ286">
        <v>308.75851440429688</v>
      </c>
      <c r="BN286">
        <v>283</v>
      </c>
      <c r="BO286">
        <v>16.918031692504883</v>
      </c>
      <c r="BP286">
        <v>-46.787086486816406</v>
      </c>
      <c r="BQ286">
        <v>289.87979125976563</v>
      </c>
    </row>
    <row r="287" spans="3:69" x14ac:dyDescent="0.25">
      <c r="C287">
        <v>284</v>
      </c>
      <c r="D287">
        <v>66.494712829589844</v>
      </c>
      <c r="E287">
        <v>-6.876258373260498</v>
      </c>
      <c r="F287">
        <v>354.09600830078125</v>
      </c>
      <c r="J287">
        <v>284</v>
      </c>
      <c r="K287">
        <v>13.505187034606934</v>
      </c>
      <c r="L287">
        <v>117.36784362792969</v>
      </c>
      <c r="M287">
        <v>83.436004638671875</v>
      </c>
      <c r="Q287">
        <v>284</v>
      </c>
      <c r="R287">
        <v>126.06953430175781</v>
      </c>
      <c r="S287">
        <v>1.0540857315063477</v>
      </c>
      <c r="T287">
        <v>0.47904717922210693</v>
      </c>
      <c r="X287">
        <v>284</v>
      </c>
      <c r="Y287">
        <v>-69.494560241699219</v>
      </c>
      <c r="Z287">
        <v>43.893779754638672</v>
      </c>
      <c r="AA287">
        <v>147.722900390625</v>
      </c>
      <c r="AE287">
        <v>284</v>
      </c>
      <c r="AF287">
        <v>38.162117004394531</v>
      </c>
      <c r="AG287">
        <v>56.435115814208984</v>
      </c>
      <c r="AH287">
        <v>55.932960510253906</v>
      </c>
      <c r="AL287">
        <v>284</v>
      </c>
      <c r="AM287">
        <v>59.835212707519531</v>
      </c>
      <c r="AN287">
        <v>7.8493461608886719</v>
      </c>
      <c r="AO287">
        <v>7.4735407829284668</v>
      </c>
      <c r="AS287">
        <v>284</v>
      </c>
      <c r="AT287">
        <v>-147.4576416015625</v>
      </c>
      <c r="AU287">
        <v>47.437324523925781</v>
      </c>
      <c r="AV287">
        <v>162.16694641113281</v>
      </c>
      <c r="AZ287">
        <v>284</v>
      </c>
      <c r="BA287">
        <v>-14.546927452087402</v>
      </c>
      <c r="BB287">
        <v>60.729351043701172</v>
      </c>
      <c r="BC287">
        <v>103.47064971923828</v>
      </c>
      <c r="BG287">
        <v>284</v>
      </c>
      <c r="BH287">
        <v>-13.797319412231445</v>
      </c>
      <c r="BI287">
        <v>102.21331787109375</v>
      </c>
      <c r="BJ287">
        <v>97.687637329101563</v>
      </c>
      <c r="BN287">
        <v>284</v>
      </c>
      <c r="BO287">
        <v>-97.655189514160156</v>
      </c>
      <c r="BP287">
        <v>65.868400573730469</v>
      </c>
      <c r="BQ287">
        <v>146.00035095214844</v>
      </c>
    </row>
    <row r="288" spans="3:69" x14ac:dyDescent="0.25">
      <c r="C288">
        <v>285</v>
      </c>
      <c r="D288">
        <v>-14.626243591308594</v>
      </c>
      <c r="E288">
        <v>-58.863670349121094</v>
      </c>
      <c r="F288">
        <v>256.04592895507813</v>
      </c>
      <c r="J288">
        <v>285</v>
      </c>
      <c r="K288">
        <v>-49.298171997070313</v>
      </c>
      <c r="L288">
        <v>27.383150100708008</v>
      </c>
      <c r="M288">
        <v>150.9495849609375</v>
      </c>
      <c r="Q288">
        <v>285</v>
      </c>
      <c r="R288">
        <v>49.738620758056641</v>
      </c>
      <c r="S288">
        <v>-70.518814086914063</v>
      </c>
      <c r="T288">
        <v>305.19622802734375</v>
      </c>
      <c r="X288">
        <v>285</v>
      </c>
      <c r="Y288">
        <v>10.686631202697754</v>
      </c>
      <c r="Z288">
        <v>76.731651306152344</v>
      </c>
      <c r="AA288">
        <v>82.071258544921875</v>
      </c>
      <c r="AE288">
        <v>285</v>
      </c>
      <c r="AF288">
        <v>8.4118356704711914</v>
      </c>
      <c r="AG288">
        <v>55.531345367431641</v>
      </c>
      <c r="AH288">
        <v>81.386375427246094</v>
      </c>
      <c r="AL288">
        <v>285</v>
      </c>
      <c r="AM288">
        <v>-62.784629821777344</v>
      </c>
      <c r="AN288">
        <v>-36.61895751953125</v>
      </c>
      <c r="AO288">
        <v>210.25274658203125</v>
      </c>
      <c r="AS288">
        <v>285</v>
      </c>
      <c r="AT288">
        <v>-40.412849426269531</v>
      </c>
      <c r="AU288">
        <v>-34.812030792236328</v>
      </c>
      <c r="AV288">
        <v>220.741943359375</v>
      </c>
      <c r="AZ288">
        <v>285</v>
      </c>
      <c r="BA288">
        <v>-153.16169738769531</v>
      </c>
      <c r="BB288">
        <v>-95.712120056152344</v>
      </c>
      <c r="BC288">
        <v>212.00163269042969</v>
      </c>
      <c r="BG288">
        <v>285</v>
      </c>
      <c r="BH288">
        <v>36.147914886474609</v>
      </c>
      <c r="BI288">
        <v>22.092304229736328</v>
      </c>
      <c r="BJ288">
        <v>31.431772232055664</v>
      </c>
      <c r="BN288">
        <v>285</v>
      </c>
      <c r="BO288">
        <v>-106.32832336425781</v>
      </c>
      <c r="BP288">
        <v>38.385829925537109</v>
      </c>
      <c r="BQ288">
        <v>160.14979553222656</v>
      </c>
    </row>
    <row r="289" spans="3:69" x14ac:dyDescent="0.25">
      <c r="C289">
        <v>286</v>
      </c>
      <c r="D289">
        <v>-66.158401489257813</v>
      </c>
      <c r="E289">
        <v>-39.663234710693359</v>
      </c>
      <c r="F289">
        <v>210.94349670410156</v>
      </c>
      <c r="J289">
        <v>286</v>
      </c>
      <c r="K289">
        <v>33.389644622802734</v>
      </c>
      <c r="L289">
        <v>127.07480621337891</v>
      </c>
      <c r="M289">
        <v>75.277984619140625</v>
      </c>
      <c r="Q289">
        <v>286</v>
      </c>
      <c r="R289">
        <v>70.107612609863281</v>
      </c>
      <c r="S289">
        <v>-34.753486633300781</v>
      </c>
      <c r="T289">
        <v>333.63162231445313</v>
      </c>
      <c r="X289">
        <v>286</v>
      </c>
      <c r="Y289">
        <v>-56.003364562988281</v>
      </c>
      <c r="Z289">
        <v>112.65707397460938</v>
      </c>
      <c r="AA289">
        <v>116.43259429931641</v>
      </c>
      <c r="AE289">
        <v>286</v>
      </c>
      <c r="AF289">
        <v>33.373943328857422</v>
      </c>
      <c r="AG289">
        <v>33.445781707763672</v>
      </c>
      <c r="AH289">
        <v>45.061599731445313</v>
      </c>
      <c r="AL289">
        <v>286</v>
      </c>
      <c r="AM289">
        <v>81.943405151367188</v>
      </c>
      <c r="AN289">
        <v>8.1899490356445313</v>
      </c>
      <c r="AO289">
        <v>5.7075529098510742</v>
      </c>
      <c r="AS289">
        <v>286</v>
      </c>
      <c r="AT289">
        <v>24.912572860717773</v>
      </c>
      <c r="AU289">
        <v>-125.27783966064453</v>
      </c>
      <c r="AV289">
        <v>281.24703979492188</v>
      </c>
      <c r="AZ289">
        <v>286</v>
      </c>
      <c r="BA289">
        <v>57.074275970458984</v>
      </c>
      <c r="BB289">
        <v>50.302635192871094</v>
      </c>
      <c r="BC289">
        <v>41.391464233398438</v>
      </c>
      <c r="BG289">
        <v>286</v>
      </c>
      <c r="BH289">
        <v>193.48454284667969</v>
      </c>
      <c r="BI289">
        <v>-4.6930923461914063</v>
      </c>
      <c r="BJ289">
        <v>358.61053466796875</v>
      </c>
      <c r="BN289">
        <v>286</v>
      </c>
      <c r="BO289">
        <v>-131.62132263183594</v>
      </c>
      <c r="BP289">
        <v>43.297229766845703</v>
      </c>
      <c r="BQ289">
        <v>161.79122924804688</v>
      </c>
    </row>
    <row r="290" spans="3:69" x14ac:dyDescent="0.25">
      <c r="C290">
        <v>287</v>
      </c>
      <c r="D290">
        <v>85.662139892578125</v>
      </c>
      <c r="E290">
        <v>-51.503070831298828</v>
      </c>
      <c r="F290">
        <v>328.9842529296875</v>
      </c>
      <c r="J290">
        <v>287</v>
      </c>
      <c r="K290">
        <v>-68.904808044433594</v>
      </c>
      <c r="L290">
        <v>11.970781326293945</v>
      </c>
      <c r="M290">
        <v>170.1444091796875</v>
      </c>
      <c r="Q290">
        <v>287</v>
      </c>
      <c r="R290">
        <v>-123.72196960449219</v>
      </c>
      <c r="S290">
        <v>62.707111358642578</v>
      </c>
      <c r="T290">
        <v>153.12232971191406</v>
      </c>
      <c r="X290">
        <v>287</v>
      </c>
      <c r="Y290">
        <v>-45.317543029785156</v>
      </c>
      <c r="Z290">
        <v>113.21149444580078</v>
      </c>
      <c r="AA290">
        <v>111.81578063964844</v>
      </c>
      <c r="AE290">
        <v>287</v>
      </c>
      <c r="AF290">
        <v>40.682559967041016</v>
      </c>
      <c r="AG290">
        <v>-32.447189331054688</v>
      </c>
      <c r="AH290">
        <v>321.42520141601563</v>
      </c>
      <c r="AL290">
        <v>287</v>
      </c>
      <c r="AM290">
        <v>69.28369140625</v>
      </c>
      <c r="AN290">
        <v>-61.795360565185547</v>
      </c>
      <c r="AO290">
        <v>318.2696533203125</v>
      </c>
      <c r="AS290">
        <v>287</v>
      </c>
      <c r="AT290">
        <v>-20.788995742797852</v>
      </c>
      <c r="AU290">
        <v>98.867324829101563</v>
      </c>
      <c r="AV290">
        <v>101.87468719482422</v>
      </c>
      <c r="AZ290">
        <v>287</v>
      </c>
      <c r="BA290">
        <v>-153.97926330566406</v>
      </c>
      <c r="BB290">
        <v>-117.50520324707031</v>
      </c>
      <c r="BC290">
        <v>217.34809875488281</v>
      </c>
      <c r="BG290">
        <v>287</v>
      </c>
      <c r="BH290">
        <v>-12.788906097412109</v>
      </c>
      <c r="BI290">
        <v>40.621517181396484</v>
      </c>
      <c r="BJ290">
        <v>107.47560882568359</v>
      </c>
      <c r="BN290">
        <v>287</v>
      </c>
      <c r="BO290">
        <v>-72.171974182128906</v>
      </c>
      <c r="BP290">
        <v>-47.719211578369141</v>
      </c>
      <c r="BQ290">
        <v>213.47218322753906</v>
      </c>
    </row>
    <row r="291" spans="3:69" x14ac:dyDescent="0.25">
      <c r="C291">
        <v>288</v>
      </c>
      <c r="D291">
        <v>37.115013122558594</v>
      </c>
      <c r="E291">
        <v>108.0145263671875</v>
      </c>
      <c r="F291">
        <v>71.036697387695313</v>
      </c>
      <c r="J291">
        <v>288</v>
      </c>
      <c r="K291">
        <v>69.511703491210938</v>
      </c>
      <c r="L291">
        <v>44.745574951171875</v>
      </c>
      <c r="M291">
        <v>32.769905090332031</v>
      </c>
      <c r="Q291">
        <v>288</v>
      </c>
      <c r="R291">
        <v>97.848716735839844</v>
      </c>
      <c r="S291">
        <v>-49.22613525390625</v>
      </c>
      <c r="T291">
        <v>333.29376220703125</v>
      </c>
      <c r="X291">
        <v>288</v>
      </c>
      <c r="Y291">
        <v>-77.228050231933594</v>
      </c>
      <c r="Z291">
        <v>-10.262218475341797</v>
      </c>
      <c r="AA291">
        <v>187.56922912597656</v>
      </c>
      <c r="AE291">
        <v>288</v>
      </c>
      <c r="AF291">
        <v>5.5606169700622559</v>
      </c>
      <c r="AG291">
        <v>-30.082225799560547</v>
      </c>
      <c r="AH291">
        <v>280.47274780273438</v>
      </c>
      <c r="AL291">
        <v>288</v>
      </c>
      <c r="AM291">
        <v>-96.474288940429688</v>
      </c>
      <c r="AN291">
        <v>45.911247253417969</v>
      </c>
      <c r="AO291">
        <v>154.55064392089844</v>
      </c>
      <c r="AS291">
        <v>288</v>
      </c>
      <c r="AT291">
        <v>128.52641296386719</v>
      </c>
      <c r="AU291">
        <v>-50.246585845947266</v>
      </c>
      <c r="AV291">
        <v>338.64730834960938</v>
      </c>
      <c r="AZ291">
        <v>288</v>
      </c>
      <c r="BA291">
        <v>-24.447299957275391</v>
      </c>
      <c r="BB291">
        <v>-76.216056823730469</v>
      </c>
      <c r="BC291">
        <v>252.21566772460938</v>
      </c>
      <c r="BG291">
        <v>288</v>
      </c>
      <c r="BH291">
        <v>-139.05706787109375</v>
      </c>
      <c r="BI291">
        <v>-19.122539520263672</v>
      </c>
      <c r="BJ291">
        <v>187.8299560546875</v>
      </c>
      <c r="BN291">
        <v>288</v>
      </c>
      <c r="BO291">
        <v>-4.4502105712890625</v>
      </c>
      <c r="BP291">
        <v>49.005924224853516</v>
      </c>
      <c r="BQ291">
        <v>95.188774108886719</v>
      </c>
    </row>
    <row r="292" spans="3:69" x14ac:dyDescent="0.25">
      <c r="C292">
        <v>289</v>
      </c>
      <c r="D292">
        <v>18.154621124267578</v>
      </c>
      <c r="E292">
        <v>81.083396911621094</v>
      </c>
      <c r="F292">
        <v>77.379585266113281</v>
      </c>
      <c r="J292">
        <v>289</v>
      </c>
      <c r="K292">
        <v>-101.39466857910156</v>
      </c>
      <c r="L292">
        <v>9.1734628677368164</v>
      </c>
      <c r="M292">
        <v>174.83036804199219</v>
      </c>
      <c r="Q292">
        <v>289</v>
      </c>
      <c r="R292">
        <v>16.004919052124023</v>
      </c>
      <c r="S292">
        <v>-22.934240341186523</v>
      </c>
      <c r="T292">
        <v>304.90969848632813</v>
      </c>
      <c r="X292">
        <v>289</v>
      </c>
      <c r="Y292">
        <v>34.625850677490234</v>
      </c>
      <c r="Z292">
        <v>-4.7008590698242188</v>
      </c>
      <c r="AA292">
        <v>352.26870727539063</v>
      </c>
      <c r="AE292">
        <v>289</v>
      </c>
      <c r="AF292">
        <v>19.993667602539063</v>
      </c>
      <c r="AG292">
        <v>19.140695571899414</v>
      </c>
      <c r="AH292">
        <v>43.751380920410156</v>
      </c>
      <c r="AL292">
        <v>289</v>
      </c>
      <c r="AM292">
        <v>-171.58473205566406</v>
      </c>
      <c r="AN292">
        <v>125.73715972900391</v>
      </c>
      <c r="AO292">
        <v>143.76606750488281</v>
      </c>
      <c r="AS292">
        <v>289</v>
      </c>
      <c r="AT292">
        <v>-53.281639099121094</v>
      </c>
      <c r="AU292">
        <v>-86.068283081054688</v>
      </c>
      <c r="AV292">
        <v>238.23991394042969</v>
      </c>
      <c r="AZ292">
        <v>289</v>
      </c>
      <c r="BA292">
        <v>154.63417053222656</v>
      </c>
      <c r="BB292">
        <v>-43.792266845703125</v>
      </c>
      <c r="BC292">
        <v>344.18792724609375</v>
      </c>
      <c r="BG292">
        <v>289</v>
      </c>
      <c r="BH292">
        <v>52.455509185791016</v>
      </c>
      <c r="BI292">
        <v>15.676901817321777</v>
      </c>
      <c r="BJ292">
        <v>16.639348983764648</v>
      </c>
      <c r="BN292">
        <v>289</v>
      </c>
      <c r="BO292">
        <v>-39.259929656982422</v>
      </c>
      <c r="BP292">
        <v>-20.789543151855469</v>
      </c>
      <c r="BQ292">
        <v>207.90283203125</v>
      </c>
    </row>
    <row r="293" spans="3:69" x14ac:dyDescent="0.25">
      <c r="C293">
        <v>290</v>
      </c>
      <c r="D293">
        <v>-55.138240814208984</v>
      </c>
      <c r="E293">
        <v>-168.28068542480469</v>
      </c>
      <c r="F293">
        <v>251.85829162597656</v>
      </c>
      <c r="J293">
        <v>290</v>
      </c>
      <c r="K293">
        <v>-12.469221115112305</v>
      </c>
      <c r="L293">
        <v>-7.144589900970459</v>
      </c>
      <c r="M293">
        <v>209.811767578125</v>
      </c>
      <c r="Q293">
        <v>290</v>
      </c>
      <c r="R293">
        <v>11.839035034179688</v>
      </c>
      <c r="S293">
        <v>39.092170715332031</v>
      </c>
      <c r="T293">
        <v>73.151100158691406</v>
      </c>
      <c r="X293">
        <v>290</v>
      </c>
      <c r="Y293">
        <v>8.2453517913818359</v>
      </c>
      <c r="Z293">
        <v>95.789955139160156</v>
      </c>
      <c r="AA293">
        <v>85.080253601074219</v>
      </c>
      <c r="AE293">
        <v>290</v>
      </c>
      <c r="AF293">
        <v>-1.2887612581253052</v>
      </c>
      <c r="AG293">
        <v>-122.31993865966797</v>
      </c>
      <c r="AH293">
        <v>269.3963623046875</v>
      </c>
      <c r="AL293">
        <v>290</v>
      </c>
      <c r="AM293">
        <v>29.567317962646484</v>
      </c>
      <c r="AN293">
        <v>58.882255554199219</v>
      </c>
      <c r="AO293">
        <v>63.336799621582031</v>
      </c>
      <c r="AS293">
        <v>290</v>
      </c>
      <c r="AT293">
        <v>53.572788238525391</v>
      </c>
      <c r="AU293">
        <v>-67.862274169921875</v>
      </c>
      <c r="AV293">
        <v>308.28875732421875</v>
      </c>
      <c r="AZ293">
        <v>290</v>
      </c>
      <c r="BA293">
        <v>13.258752822875977</v>
      </c>
      <c r="BB293">
        <v>23.61627197265625</v>
      </c>
      <c r="BC293">
        <v>60.689079284667969</v>
      </c>
      <c r="BG293">
        <v>290</v>
      </c>
      <c r="BH293">
        <v>14.04000186920166</v>
      </c>
      <c r="BI293">
        <v>-61.573204040527344</v>
      </c>
      <c r="BJ293">
        <v>282.84503173828125</v>
      </c>
      <c r="BN293">
        <v>290</v>
      </c>
      <c r="BO293">
        <v>146.56083679199219</v>
      </c>
      <c r="BP293">
        <v>13.108710289001465</v>
      </c>
      <c r="BQ293">
        <v>5.1110548973083496</v>
      </c>
    </row>
    <row r="294" spans="3:69" x14ac:dyDescent="0.25">
      <c r="C294">
        <v>291</v>
      </c>
      <c r="D294">
        <v>-45.387760162353516</v>
      </c>
      <c r="E294">
        <v>-11.984396934509277</v>
      </c>
      <c r="F294">
        <v>194.79107666015625</v>
      </c>
      <c r="J294">
        <v>291</v>
      </c>
      <c r="K294">
        <v>82.3704833984375</v>
      </c>
      <c r="L294">
        <v>97.846054077148438</v>
      </c>
      <c r="M294">
        <v>49.908069610595703</v>
      </c>
      <c r="Q294">
        <v>291</v>
      </c>
      <c r="R294">
        <v>71.912269592285156</v>
      </c>
      <c r="S294">
        <v>-137.11112976074219</v>
      </c>
      <c r="T294">
        <v>297.67617797851563</v>
      </c>
      <c r="X294">
        <v>291</v>
      </c>
      <c r="Y294">
        <v>-35.563297271728516</v>
      </c>
      <c r="Z294">
        <v>-1.5690286159515381</v>
      </c>
      <c r="AA294">
        <v>182.52621459960938</v>
      </c>
      <c r="AE294">
        <v>291</v>
      </c>
      <c r="AF294">
        <v>84.455535888671875</v>
      </c>
      <c r="AG294">
        <v>-130.30641174316406</v>
      </c>
      <c r="AH294">
        <v>302.948486328125</v>
      </c>
      <c r="AL294">
        <v>291</v>
      </c>
      <c r="AM294">
        <v>2.7835352420806885</v>
      </c>
      <c r="AN294">
        <v>4.9153130501508713E-2</v>
      </c>
      <c r="AO294">
        <v>1.0116539001464844</v>
      </c>
      <c r="AS294">
        <v>291</v>
      </c>
      <c r="AT294">
        <v>43.029815673828125</v>
      </c>
      <c r="AU294">
        <v>-149.09695434570313</v>
      </c>
      <c r="AV294">
        <v>286.09829711914063</v>
      </c>
      <c r="AZ294">
        <v>291</v>
      </c>
      <c r="BA294">
        <v>-50.631877899169922</v>
      </c>
      <c r="BB294">
        <v>-6.1452956199645996</v>
      </c>
      <c r="BC294">
        <v>186.92025756835938</v>
      </c>
      <c r="BG294">
        <v>291</v>
      </c>
      <c r="BH294">
        <v>50.644088745117188</v>
      </c>
      <c r="BI294">
        <v>61.170822143554688</v>
      </c>
      <c r="BJ294">
        <v>50.378215789794922</v>
      </c>
      <c r="BN294">
        <v>291</v>
      </c>
      <c r="BO294">
        <v>-19.588367462158203</v>
      </c>
      <c r="BP294">
        <v>37.330081939697266</v>
      </c>
      <c r="BQ294">
        <v>117.68753051757813</v>
      </c>
    </row>
    <row r="295" spans="3:69" x14ac:dyDescent="0.25">
      <c r="C295">
        <v>292</v>
      </c>
      <c r="D295">
        <v>-98.919242858886719</v>
      </c>
      <c r="E295">
        <v>-105.58902740478516</v>
      </c>
      <c r="F295">
        <v>226.86796569824219</v>
      </c>
      <c r="J295">
        <v>292</v>
      </c>
      <c r="K295">
        <v>-71.8170166015625</v>
      </c>
      <c r="L295">
        <v>-61.204685211181641</v>
      </c>
      <c r="M295">
        <v>220.43865966796875</v>
      </c>
      <c r="Q295">
        <v>292</v>
      </c>
      <c r="R295">
        <v>94.992095947265625</v>
      </c>
      <c r="S295">
        <v>11.43726921081543</v>
      </c>
      <c r="T295">
        <v>6.8654966354370117</v>
      </c>
      <c r="X295">
        <v>292</v>
      </c>
      <c r="Y295">
        <v>-15.728958129882813</v>
      </c>
      <c r="Z295">
        <v>36.685745239257813</v>
      </c>
      <c r="AA295">
        <v>113.20716094970703</v>
      </c>
      <c r="AE295">
        <v>292</v>
      </c>
      <c r="AF295">
        <v>-51.020606994628906</v>
      </c>
      <c r="AG295">
        <v>-9.5693550109863281</v>
      </c>
      <c r="AH295">
        <v>190.62289428710938</v>
      </c>
      <c r="AL295">
        <v>292</v>
      </c>
      <c r="AM295">
        <v>64.377548217773438</v>
      </c>
      <c r="AN295">
        <v>-87.604301452636719</v>
      </c>
      <c r="AO295">
        <v>306.31094360351563</v>
      </c>
      <c r="AS295">
        <v>292</v>
      </c>
      <c r="AT295">
        <v>28.539058685302734</v>
      </c>
      <c r="AU295">
        <v>120.42441558837891</v>
      </c>
      <c r="AV295">
        <v>76.667594909667969</v>
      </c>
      <c r="AZ295">
        <v>292</v>
      </c>
      <c r="BA295">
        <v>52.477245330810547</v>
      </c>
      <c r="BB295">
        <v>-66.218414306640625</v>
      </c>
      <c r="BC295">
        <v>308.3963623046875</v>
      </c>
      <c r="BG295">
        <v>292</v>
      </c>
      <c r="BH295">
        <v>-2.0420711040496826</v>
      </c>
      <c r="BI295">
        <v>10.778421401977539</v>
      </c>
      <c r="BJ295">
        <v>100.72805786132813</v>
      </c>
      <c r="BN295">
        <v>292</v>
      </c>
      <c r="BO295">
        <v>60.303329467773438</v>
      </c>
      <c r="BP295">
        <v>-75.73931884765625</v>
      </c>
      <c r="BQ295">
        <v>308.52664184570313</v>
      </c>
    </row>
    <row r="296" spans="3:69" x14ac:dyDescent="0.25">
      <c r="C296">
        <v>293</v>
      </c>
      <c r="D296">
        <v>71.782386779785156</v>
      </c>
      <c r="E296">
        <v>-81.342384338378906</v>
      </c>
      <c r="F296">
        <v>311.427490234375</v>
      </c>
      <c r="J296">
        <v>293</v>
      </c>
      <c r="K296">
        <v>-39.582847595214844</v>
      </c>
      <c r="L296">
        <v>-91.190475463867188</v>
      </c>
      <c r="M296">
        <v>246.535888671875</v>
      </c>
      <c r="Q296">
        <v>293</v>
      </c>
      <c r="R296">
        <v>-55.383159637451172</v>
      </c>
      <c r="S296">
        <v>-57.436561584472656</v>
      </c>
      <c r="T296">
        <v>226.04270935058594</v>
      </c>
      <c r="X296">
        <v>293</v>
      </c>
      <c r="Y296">
        <v>-201.26748657226563</v>
      </c>
      <c r="Z296">
        <v>-72.148017883300781</v>
      </c>
      <c r="AA296">
        <v>199.72114562988281</v>
      </c>
      <c r="AE296">
        <v>293</v>
      </c>
      <c r="AF296">
        <v>-42.200077056884766</v>
      </c>
      <c r="AG296">
        <v>14.572561264038086</v>
      </c>
      <c r="AH296">
        <v>160.94914245605469</v>
      </c>
      <c r="AL296">
        <v>293</v>
      </c>
      <c r="AM296">
        <v>-7.9712028503417969</v>
      </c>
      <c r="AN296">
        <v>-100.03835296630859</v>
      </c>
      <c r="AO296">
        <v>265.4442138671875</v>
      </c>
      <c r="AS296">
        <v>293</v>
      </c>
      <c r="AT296">
        <v>82.126663208007813</v>
      </c>
      <c r="AU296">
        <v>63.183067321777344</v>
      </c>
      <c r="AV296">
        <v>37.572410583496094</v>
      </c>
      <c r="AZ296">
        <v>293</v>
      </c>
      <c r="BA296">
        <v>10.855459213256836</v>
      </c>
      <c r="BB296">
        <v>69.581031799316406</v>
      </c>
      <c r="BC296">
        <v>81.132667541503906</v>
      </c>
      <c r="BG296">
        <v>293</v>
      </c>
      <c r="BH296">
        <v>63.798538208007813</v>
      </c>
      <c r="BI296">
        <v>-28.458696365356445</v>
      </c>
      <c r="BJ296">
        <v>335.959716796875</v>
      </c>
      <c r="BN296">
        <v>293</v>
      </c>
      <c r="BO296">
        <v>-9.2739896774291992</v>
      </c>
      <c r="BP296">
        <v>24.092313766479492</v>
      </c>
      <c r="BQ296">
        <v>111.05348968505859</v>
      </c>
    </row>
    <row r="297" spans="3:69" x14ac:dyDescent="0.25">
      <c r="C297">
        <v>294</v>
      </c>
      <c r="D297">
        <v>36.148818969726563</v>
      </c>
      <c r="E297">
        <v>-65.441169738769531</v>
      </c>
      <c r="F297">
        <v>298.91567993164063</v>
      </c>
      <c r="J297">
        <v>294</v>
      </c>
      <c r="K297">
        <v>37.656280517578125</v>
      </c>
      <c r="L297">
        <v>41.088401794433594</v>
      </c>
      <c r="M297">
        <v>47.495681762695313</v>
      </c>
      <c r="Q297">
        <v>294</v>
      </c>
      <c r="R297">
        <v>7.634157657623291</v>
      </c>
      <c r="S297">
        <v>13.299609184265137</v>
      </c>
      <c r="T297">
        <v>60.143585205078125</v>
      </c>
      <c r="X297">
        <v>294</v>
      </c>
      <c r="Y297">
        <v>182.48011779785156</v>
      </c>
      <c r="Z297">
        <v>13.859603881835938</v>
      </c>
      <c r="AA297">
        <v>4.3433504104614258</v>
      </c>
      <c r="AE297">
        <v>294</v>
      </c>
      <c r="AF297">
        <v>-18.31251335144043</v>
      </c>
      <c r="AG297">
        <v>-33.721527099609375</v>
      </c>
      <c r="AH297">
        <v>241.49577331542969</v>
      </c>
      <c r="AL297">
        <v>294</v>
      </c>
      <c r="AM297">
        <v>23.595840454101563</v>
      </c>
      <c r="AN297">
        <v>47.758327484130859</v>
      </c>
      <c r="AO297">
        <v>63.707515716552734</v>
      </c>
      <c r="AS297">
        <v>294</v>
      </c>
      <c r="AT297">
        <v>55.201969146728516</v>
      </c>
      <c r="AU297">
        <v>-12.441465377807617</v>
      </c>
      <c r="AV297">
        <v>347.29885864257813</v>
      </c>
      <c r="AZ297">
        <v>294</v>
      </c>
      <c r="BA297">
        <v>-99.125732421875</v>
      </c>
      <c r="BB297">
        <v>51.040477752685547</v>
      </c>
      <c r="BC297">
        <v>152.75576782226563</v>
      </c>
      <c r="BG297">
        <v>294</v>
      </c>
      <c r="BH297">
        <v>-120.53722381591797</v>
      </c>
      <c r="BI297">
        <v>23.455982208251953</v>
      </c>
      <c r="BJ297">
        <v>168.98812866210938</v>
      </c>
      <c r="BN297">
        <v>294</v>
      </c>
      <c r="BO297">
        <v>151.07069396972656</v>
      </c>
      <c r="BP297">
        <v>-137.21321105957031</v>
      </c>
      <c r="BQ297">
        <v>317.75201416015625</v>
      </c>
    </row>
    <row r="298" spans="3:69" x14ac:dyDescent="0.25">
      <c r="C298">
        <v>295</v>
      </c>
      <c r="D298">
        <v>-79.991859436035156</v>
      </c>
      <c r="E298">
        <v>-115.75187683105469</v>
      </c>
      <c r="F298">
        <v>235.35307312011719</v>
      </c>
      <c r="J298">
        <v>295</v>
      </c>
      <c r="K298">
        <v>-29.1973876953125</v>
      </c>
      <c r="L298">
        <v>85.803207397460938</v>
      </c>
      <c r="M298">
        <v>108.79257202148438</v>
      </c>
      <c r="Q298">
        <v>295</v>
      </c>
      <c r="R298">
        <v>-36.654392242431641</v>
      </c>
      <c r="S298">
        <v>47.252479553222656</v>
      </c>
      <c r="T298">
        <v>127.80122375488281</v>
      </c>
      <c r="X298">
        <v>295</v>
      </c>
      <c r="Y298">
        <v>6.2704839706420898</v>
      </c>
      <c r="Z298">
        <v>178.20773315429688</v>
      </c>
      <c r="AA298">
        <v>87.98480224609375</v>
      </c>
      <c r="AE298">
        <v>295</v>
      </c>
      <c r="AF298">
        <v>24.497346878051758</v>
      </c>
      <c r="AG298">
        <v>-30.034505844116211</v>
      </c>
      <c r="AH298">
        <v>309.20205688476563</v>
      </c>
      <c r="AL298">
        <v>295</v>
      </c>
      <c r="AM298">
        <v>-8.6770229339599609</v>
      </c>
      <c r="AN298">
        <v>-75.865951538085938</v>
      </c>
      <c r="AO298">
        <v>263.47525024414063</v>
      </c>
      <c r="AS298">
        <v>295</v>
      </c>
      <c r="AT298">
        <v>16.042575836181641</v>
      </c>
      <c r="AU298">
        <v>25.576425552368164</v>
      </c>
      <c r="AV298">
        <v>57.902389526367188</v>
      </c>
      <c r="AZ298">
        <v>295</v>
      </c>
      <c r="BA298">
        <v>21.240249633789063</v>
      </c>
      <c r="BB298">
        <v>6.1853551864624023</v>
      </c>
      <c r="BC298">
        <v>16.236043930053711</v>
      </c>
      <c r="BG298">
        <v>295</v>
      </c>
      <c r="BH298">
        <v>18.58302116394043</v>
      </c>
      <c r="BI298">
        <v>23.828706741333008</v>
      </c>
      <c r="BJ298">
        <v>52.050807952880859</v>
      </c>
      <c r="BN298">
        <v>295</v>
      </c>
      <c r="BO298">
        <v>-272.55831909179688</v>
      </c>
      <c r="BP298">
        <v>-33.384536743164063</v>
      </c>
      <c r="BQ298">
        <v>186.98313903808594</v>
      </c>
    </row>
    <row r="299" spans="3:69" x14ac:dyDescent="0.25">
      <c r="C299">
        <v>296</v>
      </c>
      <c r="D299">
        <v>-99.70526123046875</v>
      </c>
      <c r="E299">
        <v>192.11360168457031</v>
      </c>
      <c r="F299">
        <v>117.42891693115234</v>
      </c>
      <c r="J299">
        <v>296</v>
      </c>
      <c r="K299">
        <v>105.43916320800781</v>
      </c>
      <c r="L299">
        <v>53.798049926757813</v>
      </c>
      <c r="M299">
        <v>27.031963348388672</v>
      </c>
      <c r="Q299">
        <v>296</v>
      </c>
      <c r="R299">
        <v>18.263961791992188</v>
      </c>
      <c r="S299">
        <v>-178.6956787109375</v>
      </c>
      <c r="T299">
        <v>275.83575439453125</v>
      </c>
      <c r="X299">
        <v>296</v>
      </c>
      <c r="Y299">
        <v>77.448768615722656</v>
      </c>
      <c r="Z299">
        <v>-20.360137939453125</v>
      </c>
      <c r="AA299">
        <v>345.27105712890625</v>
      </c>
      <c r="AE299">
        <v>296</v>
      </c>
      <c r="AF299">
        <v>50.196842193603516</v>
      </c>
      <c r="AG299">
        <v>160.42135620117188</v>
      </c>
      <c r="AH299">
        <v>72.624771118164063</v>
      </c>
      <c r="AL299">
        <v>296</v>
      </c>
      <c r="AM299">
        <v>7.991981029510498</v>
      </c>
      <c r="AN299">
        <v>-86.389045715332031</v>
      </c>
      <c r="AO299">
        <v>275.28546142578125</v>
      </c>
      <c r="AS299">
        <v>296</v>
      </c>
      <c r="AT299">
        <v>39.438877105712891</v>
      </c>
      <c r="AU299">
        <v>-80.286979675292969</v>
      </c>
      <c r="AV299">
        <v>296.161376953125</v>
      </c>
      <c r="AZ299">
        <v>296</v>
      </c>
      <c r="BA299">
        <v>79.5098876953125</v>
      </c>
      <c r="BB299">
        <v>-66.691230773925781</v>
      </c>
      <c r="BC299">
        <v>320.01077270507813</v>
      </c>
      <c r="BG299">
        <v>296</v>
      </c>
      <c r="BH299">
        <v>25.229074478149414</v>
      </c>
      <c r="BI299">
        <v>-4.0942878723144531</v>
      </c>
      <c r="BJ299">
        <v>350.78213500976563</v>
      </c>
      <c r="BN299">
        <v>296</v>
      </c>
      <c r="BO299">
        <v>-22.928932189941406</v>
      </c>
      <c r="BP299">
        <v>135.51986694335938</v>
      </c>
      <c r="BQ299">
        <v>99.603065490722656</v>
      </c>
    </row>
    <row r="300" spans="3:69" x14ac:dyDescent="0.25">
      <c r="C300">
        <v>297</v>
      </c>
      <c r="D300">
        <v>-132.32611083984375</v>
      </c>
      <c r="E300">
        <v>0.81037420034408569</v>
      </c>
      <c r="F300">
        <v>179.64912414550781</v>
      </c>
      <c r="J300">
        <v>297</v>
      </c>
      <c r="K300">
        <v>-26.576250076293945</v>
      </c>
      <c r="L300">
        <v>34.449626922607422</v>
      </c>
      <c r="M300">
        <v>127.64847564697266</v>
      </c>
      <c r="Q300">
        <v>297</v>
      </c>
      <c r="R300">
        <v>-204.15130615234375</v>
      </c>
      <c r="S300">
        <v>-110.61939239501953</v>
      </c>
      <c r="T300">
        <v>208.4510498046875</v>
      </c>
      <c r="X300">
        <v>297</v>
      </c>
      <c r="Y300">
        <v>-14.364290237426758</v>
      </c>
      <c r="Z300">
        <v>78.895210266113281</v>
      </c>
      <c r="AA300">
        <v>100.31870269775391</v>
      </c>
      <c r="AE300">
        <v>297</v>
      </c>
      <c r="AF300">
        <v>-121.01078033447266</v>
      </c>
      <c r="AG300">
        <v>57.347900390625</v>
      </c>
      <c r="AH300">
        <v>154.64338684082031</v>
      </c>
      <c r="AL300">
        <v>297</v>
      </c>
      <c r="AM300">
        <v>-25.43815803527832</v>
      </c>
      <c r="AN300">
        <v>88.885269165039063</v>
      </c>
      <c r="AO300">
        <v>105.97064208984375</v>
      </c>
      <c r="AS300">
        <v>297</v>
      </c>
      <c r="AT300">
        <v>-19.376104354858398</v>
      </c>
      <c r="AU300">
        <v>-65.19696044921875</v>
      </c>
      <c r="AV300">
        <v>253.44839477539063</v>
      </c>
      <c r="AZ300">
        <v>297</v>
      </c>
      <c r="BA300">
        <v>48.703163146972656</v>
      </c>
      <c r="BB300">
        <v>85.202201843261719</v>
      </c>
      <c r="BC300">
        <v>60.246910095214844</v>
      </c>
      <c r="BG300">
        <v>297</v>
      </c>
      <c r="BH300">
        <v>-149.61105346679688</v>
      </c>
      <c r="BI300">
        <v>-12.23023509979248</v>
      </c>
      <c r="BJ300">
        <v>184.67335510253906</v>
      </c>
      <c r="BN300">
        <v>297</v>
      </c>
      <c r="BO300">
        <v>-41.852645874023438</v>
      </c>
      <c r="BP300">
        <v>-54.440284729003906</v>
      </c>
      <c r="BQ300">
        <v>232.44760131835938</v>
      </c>
    </row>
    <row r="301" spans="3:69" x14ac:dyDescent="0.25">
      <c r="C301">
        <v>298</v>
      </c>
      <c r="D301">
        <v>-47.598232269287109</v>
      </c>
      <c r="E301">
        <v>47.813274383544922</v>
      </c>
      <c r="F301">
        <v>134.87086486816406</v>
      </c>
      <c r="J301">
        <v>298</v>
      </c>
      <c r="K301">
        <v>-32.23834228515625</v>
      </c>
      <c r="L301">
        <v>29.715852737426758</v>
      </c>
      <c r="M301">
        <v>137.33152770996094</v>
      </c>
      <c r="Q301">
        <v>298</v>
      </c>
      <c r="R301">
        <v>49.520610809326172</v>
      </c>
      <c r="S301">
        <v>27.629123687744141</v>
      </c>
      <c r="T301">
        <v>29.158536911010742</v>
      </c>
      <c r="X301">
        <v>298</v>
      </c>
      <c r="Y301">
        <v>-14.686838150024414</v>
      </c>
      <c r="Z301">
        <v>3.1486387252807617</v>
      </c>
      <c r="AA301">
        <v>167.89979553222656</v>
      </c>
      <c r="AE301">
        <v>298</v>
      </c>
      <c r="AF301">
        <v>1.3983324766159058</v>
      </c>
      <c r="AG301">
        <v>102.88195037841797</v>
      </c>
      <c r="AH301">
        <v>89.221305847167969</v>
      </c>
      <c r="AL301">
        <v>298</v>
      </c>
      <c r="AM301">
        <v>-27.604726791381836</v>
      </c>
      <c r="AN301">
        <v>-85.585342407226563</v>
      </c>
      <c r="AO301">
        <v>252.12339782714844</v>
      </c>
      <c r="AS301">
        <v>298</v>
      </c>
      <c r="AT301">
        <v>-15.578343391418457</v>
      </c>
      <c r="AU301">
        <v>71.596633911132813</v>
      </c>
      <c r="AV301">
        <v>102.27536010742188</v>
      </c>
      <c r="AZ301">
        <v>298</v>
      </c>
      <c r="BA301">
        <v>-48.537246704101563</v>
      </c>
      <c r="BB301">
        <v>-1.9097269773483276</v>
      </c>
      <c r="BC301">
        <v>182.253173828125</v>
      </c>
      <c r="BG301">
        <v>298</v>
      </c>
      <c r="BH301">
        <v>-37.475559234619141</v>
      </c>
      <c r="BI301">
        <v>16.629667282104492</v>
      </c>
      <c r="BJ301">
        <v>156.07089233398438</v>
      </c>
      <c r="BN301">
        <v>298</v>
      </c>
      <c r="BO301">
        <v>-71.245376586914063</v>
      </c>
      <c r="BP301">
        <v>-122.18260955810547</v>
      </c>
      <c r="BQ301">
        <v>239.7532958984375</v>
      </c>
    </row>
    <row r="302" spans="3:69" x14ac:dyDescent="0.25">
      <c r="C302">
        <v>299</v>
      </c>
      <c r="D302">
        <v>-53.411106109619141</v>
      </c>
      <c r="E302">
        <v>-109.59123992919922</v>
      </c>
      <c r="F302">
        <v>244.01693725585938</v>
      </c>
      <c r="J302">
        <v>299</v>
      </c>
      <c r="K302">
        <v>-125.27554321289063</v>
      </c>
      <c r="L302">
        <v>15.538915634155273</v>
      </c>
      <c r="M302">
        <v>172.92926025390625</v>
      </c>
      <c r="Q302">
        <v>299</v>
      </c>
      <c r="R302">
        <v>-70.733757019042969</v>
      </c>
      <c r="S302">
        <v>-120.86730194091797</v>
      </c>
      <c r="T302">
        <v>239.66305541992188</v>
      </c>
      <c r="X302">
        <v>299</v>
      </c>
      <c r="Y302">
        <v>138.70419311523438</v>
      </c>
      <c r="Z302">
        <v>-89.211692810058594</v>
      </c>
      <c r="AA302">
        <v>327.251708984375</v>
      </c>
      <c r="AE302">
        <v>299</v>
      </c>
      <c r="AF302">
        <v>11.962431907653809</v>
      </c>
      <c r="AG302">
        <v>-64.829391479492188</v>
      </c>
      <c r="AH302">
        <v>280.4547119140625</v>
      </c>
      <c r="AL302">
        <v>299</v>
      </c>
      <c r="AM302">
        <v>54.851459503173828</v>
      </c>
      <c r="AN302">
        <v>9.1206903457641602</v>
      </c>
      <c r="AO302">
        <v>9.4407548904418945</v>
      </c>
      <c r="AS302">
        <v>299</v>
      </c>
      <c r="AT302">
        <v>-78.131332397460938</v>
      </c>
      <c r="AU302">
        <v>102.07600402832031</v>
      </c>
      <c r="AV302">
        <v>127.4312744140625</v>
      </c>
      <c r="AZ302">
        <v>299</v>
      </c>
      <c r="BA302">
        <v>51.741195678710938</v>
      </c>
      <c r="BB302">
        <v>88.235397338867188</v>
      </c>
      <c r="BC302">
        <v>59.612659454345703</v>
      </c>
      <c r="BG302">
        <v>299</v>
      </c>
      <c r="BH302">
        <v>-89.331382751464844</v>
      </c>
      <c r="BI302">
        <v>112.04949951171875</v>
      </c>
      <c r="BJ302">
        <v>128.56358337402344</v>
      </c>
      <c r="BN302">
        <v>299</v>
      </c>
      <c r="BO302">
        <v>13.290343284606934</v>
      </c>
      <c r="BP302">
        <v>77.991912841796875</v>
      </c>
      <c r="BQ302">
        <v>80.329307556152344</v>
      </c>
    </row>
    <row r="303" spans="3:69" x14ac:dyDescent="0.25">
      <c r="C303">
        <v>300</v>
      </c>
      <c r="D303">
        <v>-42.306262969970703</v>
      </c>
      <c r="E303">
        <v>21.871591567993164</v>
      </c>
      <c r="F303">
        <v>152.66183471679688</v>
      </c>
      <c r="J303">
        <v>300</v>
      </c>
      <c r="K303">
        <v>-85.425178527832031</v>
      </c>
      <c r="L303">
        <v>-124.03951263427734</v>
      </c>
      <c r="M303">
        <v>235.44508361816406</v>
      </c>
      <c r="Q303">
        <v>300</v>
      </c>
      <c r="R303">
        <v>-42.413063049316406</v>
      </c>
      <c r="S303">
        <v>59.497383117675781</v>
      </c>
      <c r="T303">
        <v>125.4833984375</v>
      </c>
      <c r="X303">
        <v>300</v>
      </c>
      <c r="Y303">
        <v>-72.855644226074219</v>
      </c>
      <c r="Z303">
        <v>121.89942932128906</v>
      </c>
      <c r="AA303">
        <v>120.86550140380859</v>
      </c>
      <c r="AE303">
        <v>300</v>
      </c>
      <c r="AF303">
        <v>-38.588153839111328</v>
      </c>
      <c r="AG303">
        <v>-72.572624206542969</v>
      </c>
      <c r="AH303">
        <v>241.9996337890625</v>
      </c>
      <c r="AL303">
        <v>300</v>
      </c>
      <c r="AM303">
        <v>30.980337142944336</v>
      </c>
      <c r="AN303">
        <v>-18.911043167114258</v>
      </c>
      <c r="AO303">
        <v>328.5992431640625</v>
      </c>
      <c r="AS303">
        <v>300</v>
      </c>
      <c r="AT303">
        <v>-91.556999206542969</v>
      </c>
      <c r="AU303">
        <v>41.353309631347656</v>
      </c>
      <c r="AV303">
        <v>155.69285583496094</v>
      </c>
      <c r="AZ303">
        <v>300</v>
      </c>
      <c r="BA303">
        <v>-109.50316619873047</v>
      </c>
      <c r="BB303">
        <v>46.566024780273438</v>
      </c>
      <c r="BC303">
        <v>156.96246337890625</v>
      </c>
      <c r="BG303">
        <v>300</v>
      </c>
      <c r="BH303">
        <v>115.17794036865234</v>
      </c>
      <c r="BI303">
        <v>50.851757049560547</v>
      </c>
      <c r="BJ303">
        <v>23.821748733520508</v>
      </c>
      <c r="BN303">
        <v>300</v>
      </c>
      <c r="BO303">
        <v>-130.26734924316406</v>
      </c>
      <c r="BP303">
        <v>-114.11297607421875</v>
      </c>
      <c r="BQ303">
        <v>221.21804809570313</v>
      </c>
    </row>
    <row r="304" spans="3:69" x14ac:dyDescent="0.25">
      <c r="C304">
        <v>301</v>
      </c>
      <c r="D304">
        <v>23.450302124023438</v>
      </c>
      <c r="E304">
        <v>11.987802505493164</v>
      </c>
      <c r="F304">
        <v>27.076133728027344</v>
      </c>
      <c r="J304">
        <v>301</v>
      </c>
      <c r="K304">
        <v>-82.919761657714844</v>
      </c>
      <c r="L304">
        <v>-51.554103851318359</v>
      </c>
      <c r="M304">
        <v>211.87065124511719</v>
      </c>
      <c r="Q304">
        <v>301</v>
      </c>
      <c r="R304">
        <v>80.182113647460938</v>
      </c>
      <c r="S304">
        <v>-57.550495147705078</v>
      </c>
      <c r="T304">
        <v>324.33120727539063</v>
      </c>
      <c r="X304">
        <v>301</v>
      </c>
      <c r="Y304">
        <v>-5.8792715072631836</v>
      </c>
      <c r="Z304">
        <v>-79.399925231933594</v>
      </c>
      <c r="AA304">
        <v>265.76519775390625</v>
      </c>
      <c r="AE304">
        <v>301</v>
      </c>
      <c r="AF304">
        <v>23.002063751220703</v>
      </c>
      <c r="AG304">
        <v>47.297035217285156</v>
      </c>
      <c r="AH304">
        <v>64.064857482910156</v>
      </c>
      <c r="AL304">
        <v>301</v>
      </c>
      <c r="AM304">
        <v>-53.867061614990234</v>
      </c>
      <c r="AN304">
        <v>4.8704347610473633</v>
      </c>
      <c r="AO304">
        <v>174.83360290527344</v>
      </c>
      <c r="AS304">
        <v>301</v>
      </c>
      <c r="AT304">
        <v>-18.376876831054688</v>
      </c>
      <c r="AU304">
        <v>31.51727294921875</v>
      </c>
      <c r="AV304">
        <v>120.24531555175781</v>
      </c>
      <c r="AZ304">
        <v>301</v>
      </c>
      <c r="BA304">
        <v>19.544384002685547</v>
      </c>
      <c r="BB304">
        <v>81.129066467285156</v>
      </c>
      <c r="BC304">
        <v>76.455253601074219</v>
      </c>
      <c r="BG304">
        <v>301</v>
      </c>
      <c r="BH304">
        <v>77.108901977539063</v>
      </c>
      <c r="BI304">
        <v>-17.961944580078125</v>
      </c>
      <c r="BJ304">
        <v>346.88720703125</v>
      </c>
      <c r="BN304">
        <v>301</v>
      </c>
      <c r="BO304">
        <v>-30.158475875854492</v>
      </c>
      <c r="BP304">
        <v>-76.200149536132813</v>
      </c>
      <c r="BQ304">
        <v>248.4073486328125</v>
      </c>
    </row>
    <row r="305" spans="3:69" x14ac:dyDescent="0.25">
      <c r="C305">
        <v>302</v>
      </c>
      <c r="D305">
        <v>72.619293212890625</v>
      </c>
      <c r="E305">
        <v>-10.291892051696777</v>
      </c>
      <c r="F305">
        <v>351.93353271484375</v>
      </c>
      <c r="J305">
        <v>302</v>
      </c>
      <c r="K305">
        <v>-20.574342727661133</v>
      </c>
      <c r="L305">
        <v>7.4973764419555664</v>
      </c>
      <c r="M305">
        <v>159.97804260253906</v>
      </c>
      <c r="Q305">
        <v>302</v>
      </c>
      <c r="R305">
        <v>-150.08546447753906</v>
      </c>
      <c r="S305">
        <v>-16.483980178833008</v>
      </c>
      <c r="T305">
        <v>186.26771545410156</v>
      </c>
      <c r="X305">
        <v>302</v>
      </c>
      <c r="Y305">
        <v>84.395469665527344</v>
      </c>
      <c r="Z305">
        <v>96.614776611328125</v>
      </c>
      <c r="AA305">
        <v>48.861957550048828</v>
      </c>
      <c r="AE305">
        <v>302</v>
      </c>
      <c r="AF305">
        <v>39.676265716552734</v>
      </c>
      <c r="AG305">
        <v>177.49980163574219</v>
      </c>
      <c r="AH305">
        <v>77.399887084960938</v>
      </c>
      <c r="AL305">
        <v>302</v>
      </c>
      <c r="AM305">
        <v>10.124455451965332</v>
      </c>
      <c r="AN305">
        <v>-49.394130706787109</v>
      </c>
      <c r="AO305">
        <v>281.5836181640625</v>
      </c>
      <c r="AS305">
        <v>302</v>
      </c>
      <c r="AT305">
        <v>-141.73539733886719</v>
      </c>
      <c r="AU305">
        <v>-164.56777954101563</v>
      </c>
      <c r="AV305">
        <v>229.26304626464844</v>
      </c>
      <c r="AZ305">
        <v>302</v>
      </c>
      <c r="BA305">
        <v>-188.19015502929688</v>
      </c>
      <c r="BB305">
        <v>-36.905879974365234</v>
      </c>
      <c r="BC305">
        <v>191.09544372558594</v>
      </c>
      <c r="BG305">
        <v>302</v>
      </c>
      <c r="BH305">
        <v>-22.337614059448242</v>
      </c>
      <c r="BI305">
        <v>11.372594833374023</v>
      </c>
      <c r="BJ305">
        <v>153.018310546875</v>
      </c>
      <c r="BN305">
        <v>302</v>
      </c>
      <c r="BO305">
        <v>27.983730316162109</v>
      </c>
      <c r="BP305">
        <v>77.433319091796875</v>
      </c>
      <c r="BQ305">
        <v>70.130584716796875</v>
      </c>
    </row>
    <row r="306" spans="3:69" x14ac:dyDescent="0.25">
      <c r="C306">
        <v>303</v>
      </c>
      <c r="D306">
        <v>31.443450927734375</v>
      </c>
      <c r="E306">
        <v>-54.838016510009766</v>
      </c>
      <c r="F306">
        <v>299.82943725585938</v>
      </c>
      <c r="J306">
        <v>303</v>
      </c>
      <c r="K306">
        <v>-73.401710510253906</v>
      </c>
      <c r="L306">
        <v>-63.137603759765625</v>
      </c>
      <c r="M306">
        <v>220.70097351074219</v>
      </c>
      <c r="Q306">
        <v>303</v>
      </c>
      <c r="R306">
        <v>-65.874740600585938</v>
      </c>
      <c r="S306">
        <v>17.550687789916992</v>
      </c>
      <c r="T306">
        <v>165.08149719238281</v>
      </c>
      <c r="X306">
        <v>303</v>
      </c>
      <c r="Y306">
        <v>86.855491638183594</v>
      </c>
      <c r="Z306">
        <v>-52.253791809082031</v>
      </c>
      <c r="AA306">
        <v>328.9681396484375</v>
      </c>
      <c r="AE306">
        <v>303</v>
      </c>
      <c r="AF306">
        <v>83.222396850585938</v>
      </c>
      <c r="AG306">
        <v>-34.277935028076172</v>
      </c>
      <c r="AH306">
        <v>337.61404418945313</v>
      </c>
      <c r="AL306">
        <v>303</v>
      </c>
      <c r="AM306">
        <v>116.27070617675781</v>
      </c>
      <c r="AN306">
        <v>27.01362419128418</v>
      </c>
      <c r="AO306">
        <v>13.079702377319336</v>
      </c>
      <c r="AS306">
        <v>303</v>
      </c>
      <c r="AT306">
        <v>-114.79604339599609</v>
      </c>
      <c r="AU306">
        <v>-60.020095825195313</v>
      </c>
      <c r="AV306">
        <v>207.6024169921875</v>
      </c>
      <c r="AZ306">
        <v>303</v>
      </c>
      <c r="BA306">
        <v>49.499027252197266</v>
      </c>
      <c r="BB306">
        <v>-7.7511959075927734</v>
      </c>
      <c r="BC306">
        <v>351.10015869140625</v>
      </c>
      <c r="BG306">
        <v>303</v>
      </c>
      <c r="BH306">
        <v>-10.380433082580566</v>
      </c>
      <c r="BI306">
        <v>-48.075019836425781</v>
      </c>
      <c r="BJ306">
        <v>257.815673828125</v>
      </c>
      <c r="BN306">
        <v>303</v>
      </c>
      <c r="BO306">
        <v>123.90895843505859</v>
      </c>
      <c r="BP306">
        <v>-63.449539184570313</v>
      </c>
      <c r="BQ306">
        <v>332.88455200195313</v>
      </c>
    </row>
    <row r="307" spans="3:69" x14ac:dyDescent="0.25">
      <c r="C307">
        <v>304</v>
      </c>
      <c r="D307">
        <v>-75.781028747558594</v>
      </c>
      <c r="E307">
        <v>7.9007105827331543</v>
      </c>
      <c r="F307">
        <v>174.04800415039063</v>
      </c>
      <c r="J307">
        <v>304</v>
      </c>
      <c r="K307">
        <v>87.981040954589844</v>
      </c>
      <c r="L307">
        <v>-29.183311462402344</v>
      </c>
      <c r="M307">
        <v>341.64932250976563</v>
      </c>
      <c r="Q307">
        <v>304</v>
      </c>
      <c r="R307">
        <v>-61.724929809570313</v>
      </c>
      <c r="S307">
        <v>18.324403762817383</v>
      </c>
      <c r="T307">
        <v>163.46531677246094</v>
      </c>
      <c r="X307">
        <v>304</v>
      </c>
      <c r="Y307">
        <v>52.488170623779297</v>
      </c>
      <c r="Z307">
        <v>68.624031066894531</v>
      </c>
      <c r="AA307">
        <v>52.588863372802734</v>
      </c>
      <c r="AE307">
        <v>304</v>
      </c>
      <c r="AF307">
        <v>-28.128225326538086</v>
      </c>
      <c r="AG307">
        <v>46.461654663085938</v>
      </c>
      <c r="AH307">
        <v>121.19101715087891</v>
      </c>
      <c r="AL307">
        <v>304</v>
      </c>
      <c r="AM307">
        <v>31.843748092651367</v>
      </c>
      <c r="AN307">
        <v>-132.82211303710938</v>
      </c>
      <c r="AO307">
        <v>283.4820556640625</v>
      </c>
      <c r="AS307">
        <v>304</v>
      </c>
      <c r="AT307">
        <v>-29.765207290649414</v>
      </c>
      <c r="AU307">
        <v>113.28271484375</v>
      </c>
      <c r="AV307">
        <v>104.72178649902344</v>
      </c>
      <c r="AZ307">
        <v>304</v>
      </c>
      <c r="BA307">
        <v>-96.700523376464844</v>
      </c>
      <c r="BB307">
        <v>18.69706916809082</v>
      </c>
      <c r="BC307">
        <v>169.056884765625</v>
      </c>
      <c r="BG307">
        <v>304</v>
      </c>
      <c r="BH307">
        <v>24.712629318237305</v>
      </c>
      <c r="BI307">
        <v>-48.139492034912109</v>
      </c>
      <c r="BJ307">
        <v>297.17391967773438</v>
      </c>
      <c r="BN307">
        <v>304</v>
      </c>
      <c r="BO307">
        <v>26.063737869262695</v>
      </c>
      <c r="BP307">
        <v>-23.724531173706055</v>
      </c>
      <c r="BQ307">
        <v>317.68994140625</v>
      </c>
    </row>
    <row r="308" spans="3:69" x14ac:dyDescent="0.25">
      <c r="C308">
        <v>305</v>
      </c>
      <c r="D308">
        <v>-133.41651916503906</v>
      </c>
      <c r="E308">
        <v>6.2979888916015625</v>
      </c>
      <c r="F308">
        <v>177.29733276367188</v>
      </c>
      <c r="J308">
        <v>305</v>
      </c>
      <c r="K308">
        <v>-93.42608642578125</v>
      </c>
      <c r="L308">
        <v>60.6824951171875</v>
      </c>
      <c r="M308">
        <v>146.99530029296875</v>
      </c>
      <c r="Q308">
        <v>305</v>
      </c>
      <c r="R308">
        <v>-42.853843688964844</v>
      </c>
      <c r="S308">
        <v>21.654146194458008</v>
      </c>
      <c r="T308">
        <v>153.19242858886719</v>
      </c>
      <c r="X308">
        <v>305</v>
      </c>
      <c r="Y308">
        <v>69.395729064941406</v>
      </c>
      <c r="Z308">
        <v>-15.183402061462402</v>
      </c>
      <c r="AA308">
        <v>347.65847778320313</v>
      </c>
      <c r="AE308">
        <v>305</v>
      </c>
      <c r="AF308">
        <v>-53.351554870605469</v>
      </c>
      <c r="AG308">
        <v>-67.415046691894531</v>
      </c>
      <c r="AH308">
        <v>231.64228820800781</v>
      </c>
      <c r="AL308">
        <v>305</v>
      </c>
      <c r="AM308">
        <v>-9.8831071853637695</v>
      </c>
      <c r="AN308">
        <v>-45.743331909179688</v>
      </c>
      <c r="AO308">
        <v>257.80831909179688</v>
      </c>
      <c r="AS308">
        <v>305</v>
      </c>
      <c r="AT308">
        <v>35.357547760009766</v>
      </c>
      <c r="AU308">
        <v>70.37225341796875</v>
      </c>
      <c r="AV308">
        <v>63.323402404785156</v>
      </c>
      <c r="AZ308">
        <v>305</v>
      </c>
      <c r="BA308">
        <v>-40.087787628173828</v>
      </c>
      <c r="BB308">
        <v>17.078226089477539</v>
      </c>
      <c r="BC308">
        <v>156.92498779296875</v>
      </c>
      <c r="BG308">
        <v>305</v>
      </c>
      <c r="BH308">
        <v>-21.926549911499023</v>
      </c>
      <c r="BI308">
        <v>79.071357727050781</v>
      </c>
      <c r="BJ308">
        <v>105.49873352050781</v>
      </c>
      <c r="BN308">
        <v>305</v>
      </c>
      <c r="BO308">
        <v>-61.166660308837891</v>
      </c>
      <c r="BP308">
        <v>35.954845428466797</v>
      </c>
      <c r="BQ308">
        <v>149.55223083496094</v>
      </c>
    </row>
    <row r="309" spans="3:69" x14ac:dyDescent="0.25">
      <c r="C309">
        <v>306</v>
      </c>
      <c r="D309">
        <v>122.08555603027344</v>
      </c>
      <c r="E309">
        <v>81.764427185058594</v>
      </c>
      <c r="F309">
        <v>33.811428070068359</v>
      </c>
      <c r="J309">
        <v>306</v>
      </c>
      <c r="K309">
        <v>36.123779296875</v>
      </c>
      <c r="L309">
        <v>6.567561149597168</v>
      </c>
      <c r="M309">
        <v>10.304234504699707</v>
      </c>
      <c r="Q309">
        <v>306</v>
      </c>
      <c r="R309">
        <v>-14.233864784240723</v>
      </c>
      <c r="S309">
        <v>-23.513137817382813</v>
      </c>
      <c r="T309">
        <v>238.81105041503906</v>
      </c>
      <c r="X309">
        <v>306</v>
      </c>
      <c r="Y309">
        <v>79.903549194335938</v>
      </c>
      <c r="Z309">
        <v>-118.38982391357422</v>
      </c>
      <c r="AA309">
        <v>304.01617431640625</v>
      </c>
      <c r="AE309">
        <v>306</v>
      </c>
      <c r="AF309">
        <v>-4.6693482398986816</v>
      </c>
      <c r="AG309">
        <v>-10.521389007568359</v>
      </c>
      <c r="AH309">
        <v>246.06855773925781</v>
      </c>
      <c r="AL309">
        <v>306</v>
      </c>
      <c r="AM309">
        <v>-147.15443420410156</v>
      </c>
      <c r="AN309">
        <v>69.025245666503906</v>
      </c>
      <c r="AO309">
        <v>154.87028503417969</v>
      </c>
      <c r="AS309">
        <v>306</v>
      </c>
      <c r="AT309">
        <v>49.420909881591797</v>
      </c>
      <c r="AU309">
        <v>-5.9354648590087891</v>
      </c>
      <c r="AV309">
        <v>353.15155029296875</v>
      </c>
      <c r="AZ309">
        <v>306</v>
      </c>
      <c r="BA309">
        <v>92.955078125</v>
      </c>
      <c r="BB309">
        <v>98.058395385742188</v>
      </c>
      <c r="BC309">
        <v>46.530410766601563</v>
      </c>
      <c r="BG309">
        <v>306</v>
      </c>
      <c r="BH309">
        <v>20.702831268310547</v>
      </c>
      <c r="BI309">
        <v>102.51508331298828</v>
      </c>
      <c r="BJ309">
        <v>78.582725524902344</v>
      </c>
      <c r="BN309">
        <v>306</v>
      </c>
      <c r="BO309">
        <v>55.887283325195313</v>
      </c>
      <c r="BP309">
        <v>9.9493036270141602</v>
      </c>
      <c r="BQ309">
        <v>10.094298362731934</v>
      </c>
    </row>
    <row r="310" spans="3:69" x14ac:dyDescent="0.25">
      <c r="C310">
        <v>307</v>
      </c>
      <c r="D310">
        <v>121.13498687744141</v>
      </c>
      <c r="E310">
        <v>26.244626998901367</v>
      </c>
      <c r="F310">
        <v>12.224541664123535</v>
      </c>
      <c r="J310">
        <v>307</v>
      </c>
      <c r="K310">
        <v>37.935615539550781</v>
      </c>
      <c r="L310">
        <v>-46.530155181884766</v>
      </c>
      <c r="M310">
        <v>309.1900634765625</v>
      </c>
      <c r="Q310">
        <v>307</v>
      </c>
      <c r="R310">
        <v>-127.14111328125</v>
      </c>
      <c r="S310">
        <v>-15.151050567626953</v>
      </c>
      <c r="T310">
        <v>186.79573059082031</v>
      </c>
      <c r="X310">
        <v>307</v>
      </c>
      <c r="Y310">
        <v>50.324710845947266</v>
      </c>
      <c r="Z310">
        <v>38.908565521240234</v>
      </c>
      <c r="AA310">
        <v>37.70941162109375</v>
      </c>
      <c r="AE310">
        <v>307</v>
      </c>
      <c r="AF310">
        <v>70.617164611816406</v>
      </c>
      <c r="AG310">
        <v>100.54603576660156</v>
      </c>
      <c r="AH310">
        <v>54.918228149414063</v>
      </c>
      <c r="AL310">
        <v>307</v>
      </c>
      <c r="AM310">
        <v>-60.981460571289063</v>
      </c>
      <c r="AN310">
        <v>-87.982673645019531</v>
      </c>
      <c r="AO310">
        <v>235.27388000488281</v>
      </c>
      <c r="AS310">
        <v>307</v>
      </c>
      <c r="AT310">
        <v>91.090629577636719</v>
      </c>
      <c r="AU310">
        <v>-233.53645324707031</v>
      </c>
      <c r="AV310">
        <v>291.3082275390625</v>
      </c>
      <c r="AZ310">
        <v>307</v>
      </c>
      <c r="BA310">
        <v>-3.2628374099731445</v>
      </c>
      <c r="BB310">
        <v>-133.04486083984375</v>
      </c>
      <c r="BC310">
        <v>268.59515380859375</v>
      </c>
      <c r="BG310">
        <v>307</v>
      </c>
      <c r="BH310">
        <v>-97.023216247558594</v>
      </c>
      <c r="BI310">
        <v>-157.88206481933594</v>
      </c>
      <c r="BJ310">
        <v>238.42803955078125</v>
      </c>
      <c r="BN310">
        <v>307</v>
      </c>
      <c r="BO310">
        <v>2.9501028060913086</v>
      </c>
      <c r="BP310">
        <v>-54.639522552490234</v>
      </c>
      <c r="BQ310">
        <v>273.09051513671875</v>
      </c>
    </row>
    <row r="311" spans="3:69" x14ac:dyDescent="0.25">
      <c r="C311">
        <v>308</v>
      </c>
      <c r="D311">
        <v>-74.1171875</v>
      </c>
      <c r="E311">
        <v>-101.21211242675781</v>
      </c>
      <c r="F311">
        <v>233.78485107421875</v>
      </c>
      <c r="J311">
        <v>308</v>
      </c>
      <c r="K311">
        <v>-21.708385467529297</v>
      </c>
      <c r="L311">
        <v>31.683074951171875</v>
      </c>
      <c r="M311">
        <v>124.41788482666016</v>
      </c>
      <c r="Q311">
        <v>308</v>
      </c>
      <c r="R311">
        <v>-4.519935131072998</v>
      </c>
      <c r="S311">
        <v>-33.338008880615234</v>
      </c>
      <c r="T311">
        <v>262.27896118164063</v>
      </c>
      <c r="X311">
        <v>308</v>
      </c>
      <c r="Y311">
        <v>-39.604103088378906</v>
      </c>
      <c r="Z311">
        <v>1.3260402679443359</v>
      </c>
      <c r="AA311">
        <v>178.08232116699219</v>
      </c>
      <c r="AE311">
        <v>308</v>
      </c>
      <c r="AF311">
        <v>21.143831253051758</v>
      </c>
      <c r="AG311">
        <v>-64.605789184570313</v>
      </c>
      <c r="AH311">
        <v>288.1219482421875</v>
      </c>
      <c r="AL311">
        <v>308</v>
      </c>
      <c r="AM311">
        <v>96.432090759277344</v>
      </c>
      <c r="AN311">
        <v>-50.545623779296875</v>
      </c>
      <c r="AO311">
        <v>332.33837890625</v>
      </c>
      <c r="AS311">
        <v>308</v>
      </c>
      <c r="AT311">
        <v>80.959861755371094</v>
      </c>
      <c r="AU311">
        <v>-35.060356140136719</v>
      </c>
      <c r="AV311">
        <v>336.58456420898438</v>
      </c>
      <c r="AZ311">
        <v>308</v>
      </c>
      <c r="BA311">
        <v>5.5600895881652832</v>
      </c>
      <c r="BB311">
        <v>-89.508201599121094</v>
      </c>
      <c r="BC311">
        <v>273.55453491210938</v>
      </c>
      <c r="BG311">
        <v>308</v>
      </c>
      <c r="BH311">
        <v>14.700015068054199</v>
      </c>
      <c r="BI311">
        <v>60.634029388427734</v>
      </c>
      <c r="BJ311">
        <v>76.372238159179688</v>
      </c>
      <c r="BN311">
        <v>308</v>
      </c>
      <c r="BO311">
        <v>-18.062290191650391</v>
      </c>
      <c r="BP311">
        <v>67.392684936523438</v>
      </c>
      <c r="BQ311">
        <v>105.00354766845703</v>
      </c>
    </row>
    <row r="312" spans="3:69" x14ac:dyDescent="0.25">
      <c r="C312">
        <v>309</v>
      </c>
      <c r="D312">
        <v>28.125354766845703</v>
      </c>
      <c r="E312">
        <v>-27.959762573242188</v>
      </c>
      <c r="F312">
        <v>315.16915893554688</v>
      </c>
      <c r="J312">
        <v>309</v>
      </c>
      <c r="K312">
        <v>67.411407470703125</v>
      </c>
      <c r="L312">
        <v>44.231613159179688</v>
      </c>
      <c r="M312">
        <v>33.270656585693359</v>
      </c>
      <c r="Q312">
        <v>309</v>
      </c>
      <c r="R312">
        <v>-103.60648345947266</v>
      </c>
      <c r="S312">
        <v>15.70448112487793</v>
      </c>
      <c r="T312">
        <v>171.38082885742188</v>
      </c>
      <c r="X312">
        <v>309</v>
      </c>
      <c r="Y312">
        <v>-31.243228912353516</v>
      </c>
      <c r="Z312">
        <v>78.333999633789063</v>
      </c>
      <c r="AA312">
        <v>111.74440765380859</v>
      </c>
      <c r="AE312">
        <v>309</v>
      </c>
      <c r="AF312">
        <v>40.996349334716797</v>
      </c>
      <c r="AG312">
        <v>92.12249755859375</v>
      </c>
      <c r="AH312">
        <v>66.009979248046875</v>
      </c>
      <c r="AL312">
        <v>309</v>
      </c>
      <c r="AM312">
        <v>-33.468582153320313</v>
      </c>
      <c r="AN312">
        <v>-0.78063458204269409</v>
      </c>
      <c r="AO312">
        <v>181.33615112304688</v>
      </c>
      <c r="AS312">
        <v>309</v>
      </c>
      <c r="AT312">
        <v>48.505733489990234</v>
      </c>
      <c r="AU312">
        <v>97.272430419921875</v>
      </c>
      <c r="AV312">
        <v>63.496467590332031</v>
      </c>
      <c r="AZ312">
        <v>309</v>
      </c>
      <c r="BA312">
        <v>11.356672286987305</v>
      </c>
      <c r="BB312">
        <v>-65.700752258300781</v>
      </c>
      <c r="BC312">
        <v>279.80691528320313</v>
      </c>
      <c r="BG312">
        <v>309</v>
      </c>
      <c r="BH312">
        <v>74.904731750488281</v>
      </c>
      <c r="BI312">
        <v>8.3796844482421875</v>
      </c>
      <c r="BJ312">
        <v>6.3832087516784668</v>
      </c>
      <c r="BN312">
        <v>309</v>
      </c>
      <c r="BO312">
        <v>-55.087898254394531</v>
      </c>
      <c r="BP312">
        <v>56.058895111083984</v>
      </c>
      <c r="BQ312">
        <v>134.49946594238281</v>
      </c>
    </row>
    <row r="313" spans="3:69" x14ac:dyDescent="0.25">
      <c r="C313">
        <v>310</v>
      </c>
      <c r="D313">
        <v>11.198908805847168</v>
      </c>
      <c r="E313">
        <v>-54.79290771484375</v>
      </c>
      <c r="F313">
        <v>281.55136108398438</v>
      </c>
      <c r="J313">
        <v>310</v>
      </c>
      <c r="K313">
        <v>82.3609619140625</v>
      </c>
      <c r="L313">
        <v>95.181175231933594</v>
      </c>
      <c r="M313">
        <v>49.130126953125</v>
      </c>
      <c r="Q313">
        <v>310</v>
      </c>
      <c r="R313">
        <v>25.255474090576172</v>
      </c>
      <c r="S313">
        <v>-26.45753288269043</v>
      </c>
      <c r="T313">
        <v>313.66839599609375</v>
      </c>
      <c r="X313">
        <v>310</v>
      </c>
      <c r="Y313">
        <v>-38.979732513427734</v>
      </c>
      <c r="Z313">
        <v>23.309200286865234</v>
      </c>
      <c r="AA313">
        <v>149.12130737304688</v>
      </c>
      <c r="AE313">
        <v>310</v>
      </c>
      <c r="AF313">
        <v>110.23822021484375</v>
      </c>
      <c r="AG313">
        <v>83.514389038085938</v>
      </c>
      <c r="AH313">
        <v>37.146881103515625</v>
      </c>
      <c r="AL313">
        <v>310</v>
      </c>
      <c r="AM313">
        <v>-88.184616088867188</v>
      </c>
      <c r="AN313">
        <v>84.69134521484375</v>
      </c>
      <c r="AO313">
        <v>136.15760803222656</v>
      </c>
      <c r="AS313">
        <v>310</v>
      </c>
      <c r="AT313">
        <v>26.029157638549805</v>
      </c>
      <c r="AU313">
        <v>-27.29400634765625</v>
      </c>
      <c r="AV313">
        <v>313.64117431640625</v>
      </c>
      <c r="AZ313">
        <v>310</v>
      </c>
      <c r="BA313">
        <v>12.151272773742676</v>
      </c>
      <c r="BB313">
        <v>-54.650768280029297</v>
      </c>
      <c r="BC313">
        <v>282.53546142578125</v>
      </c>
      <c r="BG313">
        <v>310</v>
      </c>
      <c r="BH313">
        <v>-119.55136108398438</v>
      </c>
      <c r="BI313">
        <v>37.022171020507813</v>
      </c>
      <c r="BJ313">
        <v>162.79350280761719</v>
      </c>
      <c r="BN313">
        <v>310</v>
      </c>
      <c r="BO313">
        <v>13.98783016204834</v>
      </c>
      <c r="BP313">
        <v>33.124656677246094</v>
      </c>
      <c r="BQ313">
        <v>67.106712341308594</v>
      </c>
    </row>
    <row r="314" spans="3:69" x14ac:dyDescent="0.25">
      <c r="C314">
        <v>311</v>
      </c>
      <c r="D314">
        <v>-29.65748405456543</v>
      </c>
      <c r="E314">
        <v>-39.353885650634766</v>
      </c>
      <c r="F314">
        <v>232.99795532226563</v>
      </c>
      <c r="J314">
        <v>311</v>
      </c>
      <c r="K314">
        <v>-121.70967102050781</v>
      </c>
      <c r="L314">
        <v>-34.069999694824219</v>
      </c>
      <c r="M314">
        <v>195.63844299316406</v>
      </c>
      <c r="Q314">
        <v>311</v>
      </c>
      <c r="R314">
        <v>45.663570404052734</v>
      </c>
      <c r="S314">
        <v>16.955533981323242</v>
      </c>
      <c r="T314">
        <v>20.370677947998047</v>
      </c>
      <c r="X314">
        <v>311</v>
      </c>
      <c r="Y314">
        <v>-19.312114715576172</v>
      </c>
      <c r="Z314">
        <v>-86.775291442871094</v>
      </c>
      <c r="AA314">
        <v>257.453125</v>
      </c>
      <c r="AE314">
        <v>311</v>
      </c>
      <c r="AF314">
        <v>-0.63865882158279419</v>
      </c>
      <c r="AG314">
        <v>-23.098495483398438</v>
      </c>
      <c r="AH314">
        <v>268.41619873046875</v>
      </c>
      <c r="AL314">
        <v>311</v>
      </c>
      <c r="AM314">
        <v>38.100028991699219</v>
      </c>
      <c r="AN314">
        <v>62.296684265136719</v>
      </c>
      <c r="AO314">
        <v>58.550460815429688</v>
      </c>
      <c r="AS314">
        <v>311</v>
      </c>
      <c r="AT314">
        <v>-45.390724182128906</v>
      </c>
      <c r="AU314">
        <v>-25.530733108520508</v>
      </c>
      <c r="AV314">
        <v>209.35626220703125</v>
      </c>
      <c r="AZ314">
        <v>311</v>
      </c>
      <c r="BA314">
        <v>-66.996711730957031</v>
      </c>
      <c r="BB314">
        <v>36.693794250488281</v>
      </c>
      <c r="BC314">
        <v>151.29067993164063</v>
      </c>
      <c r="BG314">
        <v>311</v>
      </c>
      <c r="BH314">
        <v>-98.972099304199219</v>
      </c>
      <c r="BI314">
        <v>119.32630920410156</v>
      </c>
      <c r="BJ314">
        <v>129.67312622070313</v>
      </c>
      <c r="BN314">
        <v>311</v>
      </c>
      <c r="BO314">
        <v>-91.095100402832031</v>
      </c>
      <c r="BP314">
        <v>3.0970351696014404</v>
      </c>
      <c r="BQ314">
        <v>178.05281066894531</v>
      </c>
    </row>
    <row r="315" spans="3:69" x14ac:dyDescent="0.25">
      <c r="C315">
        <v>312</v>
      </c>
      <c r="D315">
        <v>41.296089172363281</v>
      </c>
      <c r="E315">
        <v>19.484607696533203</v>
      </c>
      <c r="F315">
        <v>25.259201049804688</v>
      </c>
      <c r="J315">
        <v>312</v>
      </c>
      <c r="K315">
        <v>-61.349166870117188</v>
      </c>
      <c r="L315">
        <v>30.778902053833008</v>
      </c>
      <c r="M315">
        <v>153.3570556640625</v>
      </c>
      <c r="Q315">
        <v>312</v>
      </c>
      <c r="R315">
        <v>-25.052156448364258</v>
      </c>
      <c r="S315">
        <v>-137.40910339355469</v>
      </c>
      <c r="T315">
        <v>259.66741943359375</v>
      </c>
      <c r="X315">
        <v>312</v>
      </c>
      <c r="Y315">
        <v>-96.254676818847656</v>
      </c>
      <c r="Z315">
        <v>53.13946533203125</v>
      </c>
      <c r="AA315">
        <v>151.09815979003906</v>
      </c>
      <c r="AE315">
        <v>312</v>
      </c>
      <c r="AF315">
        <v>62.420513153076172</v>
      </c>
      <c r="AG315">
        <v>-19.769857406616211</v>
      </c>
      <c r="AH315">
        <v>342.42593383789063</v>
      </c>
      <c r="AL315">
        <v>312</v>
      </c>
      <c r="AM315">
        <v>32.619983673095703</v>
      </c>
      <c r="AN315">
        <v>-68.39990234375</v>
      </c>
      <c r="AO315">
        <v>295.49652099609375</v>
      </c>
      <c r="AS315">
        <v>312</v>
      </c>
      <c r="AT315">
        <v>48.837039947509766</v>
      </c>
      <c r="AU315">
        <v>11.064365386962891</v>
      </c>
      <c r="AV315">
        <v>12.765256881713867</v>
      </c>
      <c r="AZ315">
        <v>312</v>
      </c>
      <c r="BA315">
        <v>-82.055290222167969</v>
      </c>
      <c r="BB315">
        <v>-33.890525817871094</v>
      </c>
      <c r="BC315">
        <v>202.44163513183594</v>
      </c>
      <c r="BG315">
        <v>312</v>
      </c>
      <c r="BH315">
        <v>-2.0971837043762207</v>
      </c>
      <c r="BI315">
        <v>-90.407371520996094</v>
      </c>
      <c r="BJ315">
        <v>268.671142578125</v>
      </c>
      <c r="BN315">
        <v>312</v>
      </c>
      <c r="BO315">
        <v>-72.863929748535156</v>
      </c>
      <c r="BP315">
        <v>-79.113388061523438</v>
      </c>
      <c r="BQ315">
        <v>227.354736328125</v>
      </c>
    </row>
    <row r="316" spans="3:69" x14ac:dyDescent="0.25">
      <c r="C316">
        <v>313</v>
      </c>
      <c r="D316">
        <v>90.411788940429688</v>
      </c>
      <c r="E316">
        <v>-12.611600875854492</v>
      </c>
      <c r="F316">
        <v>352.05902099609375</v>
      </c>
      <c r="J316">
        <v>313</v>
      </c>
      <c r="K316">
        <v>94.688041687011719</v>
      </c>
      <c r="L316">
        <v>-87.769691467285156</v>
      </c>
      <c r="M316">
        <v>317.17147827148438</v>
      </c>
      <c r="Q316">
        <v>313</v>
      </c>
      <c r="R316">
        <v>-44.939910888671875</v>
      </c>
      <c r="S316">
        <v>-43.788860321044922</v>
      </c>
      <c r="T316">
        <v>224.25675964355469</v>
      </c>
      <c r="X316">
        <v>313</v>
      </c>
      <c r="Y316">
        <v>183.80838012695313</v>
      </c>
      <c r="Z316">
        <v>-1.1360982656478882</v>
      </c>
      <c r="AA316">
        <v>359.6458740234375</v>
      </c>
      <c r="AE316">
        <v>313</v>
      </c>
      <c r="AF316">
        <v>140.95274353027344</v>
      </c>
      <c r="AG316">
        <v>-1.8774775266647339</v>
      </c>
      <c r="AH316">
        <v>359.23687744140625</v>
      </c>
      <c r="AL316">
        <v>313</v>
      </c>
      <c r="AM316">
        <v>33.874088287353516</v>
      </c>
      <c r="AN316">
        <v>57.144321441650391</v>
      </c>
      <c r="AO316">
        <v>59.341327667236328</v>
      </c>
      <c r="AS316">
        <v>313</v>
      </c>
      <c r="AT316">
        <v>-122.95267486572266</v>
      </c>
      <c r="AU316">
        <v>-47.433864593505859</v>
      </c>
      <c r="AV316">
        <v>201.09609985351563</v>
      </c>
      <c r="AZ316">
        <v>313</v>
      </c>
      <c r="BA316">
        <v>13.688366889953613</v>
      </c>
      <c r="BB316">
        <v>71.625869750976563</v>
      </c>
      <c r="BC316">
        <v>79.180702209472656</v>
      </c>
      <c r="BG316">
        <v>313</v>
      </c>
      <c r="BH316">
        <v>47.884754180908203</v>
      </c>
      <c r="BI316">
        <v>-35.268058776855469</v>
      </c>
      <c r="BJ316">
        <v>323.62762451171875</v>
      </c>
      <c r="BN316">
        <v>313</v>
      </c>
      <c r="BO316">
        <v>-61.032600402832031</v>
      </c>
      <c r="BP316">
        <v>-28.800498962402344</v>
      </c>
      <c r="BQ316">
        <v>205.26202392578125</v>
      </c>
    </row>
    <row r="317" spans="3:69" x14ac:dyDescent="0.25">
      <c r="C317">
        <v>314</v>
      </c>
      <c r="D317">
        <v>-96.640182495117188</v>
      </c>
      <c r="E317">
        <v>-0.18669566512107849</v>
      </c>
      <c r="F317">
        <v>180.11068725585938</v>
      </c>
      <c r="J317">
        <v>314</v>
      </c>
      <c r="K317">
        <v>31.615257263183594</v>
      </c>
      <c r="L317">
        <v>-1.4551053047180176</v>
      </c>
      <c r="M317">
        <v>357.36480712890625</v>
      </c>
      <c r="Q317">
        <v>314</v>
      </c>
      <c r="R317">
        <v>109.14302825927734</v>
      </c>
      <c r="S317">
        <v>-95.136917114257813</v>
      </c>
      <c r="T317">
        <v>318.9222412109375</v>
      </c>
      <c r="X317">
        <v>314</v>
      </c>
      <c r="Y317">
        <v>103.04147338867188</v>
      </c>
      <c r="Z317">
        <v>-10.739344596862793</v>
      </c>
      <c r="AA317">
        <v>354.0499267578125</v>
      </c>
      <c r="AE317">
        <v>314</v>
      </c>
      <c r="AF317">
        <v>-30.403867721557617</v>
      </c>
      <c r="AG317">
        <v>26.432321548461914</v>
      </c>
      <c r="AH317">
        <v>138.99716186523438</v>
      </c>
      <c r="AL317">
        <v>314</v>
      </c>
      <c r="AM317">
        <v>25.320209503173828</v>
      </c>
      <c r="AN317">
        <v>-9.7174062728881836</v>
      </c>
      <c r="AO317">
        <v>339.004150390625</v>
      </c>
      <c r="AS317">
        <v>314</v>
      </c>
      <c r="AT317">
        <v>60.434410095214844</v>
      </c>
      <c r="AU317">
        <v>23.297004699707031</v>
      </c>
      <c r="AV317">
        <v>21.081270217895508</v>
      </c>
      <c r="AZ317">
        <v>314</v>
      </c>
      <c r="BA317">
        <v>56.866600036621094</v>
      </c>
      <c r="BB317">
        <v>5.8709812164306641</v>
      </c>
      <c r="BC317">
        <v>5.8944072723388672</v>
      </c>
      <c r="BG317">
        <v>314</v>
      </c>
      <c r="BH317">
        <v>3.4180393218994141</v>
      </c>
      <c r="BI317">
        <v>67.5203857421875</v>
      </c>
      <c r="BJ317">
        <v>87.102027893066406</v>
      </c>
      <c r="BN317">
        <v>314</v>
      </c>
      <c r="BO317">
        <v>-2.5775115489959717</v>
      </c>
      <c r="BP317">
        <v>-12.326297760009766</v>
      </c>
      <c r="BQ317">
        <v>258.18923950195313</v>
      </c>
    </row>
    <row r="318" spans="3:69" x14ac:dyDescent="0.25">
      <c r="C318">
        <v>315</v>
      </c>
      <c r="D318">
        <v>-58.267799377441406</v>
      </c>
      <c r="E318">
        <v>6.0127739906311035</v>
      </c>
      <c r="F318">
        <v>174.10838317871094</v>
      </c>
      <c r="J318">
        <v>315</v>
      </c>
      <c r="K318">
        <v>-96.456008911132813</v>
      </c>
      <c r="L318">
        <v>-88.592758178710938</v>
      </c>
      <c r="M318">
        <v>222.56680297851563</v>
      </c>
      <c r="Q318">
        <v>315</v>
      </c>
      <c r="R318">
        <v>82.32330322265625</v>
      </c>
      <c r="S318">
        <v>-48.385421752929688</v>
      </c>
      <c r="T318">
        <v>329.55517578125</v>
      </c>
      <c r="X318">
        <v>315</v>
      </c>
      <c r="Y318">
        <v>15.263622283935547</v>
      </c>
      <c r="Z318">
        <v>-44.169509887695313</v>
      </c>
      <c r="AA318">
        <v>289.06356811523438</v>
      </c>
      <c r="AE318">
        <v>315</v>
      </c>
      <c r="AF318">
        <v>81.202362060546875</v>
      </c>
      <c r="AG318">
        <v>63.484264373779297</v>
      </c>
      <c r="AH318">
        <v>38.018409729003906</v>
      </c>
      <c r="AL318">
        <v>315</v>
      </c>
      <c r="AM318">
        <v>124.82279968261719</v>
      </c>
      <c r="AN318">
        <v>-63.588779449462891</v>
      </c>
      <c r="AO318">
        <v>333.00424194335938</v>
      </c>
      <c r="AS318">
        <v>315</v>
      </c>
      <c r="AT318">
        <v>-57.328281402587891</v>
      </c>
      <c r="AU318">
        <v>128.79396057128906</v>
      </c>
      <c r="AV318">
        <v>113.99462127685547</v>
      </c>
      <c r="AZ318">
        <v>315</v>
      </c>
      <c r="BA318">
        <v>-97.949272155761719</v>
      </c>
      <c r="BB318">
        <v>-98.487045288085938</v>
      </c>
      <c r="BC318">
        <v>225.1568603515625</v>
      </c>
      <c r="BG318">
        <v>315</v>
      </c>
      <c r="BH318">
        <v>58.849113464355469</v>
      </c>
      <c r="BI318">
        <v>69.243766784667969</v>
      </c>
      <c r="BJ318">
        <v>49.639350891113281</v>
      </c>
      <c r="BN318">
        <v>315</v>
      </c>
      <c r="BO318">
        <v>18.625118255615234</v>
      </c>
      <c r="BP318">
        <v>64.972084045410156</v>
      </c>
      <c r="BQ318">
        <v>74.004341125488281</v>
      </c>
    </row>
    <row r="319" spans="3:69" x14ac:dyDescent="0.25">
      <c r="C319">
        <v>316</v>
      </c>
      <c r="D319">
        <v>-8.5407619476318359</v>
      </c>
      <c r="E319">
        <v>34.484470367431641</v>
      </c>
      <c r="F319">
        <v>103.91051483154297</v>
      </c>
      <c r="J319">
        <v>316</v>
      </c>
      <c r="K319">
        <v>-17.749364852905273</v>
      </c>
      <c r="L319">
        <v>-122.68103790283203</v>
      </c>
      <c r="M319">
        <v>261.76763916015625</v>
      </c>
      <c r="Q319">
        <v>316</v>
      </c>
      <c r="R319">
        <v>-82.376266479492188</v>
      </c>
      <c r="S319">
        <v>-96.1700439453125</v>
      </c>
      <c r="T319">
        <v>229.41766357421875</v>
      </c>
      <c r="X319">
        <v>316</v>
      </c>
      <c r="Y319">
        <v>-1.9558223485946655</v>
      </c>
      <c r="Z319">
        <v>19.8927001953125</v>
      </c>
      <c r="AA319">
        <v>95.615196228027344</v>
      </c>
      <c r="AE319">
        <v>316</v>
      </c>
      <c r="AF319">
        <v>-13.919267654418945</v>
      </c>
      <c r="AG319">
        <v>-83.936805725097656</v>
      </c>
      <c r="AH319">
        <v>260.58432006835938</v>
      </c>
      <c r="AL319">
        <v>316</v>
      </c>
      <c r="AM319">
        <v>62.337375640869141</v>
      </c>
      <c r="AN319">
        <v>41.186733245849609</v>
      </c>
      <c r="AO319">
        <v>33.453014373779297</v>
      </c>
      <c r="AS319">
        <v>316</v>
      </c>
      <c r="AT319">
        <v>105.22933197021484</v>
      </c>
      <c r="AU319">
        <v>69.5301513671875</v>
      </c>
      <c r="AV319">
        <v>33.454685211181641</v>
      </c>
      <c r="AZ319">
        <v>316</v>
      </c>
      <c r="BA319">
        <v>55.216835021972656</v>
      </c>
      <c r="BB319">
        <v>14.17078971862793</v>
      </c>
      <c r="BC319">
        <v>14.393688201904297</v>
      </c>
      <c r="BG319">
        <v>316</v>
      </c>
      <c r="BH319">
        <v>71.290855407714844</v>
      </c>
      <c r="BI319">
        <v>-26.566875457763672</v>
      </c>
      <c r="BJ319">
        <v>339.56185913085938</v>
      </c>
      <c r="BN319">
        <v>316</v>
      </c>
      <c r="BO319">
        <v>-59.307807922363281</v>
      </c>
      <c r="BP319">
        <v>-21.648521423339844</v>
      </c>
      <c r="BQ319">
        <v>200.05308532714844</v>
      </c>
    </row>
    <row r="320" spans="3:69" x14ac:dyDescent="0.25">
      <c r="C320">
        <v>317</v>
      </c>
      <c r="D320">
        <v>-38.514698028564453</v>
      </c>
      <c r="E320">
        <v>117.2930908203125</v>
      </c>
      <c r="F320">
        <v>108.17826080322266</v>
      </c>
      <c r="J320">
        <v>317</v>
      </c>
      <c r="K320">
        <v>-50.270999908447266</v>
      </c>
      <c r="L320">
        <v>-130.04010009765625</v>
      </c>
      <c r="M320">
        <v>248.86445617675781</v>
      </c>
      <c r="Q320">
        <v>317</v>
      </c>
      <c r="R320">
        <v>-58.838031768798828</v>
      </c>
      <c r="S320">
        <v>-86.316902160644531</v>
      </c>
      <c r="T320">
        <v>235.71965026855469</v>
      </c>
      <c r="X320">
        <v>317</v>
      </c>
      <c r="Y320">
        <v>-81.214752197265625</v>
      </c>
      <c r="Z320">
        <v>51.945720672607422</v>
      </c>
      <c r="AA320">
        <v>147.39663696289063</v>
      </c>
      <c r="AE320">
        <v>317</v>
      </c>
      <c r="AF320">
        <v>21.845109939575195</v>
      </c>
      <c r="AG320">
        <v>-19.303548812866211</v>
      </c>
      <c r="AH320">
        <v>318.53439331054688</v>
      </c>
      <c r="AL320">
        <v>317</v>
      </c>
      <c r="AM320">
        <v>18.371156692504883</v>
      </c>
      <c r="AN320">
        <v>-24.745256423950195</v>
      </c>
      <c r="AO320">
        <v>306.59060668945313</v>
      </c>
      <c r="AS320">
        <v>317</v>
      </c>
      <c r="AT320">
        <v>-73.177841186523438</v>
      </c>
      <c r="AU320">
        <v>57.53955078125</v>
      </c>
      <c r="AV320">
        <v>141.82211303710938</v>
      </c>
      <c r="AZ320">
        <v>317</v>
      </c>
      <c r="BA320">
        <v>127.03339385986328</v>
      </c>
      <c r="BB320">
        <v>23.358085632324219</v>
      </c>
      <c r="BC320">
        <v>10.418802261352539</v>
      </c>
      <c r="BG320">
        <v>317</v>
      </c>
      <c r="BH320">
        <v>-51.455085754394531</v>
      </c>
      <c r="BI320">
        <v>33.662971496582031</v>
      </c>
      <c r="BJ320">
        <v>146.80647277832031</v>
      </c>
      <c r="BN320">
        <v>317</v>
      </c>
      <c r="BO320">
        <v>-5.5013861656188965</v>
      </c>
      <c r="BP320">
        <v>80.612754821777344</v>
      </c>
      <c r="BQ320">
        <v>93.904075622558594</v>
      </c>
    </row>
    <row r="321" spans="3:69" x14ac:dyDescent="0.25">
      <c r="C321">
        <v>318</v>
      </c>
      <c r="D321">
        <v>-13.401311874389648</v>
      </c>
      <c r="E321">
        <v>6.5299301147460938</v>
      </c>
      <c r="F321">
        <v>154.0218505859375</v>
      </c>
      <c r="J321">
        <v>318</v>
      </c>
      <c r="K321">
        <v>31.358465194702148</v>
      </c>
      <c r="L321">
        <v>-82.539932250976563</v>
      </c>
      <c r="M321">
        <v>290.802734375</v>
      </c>
      <c r="Q321">
        <v>318</v>
      </c>
      <c r="R321">
        <v>-41.945697784423828</v>
      </c>
      <c r="S321">
        <v>60.938377380371094</v>
      </c>
      <c r="T321">
        <v>124.54079437255859</v>
      </c>
      <c r="X321">
        <v>318</v>
      </c>
      <c r="Y321">
        <v>-207.52986145019531</v>
      </c>
      <c r="Z321">
        <v>-29.966949462890625</v>
      </c>
      <c r="AA321">
        <v>188.21661376953125</v>
      </c>
      <c r="AE321">
        <v>318</v>
      </c>
      <c r="AF321">
        <v>-33.612174987792969</v>
      </c>
      <c r="AG321">
        <v>64.000846862792969</v>
      </c>
      <c r="AH321">
        <v>117.70770263671875</v>
      </c>
      <c r="AL321">
        <v>318</v>
      </c>
      <c r="AM321">
        <v>-55.623165130615234</v>
      </c>
      <c r="AN321">
        <v>-81.825584411621094</v>
      </c>
      <c r="AO321">
        <v>235.79302978515625</v>
      </c>
      <c r="AS321">
        <v>318</v>
      </c>
      <c r="AT321">
        <v>39.124942779541016</v>
      </c>
      <c r="AU321">
        <v>85.211563110351563</v>
      </c>
      <c r="AV321">
        <v>65.337745666503906</v>
      </c>
      <c r="AZ321">
        <v>318</v>
      </c>
      <c r="BA321">
        <v>97.70819091796875</v>
      </c>
      <c r="BB321">
        <v>-36.559051513671875</v>
      </c>
      <c r="BC321">
        <v>339.48587036132813</v>
      </c>
      <c r="BG321">
        <v>318</v>
      </c>
      <c r="BH321">
        <v>34.981666564941406</v>
      </c>
      <c r="BI321">
        <v>43.839286804199219</v>
      </c>
      <c r="BJ321">
        <v>51.411796569824219</v>
      </c>
      <c r="BN321">
        <v>318</v>
      </c>
      <c r="BO321">
        <v>50.56842041015625</v>
      </c>
      <c r="BP321">
        <v>36.879264831542969</v>
      </c>
      <c r="BQ321">
        <v>36.103061676025391</v>
      </c>
    </row>
    <row r="322" spans="3:69" x14ac:dyDescent="0.25">
      <c r="C322">
        <v>319</v>
      </c>
      <c r="D322">
        <v>10.236822128295898</v>
      </c>
      <c r="E322">
        <v>-82.216827392578125</v>
      </c>
      <c r="F322">
        <v>277.09738159179688</v>
      </c>
      <c r="J322">
        <v>319</v>
      </c>
      <c r="K322">
        <v>3.5765352249145508</v>
      </c>
      <c r="L322">
        <v>10.909618377685547</v>
      </c>
      <c r="M322">
        <v>71.849136352539063</v>
      </c>
      <c r="Q322">
        <v>319</v>
      </c>
      <c r="R322">
        <v>-13.033669471740723</v>
      </c>
      <c r="S322">
        <v>9.7595415115356445</v>
      </c>
      <c r="T322">
        <v>143.17433166503906</v>
      </c>
      <c r="X322">
        <v>319</v>
      </c>
      <c r="Y322">
        <v>5.7987875938415527</v>
      </c>
      <c r="Z322">
        <v>50.739913940429688</v>
      </c>
      <c r="AA322">
        <v>83.480262756347656</v>
      </c>
      <c r="AE322">
        <v>319</v>
      </c>
      <c r="AF322">
        <v>21.742864608764648</v>
      </c>
      <c r="AG322">
        <v>55.297756195068359</v>
      </c>
      <c r="AH322">
        <v>68.535438537597656</v>
      </c>
      <c r="AL322">
        <v>319</v>
      </c>
      <c r="AM322">
        <v>-0.60565811395645142</v>
      </c>
      <c r="AN322">
        <v>-29.825649261474609</v>
      </c>
      <c r="AO322">
        <v>268.836669921875</v>
      </c>
      <c r="AS322">
        <v>319</v>
      </c>
      <c r="AT322">
        <v>-7.9385042190551758</v>
      </c>
      <c r="AU322">
        <v>92.979286193847656</v>
      </c>
      <c r="AV322">
        <v>94.880035400390625</v>
      </c>
      <c r="AZ322">
        <v>319</v>
      </c>
      <c r="BA322">
        <v>32.684223175048828</v>
      </c>
      <c r="BB322">
        <v>-95.945358276367188</v>
      </c>
      <c r="BC322">
        <v>288.8116455078125</v>
      </c>
      <c r="BG322">
        <v>319</v>
      </c>
      <c r="BH322">
        <v>-52.685317993164063</v>
      </c>
      <c r="BI322">
        <v>135.11090087890625</v>
      </c>
      <c r="BJ322">
        <v>111.30286407470703</v>
      </c>
      <c r="BN322">
        <v>319</v>
      </c>
      <c r="BO322">
        <v>56.140853881835938</v>
      </c>
      <c r="BP322">
        <v>43.031669616699219</v>
      </c>
      <c r="BQ322">
        <v>37.469974517822266</v>
      </c>
    </row>
    <row r="323" spans="3:69" x14ac:dyDescent="0.25">
      <c r="C323">
        <v>320</v>
      </c>
      <c r="D323">
        <v>31.454504013061523</v>
      </c>
      <c r="E323">
        <v>12.411737442016602</v>
      </c>
      <c r="F323">
        <v>21.53386116027832</v>
      </c>
      <c r="J323">
        <v>320</v>
      </c>
      <c r="K323">
        <v>-85.660499572753906</v>
      </c>
      <c r="L323">
        <v>69.677513122558594</v>
      </c>
      <c r="M323">
        <v>140.87458801269531</v>
      </c>
      <c r="Q323">
        <v>320</v>
      </c>
      <c r="R323">
        <v>15.790406227111816</v>
      </c>
      <c r="S323">
        <v>-22.174869537353516</v>
      </c>
      <c r="T323">
        <v>305.45413208007813</v>
      </c>
      <c r="X323">
        <v>320</v>
      </c>
      <c r="Y323">
        <v>96.701568603515625</v>
      </c>
      <c r="Z323">
        <v>86.642692565917969</v>
      </c>
      <c r="AA323">
        <v>41.859710693359375</v>
      </c>
      <c r="AE323">
        <v>320</v>
      </c>
      <c r="AF323">
        <v>34.660659790039063</v>
      </c>
      <c r="AG323">
        <v>-13.033644676208496</v>
      </c>
      <c r="AH323">
        <v>339.39193725585938</v>
      </c>
      <c r="AL323">
        <v>320</v>
      </c>
      <c r="AM323">
        <v>84.12677001953125</v>
      </c>
      <c r="AN323">
        <v>-54.571563720703125</v>
      </c>
      <c r="AO323">
        <v>327.02923583984375</v>
      </c>
      <c r="AS323">
        <v>320</v>
      </c>
      <c r="AT323">
        <v>-59.376911163330078</v>
      </c>
      <c r="AU323">
        <v>42.52105712890625</v>
      </c>
      <c r="AV323">
        <v>144.39274597167969</v>
      </c>
      <c r="AZ323">
        <v>320</v>
      </c>
      <c r="BA323">
        <v>-1.3194308280944824</v>
      </c>
      <c r="BB323">
        <v>117.23751831054688</v>
      </c>
      <c r="BC323">
        <v>90.644798278808594</v>
      </c>
      <c r="BG323">
        <v>320</v>
      </c>
      <c r="BH323">
        <v>-17.804168701171875</v>
      </c>
      <c r="BI323">
        <v>157.7568359375</v>
      </c>
      <c r="BJ323">
        <v>96.439056396484375</v>
      </c>
      <c r="BN323">
        <v>320</v>
      </c>
      <c r="BO323">
        <v>-22.605121612548828</v>
      </c>
      <c r="BP323">
        <v>8.1180896759033203</v>
      </c>
      <c r="BQ323">
        <v>160.24546813964844</v>
      </c>
    </row>
    <row r="324" spans="3:69" x14ac:dyDescent="0.25">
      <c r="C324">
        <v>321</v>
      </c>
      <c r="D324">
        <v>16.241540908813477</v>
      </c>
      <c r="E324">
        <v>89.075813293457031</v>
      </c>
      <c r="F324">
        <v>79.666549682617188</v>
      </c>
      <c r="J324">
        <v>321</v>
      </c>
      <c r="K324">
        <v>49.967800140380859</v>
      </c>
      <c r="L324">
        <v>102.89017486572266</v>
      </c>
      <c r="M324">
        <v>64.096839904785156</v>
      </c>
      <c r="Q324">
        <v>321</v>
      </c>
      <c r="R324">
        <v>136.07711791992188</v>
      </c>
      <c r="S324">
        <v>-24.234018325805664</v>
      </c>
      <c r="T324">
        <v>349.90203857421875</v>
      </c>
      <c r="X324">
        <v>321</v>
      </c>
      <c r="Y324">
        <v>25.071020126342773</v>
      </c>
      <c r="Z324">
        <v>-28.905162811279297</v>
      </c>
      <c r="AA324">
        <v>310.9368896484375</v>
      </c>
      <c r="AE324">
        <v>321</v>
      </c>
      <c r="AF324">
        <v>-20.419101715087891</v>
      </c>
      <c r="AG324">
        <v>-77.930389404296875</v>
      </c>
      <c r="AH324">
        <v>255.31758117675781</v>
      </c>
      <c r="AL324">
        <v>321</v>
      </c>
      <c r="AM324">
        <v>32.582118988037109</v>
      </c>
      <c r="AN324">
        <v>81.715705871582031</v>
      </c>
      <c r="AO324">
        <v>68.261581420898438</v>
      </c>
      <c r="AS324">
        <v>321</v>
      </c>
      <c r="AT324">
        <v>64.176475524902344</v>
      </c>
      <c r="AU324">
        <v>38.610828399658203</v>
      </c>
      <c r="AV324">
        <v>31.032598495483398</v>
      </c>
      <c r="AZ324">
        <v>321</v>
      </c>
      <c r="BA324">
        <v>73.270370483398438</v>
      </c>
      <c r="BB324">
        <v>-74.337806701660156</v>
      </c>
      <c r="BC324">
        <v>314.58566284179688</v>
      </c>
      <c r="BG324">
        <v>321</v>
      </c>
      <c r="BH324">
        <v>-105.63142395019531</v>
      </c>
      <c r="BI324">
        <v>-34.982028961181641</v>
      </c>
      <c r="BJ324">
        <v>198.32334899902344</v>
      </c>
      <c r="BN324">
        <v>321</v>
      </c>
      <c r="BO324">
        <v>14.05817985534668</v>
      </c>
      <c r="BP324">
        <v>-59.014396667480469</v>
      </c>
      <c r="BQ324">
        <v>283.3990478515625</v>
      </c>
    </row>
    <row r="325" spans="3:69" x14ac:dyDescent="0.25">
      <c r="C325">
        <v>322</v>
      </c>
      <c r="D325">
        <v>-27.268594741821289</v>
      </c>
      <c r="E325">
        <v>-14.475631713867188</v>
      </c>
      <c r="F325">
        <v>207.96176147460938</v>
      </c>
      <c r="J325">
        <v>322</v>
      </c>
      <c r="K325">
        <v>17.319332122802734</v>
      </c>
      <c r="L325">
        <v>-69.987693786621094</v>
      </c>
      <c r="M325">
        <v>283.89932250976563</v>
      </c>
      <c r="Q325">
        <v>322</v>
      </c>
      <c r="R325">
        <v>159.88542175292969</v>
      </c>
      <c r="S325">
        <v>-47.410633087158203</v>
      </c>
      <c r="T325">
        <v>343.4833984375</v>
      </c>
      <c r="X325">
        <v>322</v>
      </c>
      <c r="Y325">
        <v>60.944171905517578</v>
      </c>
      <c r="Z325">
        <v>46.098548889160156</v>
      </c>
      <c r="AA325">
        <v>37.104087829589844</v>
      </c>
      <c r="AE325">
        <v>322</v>
      </c>
      <c r="AF325">
        <v>57.912982940673828</v>
      </c>
      <c r="AG325">
        <v>-51.398246765136719</v>
      </c>
      <c r="AH325">
        <v>318.41067504882813</v>
      </c>
      <c r="AL325">
        <v>322</v>
      </c>
      <c r="AM325">
        <v>5.8672881126403809</v>
      </c>
      <c r="AN325">
        <v>90.31915283203125</v>
      </c>
      <c r="AO325">
        <v>86.283187866210938</v>
      </c>
      <c r="AS325">
        <v>322</v>
      </c>
      <c r="AT325">
        <v>-60.075016021728516</v>
      </c>
      <c r="AU325">
        <v>-11.015413284301758</v>
      </c>
      <c r="AV325">
        <v>190.39039611816406</v>
      </c>
      <c r="AZ325">
        <v>322</v>
      </c>
      <c r="BA325">
        <v>-26.368045806884766</v>
      </c>
      <c r="BB325">
        <v>31.530241012573242</v>
      </c>
      <c r="BC325">
        <v>129.90499877929688</v>
      </c>
      <c r="BG325">
        <v>322</v>
      </c>
      <c r="BH325">
        <v>22.236331939697266</v>
      </c>
      <c r="BI325">
        <v>40.932151794433594</v>
      </c>
      <c r="BJ325">
        <v>61.487041473388672</v>
      </c>
      <c r="BN325">
        <v>322</v>
      </c>
      <c r="BO325">
        <v>47.996021270751953</v>
      </c>
      <c r="BP325">
        <v>33.458293914794922</v>
      </c>
      <c r="BQ325">
        <v>34.880569458007813</v>
      </c>
    </row>
    <row r="326" spans="3:69" x14ac:dyDescent="0.25">
      <c r="C326">
        <v>323</v>
      </c>
      <c r="D326">
        <v>58.505458831787109</v>
      </c>
      <c r="E326">
        <v>-10.899720191955566</v>
      </c>
      <c r="F326">
        <v>349.44662475585938</v>
      </c>
      <c r="J326">
        <v>323</v>
      </c>
      <c r="K326">
        <v>14.983638763427734</v>
      </c>
      <c r="L326">
        <v>87.880516052246094</v>
      </c>
      <c r="M326">
        <v>80.324104309082031</v>
      </c>
      <c r="Q326">
        <v>323</v>
      </c>
      <c r="R326">
        <v>30.376396179199219</v>
      </c>
      <c r="S326">
        <v>20.274044036865234</v>
      </c>
      <c r="T326">
        <v>33.720237731933594</v>
      </c>
      <c r="X326">
        <v>323</v>
      </c>
      <c r="Y326">
        <v>-22.69788932800293</v>
      </c>
      <c r="Z326">
        <v>68.214126586914063</v>
      </c>
      <c r="AA326">
        <v>108.40458679199219</v>
      </c>
      <c r="AE326">
        <v>323</v>
      </c>
      <c r="AF326">
        <v>40.206111907958984</v>
      </c>
      <c r="AG326">
        <v>-23.566154479980469</v>
      </c>
      <c r="AH326">
        <v>329.62399291992188</v>
      </c>
      <c r="AL326">
        <v>323</v>
      </c>
      <c r="AM326">
        <v>-106.5267333984375</v>
      </c>
      <c r="AN326">
        <v>-157.14277648925781</v>
      </c>
      <c r="AO326">
        <v>235.86674499511719</v>
      </c>
      <c r="AS326">
        <v>323</v>
      </c>
      <c r="AT326">
        <v>-12.154543876647949</v>
      </c>
      <c r="AU326">
        <v>-16.285856246948242</v>
      </c>
      <c r="AV326">
        <v>233.26509094238281</v>
      </c>
      <c r="AZ326">
        <v>323</v>
      </c>
      <c r="BA326">
        <v>9.6745815277099609</v>
      </c>
      <c r="BB326">
        <v>-19.558315277099609</v>
      </c>
      <c r="BC326">
        <v>296.3194580078125</v>
      </c>
      <c r="BG326">
        <v>323</v>
      </c>
      <c r="BH326">
        <v>6.5378847122192383</v>
      </c>
      <c r="BI326">
        <v>41.615123748779297</v>
      </c>
      <c r="BJ326">
        <v>81.071609497070313</v>
      </c>
      <c r="BN326">
        <v>323</v>
      </c>
      <c r="BO326">
        <v>19.373727798461914</v>
      </c>
      <c r="BP326">
        <v>-109.97160339355469</v>
      </c>
      <c r="BQ326">
        <v>279.99130249023438</v>
      </c>
    </row>
    <row r="327" spans="3:69" x14ac:dyDescent="0.25">
      <c r="C327">
        <v>324</v>
      </c>
      <c r="D327">
        <v>-78.1199951171875</v>
      </c>
      <c r="E327">
        <v>79.657157897949219</v>
      </c>
      <c r="F327">
        <v>134.44180297851563</v>
      </c>
      <c r="J327">
        <v>324</v>
      </c>
      <c r="K327">
        <v>-18.573427200317383</v>
      </c>
      <c r="L327">
        <v>-14.45539665222168</v>
      </c>
      <c r="M327">
        <v>217.89303588867188</v>
      </c>
      <c r="Q327">
        <v>324</v>
      </c>
      <c r="R327">
        <v>-125.10099792480469</v>
      </c>
      <c r="S327">
        <v>-45.859390258789063</v>
      </c>
      <c r="T327">
        <v>200.13186645507813</v>
      </c>
      <c r="X327">
        <v>324</v>
      </c>
      <c r="Y327">
        <v>57.926700592041016</v>
      </c>
      <c r="Z327">
        <v>22.190521240234375</v>
      </c>
      <c r="AA327">
        <v>20.960803985595703</v>
      </c>
      <c r="AE327">
        <v>324</v>
      </c>
      <c r="AF327">
        <v>17.499967575073242</v>
      </c>
      <c r="AG327">
        <v>-22.077732086181641</v>
      </c>
      <c r="AH327">
        <v>308.40219116210938</v>
      </c>
      <c r="AL327">
        <v>324</v>
      </c>
      <c r="AM327">
        <v>-28.855213165283203</v>
      </c>
      <c r="AN327">
        <v>-31.913776397705078</v>
      </c>
      <c r="AO327">
        <v>227.88131713867188</v>
      </c>
      <c r="AS327">
        <v>324</v>
      </c>
      <c r="AT327">
        <v>38.701198577880859</v>
      </c>
      <c r="AU327">
        <v>107.00792694091797</v>
      </c>
      <c r="AV327">
        <v>70.116630554199219</v>
      </c>
      <c r="AZ327">
        <v>324</v>
      </c>
      <c r="BA327">
        <v>39.039604187011719</v>
      </c>
      <c r="BB327">
        <v>-73.901138305664063</v>
      </c>
      <c r="BC327">
        <v>297.8460693359375</v>
      </c>
      <c r="BG327">
        <v>324</v>
      </c>
      <c r="BH327">
        <v>-17.062515258789063</v>
      </c>
      <c r="BI327">
        <v>14.386738777160645</v>
      </c>
      <c r="BJ327">
        <v>139.86314392089844</v>
      </c>
      <c r="BN327">
        <v>324</v>
      </c>
      <c r="BO327">
        <v>65.660079956054688</v>
      </c>
      <c r="BP327">
        <v>-125.64208984375</v>
      </c>
      <c r="BQ327">
        <v>297.59140014648438</v>
      </c>
    </row>
    <row r="328" spans="3:69" x14ac:dyDescent="0.25">
      <c r="C328">
        <v>325</v>
      </c>
      <c r="D328">
        <v>58.166057586669922</v>
      </c>
      <c r="E328">
        <v>-101.11498260498047</v>
      </c>
      <c r="F328">
        <v>299.90951538085938</v>
      </c>
      <c r="J328">
        <v>325</v>
      </c>
      <c r="K328">
        <v>177.5382080078125</v>
      </c>
      <c r="L328">
        <v>62.515178680419922</v>
      </c>
      <c r="M328">
        <v>19.398307800292969</v>
      </c>
      <c r="Q328">
        <v>325</v>
      </c>
      <c r="R328">
        <v>73.454559326171875</v>
      </c>
      <c r="S328">
        <v>29.16346549987793</v>
      </c>
      <c r="T328">
        <v>21.654428482055664</v>
      </c>
      <c r="X328">
        <v>325</v>
      </c>
      <c r="Y328">
        <v>-25.837881088256836</v>
      </c>
      <c r="Z328">
        <v>91.69366455078125</v>
      </c>
      <c r="AA328">
        <v>105.73703002929688</v>
      </c>
      <c r="AE328">
        <v>325</v>
      </c>
      <c r="AF328">
        <v>71.765823364257813</v>
      </c>
      <c r="AG328">
        <v>39.746711730957031</v>
      </c>
      <c r="AH328">
        <v>28.979393005371094</v>
      </c>
      <c r="AL328">
        <v>325</v>
      </c>
      <c r="AM328">
        <v>-52.994606018066406</v>
      </c>
      <c r="AN328">
        <v>-25.069025039672852</v>
      </c>
      <c r="AO328">
        <v>205.31642150878906</v>
      </c>
      <c r="AS328">
        <v>325</v>
      </c>
      <c r="AT328">
        <v>-10.322991371154785</v>
      </c>
      <c r="AU328">
        <v>-11.80640983581543</v>
      </c>
      <c r="AV328">
        <v>228.83502197265625</v>
      </c>
      <c r="AZ328">
        <v>325</v>
      </c>
      <c r="BA328">
        <v>105.50516510009766</v>
      </c>
      <c r="BB328">
        <v>-47.869369506835938</v>
      </c>
      <c r="BC328">
        <v>335.595458984375</v>
      </c>
      <c r="BG328">
        <v>325</v>
      </c>
      <c r="BH328">
        <v>-27.624998092651367</v>
      </c>
      <c r="BI328">
        <v>22.745315551757813</v>
      </c>
      <c r="BJ328">
        <v>140.5333251953125</v>
      </c>
      <c r="BN328">
        <v>325</v>
      </c>
      <c r="BO328">
        <v>-45.719776153564453</v>
      </c>
      <c r="BP328">
        <v>-29.287860870361328</v>
      </c>
      <c r="BQ328">
        <v>212.64341735839844</v>
      </c>
    </row>
    <row r="329" spans="3:69" x14ac:dyDescent="0.25">
      <c r="C329">
        <v>326</v>
      </c>
      <c r="D329">
        <v>-65.931465148925781</v>
      </c>
      <c r="E329">
        <v>2.1771891117095947</v>
      </c>
      <c r="F329">
        <v>178.10867309570313</v>
      </c>
      <c r="J329">
        <v>326</v>
      </c>
      <c r="K329">
        <v>-6.3211116790771484</v>
      </c>
      <c r="L329">
        <v>-227.35800170898438</v>
      </c>
      <c r="M329">
        <v>268.40744018554688</v>
      </c>
      <c r="Q329">
        <v>326</v>
      </c>
      <c r="R329">
        <v>99.523040771484375</v>
      </c>
      <c r="S329">
        <v>62.561943054199219</v>
      </c>
      <c r="T329">
        <v>32.154193878173828</v>
      </c>
      <c r="X329">
        <v>326</v>
      </c>
      <c r="Y329">
        <v>-49.239849090576172</v>
      </c>
      <c r="Z329">
        <v>-21.556076049804688</v>
      </c>
      <c r="AA329">
        <v>203.6427001953125</v>
      </c>
      <c r="AE329">
        <v>326</v>
      </c>
      <c r="AF329">
        <v>-23.450912475585938</v>
      </c>
      <c r="AG329">
        <v>-23.209484100341797</v>
      </c>
      <c r="AH329">
        <v>224.70355224609375</v>
      </c>
      <c r="AL329">
        <v>326</v>
      </c>
      <c r="AM329">
        <v>49.009712219238281</v>
      </c>
      <c r="AN329">
        <v>-89.006965637207031</v>
      </c>
      <c r="AO329">
        <v>298.83840942382813</v>
      </c>
      <c r="AS329">
        <v>326</v>
      </c>
      <c r="AT329">
        <v>-66.9375</v>
      </c>
      <c r="AU329">
        <v>-152.78250122070313</v>
      </c>
      <c r="AV329">
        <v>246.34068298339844</v>
      </c>
      <c r="AZ329">
        <v>326</v>
      </c>
      <c r="BA329">
        <v>14.115459442138672</v>
      </c>
      <c r="BB329">
        <v>-22.39594841003418</v>
      </c>
      <c r="BC329">
        <v>302.221923828125</v>
      </c>
      <c r="BG329">
        <v>326</v>
      </c>
      <c r="BH329">
        <v>-151.36404418945313</v>
      </c>
      <c r="BI329">
        <v>-85.541717529296875</v>
      </c>
      <c r="BJ329">
        <v>209.47248840332031</v>
      </c>
      <c r="BN329">
        <v>326</v>
      </c>
      <c r="BO329">
        <v>-26.831968307495117</v>
      </c>
      <c r="BP329">
        <v>-14.855448722839355</v>
      </c>
      <c r="BQ329">
        <v>208.97099304199219</v>
      </c>
    </row>
    <row r="330" spans="3:69" x14ac:dyDescent="0.25">
      <c r="C330">
        <v>327</v>
      </c>
      <c r="D330">
        <v>35.957038879394531</v>
      </c>
      <c r="E330">
        <v>13.692103385925293</v>
      </c>
      <c r="F330">
        <v>20.846364974975586</v>
      </c>
      <c r="J330">
        <v>327</v>
      </c>
      <c r="K330">
        <v>-117.97109985351563</v>
      </c>
      <c r="L330">
        <v>-20.371465682983398</v>
      </c>
      <c r="M330">
        <v>189.79731750488281</v>
      </c>
      <c r="Q330">
        <v>327</v>
      </c>
      <c r="R330">
        <v>-11.909615516662598</v>
      </c>
      <c r="S330">
        <v>110.46625518798828</v>
      </c>
      <c r="T330">
        <v>96.153419494628906</v>
      </c>
      <c r="X330">
        <v>327</v>
      </c>
      <c r="Y330">
        <v>-11.047188758850098</v>
      </c>
      <c r="Z330">
        <v>26.74397087097168</v>
      </c>
      <c r="AA330">
        <v>112.44415283203125</v>
      </c>
      <c r="AE330">
        <v>327</v>
      </c>
      <c r="AF330">
        <v>-22.743185043334961</v>
      </c>
      <c r="AG330">
        <v>-40.360363006591797</v>
      </c>
      <c r="AH330">
        <v>240.59861755371094</v>
      </c>
      <c r="AL330">
        <v>327</v>
      </c>
      <c r="AM330">
        <v>53.612873077392578</v>
      </c>
      <c r="AN330">
        <v>-106.51895904541016</v>
      </c>
      <c r="AO330">
        <v>296.7169189453125</v>
      </c>
      <c r="AS330">
        <v>327</v>
      </c>
      <c r="AT330">
        <v>-7.2250990867614746</v>
      </c>
      <c r="AU330">
        <v>80.747215270996094</v>
      </c>
      <c r="AV330">
        <v>95.11309814453125</v>
      </c>
      <c r="AZ330">
        <v>327</v>
      </c>
      <c r="BA330">
        <v>-43.566596984863281</v>
      </c>
      <c r="BB330">
        <v>-16.641866683959961</v>
      </c>
      <c r="BC330">
        <v>200.90620422363281</v>
      </c>
      <c r="BG330">
        <v>327</v>
      </c>
      <c r="BH330">
        <v>90.378814697265625</v>
      </c>
      <c r="BI330">
        <v>50.432937622070313</v>
      </c>
      <c r="BJ330">
        <v>29.162271499633789</v>
      </c>
      <c r="BN330">
        <v>327</v>
      </c>
      <c r="BO330">
        <v>-90.431236267089844</v>
      </c>
      <c r="BP330">
        <v>-57.106777191162109</v>
      </c>
      <c r="BQ330">
        <v>212.27215576171875</v>
      </c>
    </row>
    <row r="331" spans="3:69" x14ac:dyDescent="0.25">
      <c r="C331">
        <v>328</v>
      </c>
      <c r="D331">
        <v>-40.528774261474609</v>
      </c>
      <c r="E331">
        <v>-102.44107818603516</v>
      </c>
      <c r="F331">
        <v>248.41476440429688</v>
      </c>
      <c r="J331">
        <v>328</v>
      </c>
      <c r="K331">
        <v>74.473236083984375</v>
      </c>
      <c r="L331">
        <v>-26.960063934326172</v>
      </c>
      <c r="M331">
        <v>340.0992431640625</v>
      </c>
      <c r="Q331">
        <v>328</v>
      </c>
      <c r="R331">
        <v>101.04319000244141</v>
      </c>
      <c r="S331">
        <v>-58.269462585449219</v>
      </c>
      <c r="T331">
        <v>330.02886962890625</v>
      </c>
      <c r="X331">
        <v>328</v>
      </c>
      <c r="Y331">
        <v>10.532451629638672</v>
      </c>
      <c r="Z331">
        <v>9.8036975860595703</v>
      </c>
      <c r="AA331">
        <v>42.947662353515625</v>
      </c>
      <c r="AE331">
        <v>328</v>
      </c>
      <c r="AF331">
        <v>-147.34945678710938</v>
      </c>
      <c r="AG331">
        <v>-50.019157409667969</v>
      </c>
      <c r="AH331">
        <v>198.75025939941406</v>
      </c>
      <c r="AL331">
        <v>328</v>
      </c>
      <c r="AM331">
        <v>-13.400227546691895</v>
      </c>
      <c r="AN331">
        <v>-164.39328002929688</v>
      </c>
      <c r="AO331">
        <v>265.33993530273438</v>
      </c>
      <c r="AS331">
        <v>328</v>
      </c>
      <c r="AT331">
        <v>14.7784423828125</v>
      </c>
      <c r="AU331">
        <v>16.761236190795898</v>
      </c>
      <c r="AV331">
        <v>48.597259521484375</v>
      </c>
      <c r="AZ331">
        <v>328</v>
      </c>
      <c r="BA331">
        <v>-33.914470672607422</v>
      </c>
      <c r="BB331">
        <v>62.61212158203125</v>
      </c>
      <c r="BC331">
        <v>118.442626953125</v>
      </c>
      <c r="BG331">
        <v>328</v>
      </c>
      <c r="BH331">
        <v>48.193099975585938</v>
      </c>
      <c r="BI331">
        <v>128.67713928222656</v>
      </c>
      <c r="BJ331">
        <v>69.467704772949219</v>
      </c>
      <c r="BN331">
        <v>328</v>
      </c>
      <c r="BO331">
        <v>16.109386444091797</v>
      </c>
      <c r="BP331">
        <v>30.377265930175781</v>
      </c>
      <c r="BQ331">
        <v>62.062519073486328</v>
      </c>
    </row>
    <row r="332" spans="3:69" x14ac:dyDescent="0.25">
      <c r="C332">
        <v>329</v>
      </c>
      <c r="D332">
        <v>-28.347660064697266</v>
      </c>
      <c r="E332">
        <v>-112.18811798095703</v>
      </c>
      <c r="F332">
        <v>255.81935119628906</v>
      </c>
      <c r="J332">
        <v>329</v>
      </c>
      <c r="K332">
        <v>78.743759155273438</v>
      </c>
      <c r="L332">
        <v>-26.090213775634766</v>
      </c>
      <c r="M332">
        <v>341.66839599609375</v>
      </c>
      <c r="Q332">
        <v>329</v>
      </c>
      <c r="R332">
        <v>62.509899139404297</v>
      </c>
      <c r="S332">
        <v>-37.554641723632813</v>
      </c>
      <c r="T332">
        <v>329.00341796875</v>
      </c>
      <c r="X332">
        <v>329</v>
      </c>
      <c r="Y332">
        <v>-15.763751029968262</v>
      </c>
      <c r="Z332">
        <v>19.517496109008789</v>
      </c>
      <c r="AA332">
        <v>128.92686462402344</v>
      </c>
      <c r="AE332">
        <v>329</v>
      </c>
      <c r="AF332">
        <v>108.36063385009766</v>
      </c>
      <c r="AG332">
        <v>-58.153236389160156</v>
      </c>
      <c r="AH332">
        <v>331.77914428710938</v>
      </c>
      <c r="AL332">
        <v>329</v>
      </c>
      <c r="AM332">
        <v>-136.11007690429688</v>
      </c>
      <c r="AN332">
        <v>235.50355529785156</v>
      </c>
      <c r="AO332">
        <v>120.02590942382813</v>
      </c>
      <c r="AS332">
        <v>329</v>
      </c>
      <c r="AT332">
        <v>51.907005310058594</v>
      </c>
      <c r="AU332">
        <v>41.838783264160156</v>
      </c>
      <c r="AV332">
        <v>38.869976043701172</v>
      </c>
      <c r="AZ332">
        <v>329</v>
      </c>
      <c r="BA332">
        <v>26.792623519897461</v>
      </c>
      <c r="BB332">
        <v>-194.18911743164063</v>
      </c>
      <c r="BC332">
        <v>277.8555908203125</v>
      </c>
      <c r="BG332">
        <v>329</v>
      </c>
      <c r="BH332">
        <v>14.859705924987793</v>
      </c>
      <c r="BI332">
        <v>50.933681488037109</v>
      </c>
      <c r="BJ332">
        <v>73.735595703125</v>
      </c>
      <c r="BN332">
        <v>329</v>
      </c>
      <c r="BO332">
        <v>65.432594299316406</v>
      </c>
      <c r="BP332">
        <v>90.060440063476563</v>
      </c>
      <c r="BQ332">
        <v>54.00006103515625</v>
      </c>
    </row>
    <row r="333" spans="3:69" x14ac:dyDescent="0.25">
      <c r="C333">
        <v>330</v>
      </c>
      <c r="D333">
        <v>-134.65415954589844</v>
      </c>
      <c r="E333">
        <v>-46.673606872558594</v>
      </c>
      <c r="F333">
        <v>199.11726379394531</v>
      </c>
      <c r="J333">
        <v>330</v>
      </c>
      <c r="K333">
        <v>-26.837186813354492</v>
      </c>
      <c r="L333">
        <v>-29.120773315429688</v>
      </c>
      <c r="M333">
        <v>227.33688354492188</v>
      </c>
      <c r="Q333">
        <v>330</v>
      </c>
      <c r="R333">
        <v>-5.1647639274597168</v>
      </c>
      <c r="S333">
        <v>16.187227249145508</v>
      </c>
      <c r="T333">
        <v>107.69602203369141</v>
      </c>
      <c r="X333">
        <v>330</v>
      </c>
      <c r="Y333">
        <v>-47.342159271240234</v>
      </c>
      <c r="Z333">
        <v>2.7853963375091553</v>
      </c>
      <c r="AA333">
        <v>176.63285827636719</v>
      </c>
      <c r="AE333">
        <v>330</v>
      </c>
      <c r="AF333">
        <v>-12.050593376159668</v>
      </c>
      <c r="AG333">
        <v>50.700027465820313</v>
      </c>
      <c r="AH333">
        <v>103.37020874023438</v>
      </c>
      <c r="AL333">
        <v>330</v>
      </c>
      <c r="AM333">
        <v>-139.33941650390625</v>
      </c>
      <c r="AN333">
        <v>-33.604785919189453</v>
      </c>
      <c r="AO333">
        <v>193.55921936035156</v>
      </c>
      <c r="AS333">
        <v>330</v>
      </c>
      <c r="AT333">
        <v>64.275665283203125</v>
      </c>
      <c r="AU333">
        <v>73.408203125</v>
      </c>
      <c r="AV333">
        <v>48.794857025146484</v>
      </c>
      <c r="AZ333">
        <v>330</v>
      </c>
      <c r="BA333">
        <v>-130.99342346191406</v>
      </c>
      <c r="BB333">
        <v>-103.54243469238281</v>
      </c>
      <c r="BC333">
        <v>218.32424926757813</v>
      </c>
      <c r="BG333">
        <v>330</v>
      </c>
      <c r="BH333">
        <v>28.751121520996094</v>
      </c>
      <c r="BI333">
        <v>-11.030343055725098</v>
      </c>
      <c r="BJ333">
        <v>339.0107421875</v>
      </c>
      <c r="BN333">
        <v>330</v>
      </c>
      <c r="BO333">
        <v>-54.768688201904297</v>
      </c>
      <c r="BP333">
        <v>104.37211608886719</v>
      </c>
      <c r="BQ333">
        <v>117.68799591064453</v>
      </c>
    </row>
    <row r="334" spans="3:69" x14ac:dyDescent="0.25">
      <c r="C334">
        <v>331</v>
      </c>
      <c r="D334">
        <v>21.20048713684082</v>
      </c>
      <c r="E334">
        <v>68.589988708496094</v>
      </c>
      <c r="F334">
        <v>72.824134826660156</v>
      </c>
      <c r="J334">
        <v>331</v>
      </c>
      <c r="K334">
        <v>88.079483032226563</v>
      </c>
      <c r="L334">
        <v>-92.426231384277344</v>
      </c>
      <c r="M334">
        <v>313.62054443359375</v>
      </c>
      <c r="Q334">
        <v>331</v>
      </c>
      <c r="R334">
        <v>44.842277526855469</v>
      </c>
      <c r="S334">
        <v>117.40970611572266</v>
      </c>
      <c r="T334">
        <v>69.096649169921875</v>
      </c>
      <c r="X334">
        <v>331</v>
      </c>
      <c r="Y334">
        <v>65.714340209960938</v>
      </c>
      <c r="Z334">
        <v>30.470430374145508</v>
      </c>
      <c r="AA334">
        <v>24.876214981079102</v>
      </c>
      <c r="AE334">
        <v>331</v>
      </c>
      <c r="AF334">
        <v>29.061918258666992</v>
      </c>
      <c r="AG334">
        <v>-50.985546112060547</v>
      </c>
      <c r="AH334">
        <v>299.68328857421875</v>
      </c>
      <c r="AL334">
        <v>331</v>
      </c>
      <c r="AM334">
        <v>-52.514575958251953</v>
      </c>
      <c r="AN334">
        <v>15.91492748260498</v>
      </c>
      <c r="AO334">
        <v>163.14018249511719</v>
      </c>
      <c r="AS334">
        <v>331</v>
      </c>
      <c r="AT334">
        <v>-142.36758422851563</v>
      </c>
      <c r="AU334">
        <v>-3.5635590553283691E-2</v>
      </c>
      <c r="AV334">
        <v>180.01434326171875</v>
      </c>
      <c r="AZ334">
        <v>331</v>
      </c>
      <c r="BA334">
        <v>-35.791732788085938</v>
      </c>
      <c r="BB334">
        <v>16.217622756958008</v>
      </c>
      <c r="BC334">
        <v>155.62420654296875</v>
      </c>
      <c r="BG334">
        <v>331</v>
      </c>
      <c r="BH334">
        <v>12.102167129516602</v>
      </c>
      <c r="BI334">
        <v>69.790748596191406</v>
      </c>
      <c r="BJ334">
        <v>80.162368774414063</v>
      </c>
      <c r="BN334">
        <v>331</v>
      </c>
      <c r="BO334">
        <v>-26.823284149169922</v>
      </c>
      <c r="BP334">
        <v>72.514060974121094</v>
      </c>
      <c r="BQ334">
        <v>110.29966735839844</v>
      </c>
    </row>
    <row r="335" spans="3:69" x14ac:dyDescent="0.25">
      <c r="C335">
        <v>332</v>
      </c>
      <c r="D335">
        <v>-30.122570037841797</v>
      </c>
      <c r="E335">
        <v>111.87608337402344</v>
      </c>
      <c r="F335">
        <v>105.06948089599609</v>
      </c>
      <c r="J335">
        <v>332</v>
      </c>
      <c r="K335">
        <v>45.445938110351563</v>
      </c>
      <c r="L335">
        <v>-53.525997161865234</v>
      </c>
      <c r="M335">
        <v>310.33273315429688</v>
      </c>
      <c r="Q335">
        <v>332</v>
      </c>
      <c r="R335">
        <v>-48.891639709472656</v>
      </c>
      <c r="S335">
        <v>60.734622955322266</v>
      </c>
      <c r="T335">
        <v>128.83421325683594</v>
      </c>
      <c r="X335">
        <v>332</v>
      </c>
      <c r="Y335">
        <v>-21.497722625732422</v>
      </c>
      <c r="Z335">
        <v>-166.8052978515625</v>
      </c>
      <c r="AA335">
        <v>262.65625</v>
      </c>
      <c r="AE335">
        <v>332</v>
      </c>
      <c r="AF335">
        <v>93.609336853027344</v>
      </c>
      <c r="AG335">
        <v>62.308498382568359</v>
      </c>
      <c r="AH335">
        <v>33.648635864257813</v>
      </c>
      <c r="AL335">
        <v>332</v>
      </c>
      <c r="AM335">
        <v>-49.982379913330078</v>
      </c>
      <c r="AN335">
        <v>-21.772237777709961</v>
      </c>
      <c r="AO335">
        <v>203.53785705566406</v>
      </c>
      <c r="AS335">
        <v>332</v>
      </c>
      <c r="AT335">
        <v>-55.609619140625</v>
      </c>
      <c r="AU335">
        <v>22.585565567016602</v>
      </c>
      <c r="AV335">
        <v>157.89572143554688</v>
      </c>
      <c r="AZ335">
        <v>332</v>
      </c>
      <c r="BA335">
        <v>-58.966457366943359</v>
      </c>
      <c r="BB335">
        <v>-120.05575561523438</v>
      </c>
      <c r="BC335">
        <v>243.84162902832031</v>
      </c>
      <c r="BG335">
        <v>332</v>
      </c>
      <c r="BH335">
        <v>125.83406066894531</v>
      </c>
      <c r="BI335">
        <v>-117.08278656005859</v>
      </c>
      <c r="BJ335">
        <v>317.063232421875</v>
      </c>
      <c r="BN335">
        <v>332</v>
      </c>
      <c r="BO335">
        <v>2.039851188659668</v>
      </c>
      <c r="BP335">
        <v>-31.338111877441406</v>
      </c>
      <c r="BQ335">
        <v>273.72421264648438</v>
      </c>
    </row>
    <row r="336" spans="3:69" x14ac:dyDescent="0.25">
      <c r="C336">
        <v>333</v>
      </c>
      <c r="D336">
        <v>9.4245662689208984</v>
      </c>
      <c r="E336">
        <v>-30.881486892700195</v>
      </c>
      <c r="F336">
        <v>286.97140502929688</v>
      </c>
      <c r="J336">
        <v>333</v>
      </c>
      <c r="K336">
        <v>-34.768398284912109</v>
      </c>
      <c r="L336">
        <v>21.77247428894043</v>
      </c>
      <c r="M336">
        <v>147.94461059570313</v>
      </c>
      <c r="Q336">
        <v>333</v>
      </c>
      <c r="R336">
        <v>58.336154937744141</v>
      </c>
      <c r="S336">
        <v>150.56724548339844</v>
      </c>
      <c r="T336">
        <v>68.821510314941406</v>
      </c>
      <c r="X336">
        <v>333</v>
      </c>
      <c r="Y336">
        <v>0.81453078985214233</v>
      </c>
      <c r="Z336">
        <v>-24.417884826660156</v>
      </c>
      <c r="AA336">
        <v>271.91055297851563</v>
      </c>
      <c r="AE336">
        <v>333</v>
      </c>
      <c r="AF336">
        <v>-141.0184326171875</v>
      </c>
      <c r="AG336">
        <v>-10.795627593994141</v>
      </c>
      <c r="AH336">
        <v>184.37773132324219</v>
      </c>
      <c r="AL336">
        <v>333</v>
      </c>
      <c r="AM336">
        <v>-76.993438720703125</v>
      </c>
      <c r="AN336">
        <v>-6.224973201751709</v>
      </c>
      <c r="AO336">
        <v>184.62234497070313</v>
      </c>
      <c r="AS336">
        <v>333</v>
      </c>
      <c r="AT336">
        <v>-50.476089477539063</v>
      </c>
      <c r="AU336">
        <v>-24.196754455566406</v>
      </c>
      <c r="AV336">
        <v>205.6116943359375</v>
      </c>
      <c r="AZ336">
        <v>333</v>
      </c>
      <c r="BA336">
        <v>-28.446496963500977</v>
      </c>
      <c r="BB336">
        <v>71.179832458496094</v>
      </c>
      <c r="BC336">
        <v>111.78376007080078</v>
      </c>
      <c r="BG336">
        <v>333</v>
      </c>
      <c r="BH336">
        <v>-56.052555084228516</v>
      </c>
      <c r="BI336">
        <v>151.78549194335938</v>
      </c>
      <c r="BJ336">
        <v>110.26857757568359</v>
      </c>
      <c r="BN336">
        <v>333</v>
      </c>
      <c r="BO336">
        <v>-20.916595458984375</v>
      </c>
      <c r="BP336">
        <v>-98.657081604003906</v>
      </c>
      <c r="BQ336">
        <v>258.02978515625</v>
      </c>
    </row>
    <row r="337" spans="3:69" x14ac:dyDescent="0.25">
      <c r="C337">
        <v>334</v>
      </c>
      <c r="D337">
        <v>74.828392028808594</v>
      </c>
      <c r="E337">
        <v>17.680730819702148</v>
      </c>
      <c r="F337">
        <v>13.294233322143555</v>
      </c>
      <c r="J337">
        <v>334</v>
      </c>
      <c r="K337">
        <v>66.654289245605469</v>
      </c>
      <c r="L337">
        <v>106.31092071533203</v>
      </c>
      <c r="M337">
        <v>57.913314819335938</v>
      </c>
      <c r="Q337">
        <v>334</v>
      </c>
      <c r="R337">
        <v>22.661975860595703</v>
      </c>
      <c r="S337">
        <v>-93.17852783203125</v>
      </c>
      <c r="T337">
        <v>283.66952514648438</v>
      </c>
      <c r="X337">
        <v>334</v>
      </c>
      <c r="Y337">
        <v>-56.720809936523438</v>
      </c>
      <c r="Z337">
        <v>-159.86578369140625</v>
      </c>
      <c r="AA337">
        <v>250.46517944335938</v>
      </c>
      <c r="AE337">
        <v>334</v>
      </c>
      <c r="AF337">
        <v>24.73614501953125</v>
      </c>
      <c r="AG337">
        <v>-10.377680778503418</v>
      </c>
      <c r="AH337">
        <v>337.240234375</v>
      </c>
      <c r="AL337">
        <v>334</v>
      </c>
      <c r="AM337">
        <v>-15.095403671264648</v>
      </c>
      <c r="AN337">
        <v>7.9588642120361328</v>
      </c>
      <c r="AO337">
        <v>152.20011901855469</v>
      </c>
      <c r="AS337">
        <v>334</v>
      </c>
      <c r="AT337">
        <v>-103.58251953125</v>
      </c>
      <c r="AU337">
        <v>-137.83612060546875</v>
      </c>
      <c r="AV337">
        <v>233.07548522949219</v>
      </c>
      <c r="AZ337">
        <v>334</v>
      </c>
      <c r="BA337">
        <v>20.006532669067383</v>
      </c>
      <c r="BB337">
        <v>-64.79473876953125</v>
      </c>
      <c r="BC337">
        <v>287.15899658203125</v>
      </c>
      <c r="BG337">
        <v>334</v>
      </c>
      <c r="BH337">
        <v>-19.500360488891602</v>
      </c>
      <c r="BI337">
        <v>-134.57887268066406</v>
      </c>
      <c r="BJ337">
        <v>261.75527954101563</v>
      </c>
      <c r="BN337">
        <v>334</v>
      </c>
      <c r="BO337">
        <v>56.051185607910156</v>
      </c>
      <c r="BP337">
        <v>77.664710998535156</v>
      </c>
      <c r="BQ337">
        <v>54.181743621826172</v>
      </c>
    </row>
    <row r="338" spans="3:69" x14ac:dyDescent="0.25">
      <c r="C338">
        <v>335</v>
      </c>
      <c r="D338">
        <v>70.3671875</v>
      </c>
      <c r="E338">
        <v>30.17254638671875</v>
      </c>
      <c r="F338">
        <v>23.20903205871582</v>
      </c>
      <c r="J338">
        <v>335</v>
      </c>
      <c r="K338">
        <v>-17.075525283813477</v>
      </c>
      <c r="L338">
        <v>16.135684967041016</v>
      </c>
      <c r="M338">
        <v>136.6209716796875</v>
      </c>
      <c r="Q338">
        <v>335</v>
      </c>
      <c r="R338">
        <v>113.71823120117188</v>
      </c>
      <c r="S338">
        <v>-174.2984619140625</v>
      </c>
      <c r="T338">
        <v>303.12179565429688</v>
      </c>
      <c r="X338">
        <v>335</v>
      </c>
      <c r="Y338">
        <v>27.245098114013672</v>
      </c>
      <c r="Z338">
        <v>-101.71870422363281</v>
      </c>
      <c r="AA338">
        <v>284.99456787109375</v>
      </c>
      <c r="AE338">
        <v>335</v>
      </c>
      <c r="AF338">
        <v>-32.688522338867188</v>
      </c>
      <c r="AG338">
        <v>-27.580766677856445</v>
      </c>
      <c r="AH338">
        <v>220.15582275390625</v>
      </c>
      <c r="AL338">
        <v>335</v>
      </c>
      <c r="AM338">
        <v>112.29831695556641</v>
      </c>
      <c r="AN338">
        <v>7.8581562042236328</v>
      </c>
      <c r="AO338">
        <v>4.0027890205383301</v>
      </c>
      <c r="AS338">
        <v>335</v>
      </c>
      <c r="AT338">
        <v>-49.968887329101563</v>
      </c>
      <c r="AU338">
        <v>31.64946174621582</v>
      </c>
      <c r="AV338">
        <v>147.6505126953125</v>
      </c>
      <c r="AZ338">
        <v>335</v>
      </c>
      <c r="BA338">
        <v>-69.79180908203125</v>
      </c>
      <c r="BB338">
        <v>-26.148151397705078</v>
      </c>
      <c r="BC338">
        <v>200.53892517089844</v>
      </c>
      <c r="BG338">
        <v>335</v>
      </c>
      <c r="BH338">
        <v>39.66748046875</v>
      </c>
      <c r="BI338">
        <v>130.48472595214844</v>
      </c>
      <c r="BJ338">
        <v>73.090675354003906</v>
      </c>
      <c r="BN338">
        <v>335</v>
      </c>
      <c r="BO338">
        <v>-28.100793838500977</v>
      </c>
      <c r="BP338">
        <v>82.146492004394531</v>
      </c>
      <c r="BQ338">
        <v>108.88486480712891</v>
      </c>
    </row>
    <row r="339" spans="3:69" x14ac:dyDescent="0.25">
      <c r="C339">
        <v>336</v>
      </c>
      <c r="D339">
        <v>-90.231597900390625</v>
      </c>
      <c r="E339">
        <v>-61.405124664306641</v>
      </c>
      <c r="F339">
        <v>214.23638916015625</v>
      </c>
      <c r="J339">
        <v>336</v>
      </c>
      <c r="K339">
        <v>29.379734039306641</v>
      </c>
      <c r="L339">
        <v>-54.6575927734375</v>
      </c>
      <c r="M339">
        <v>298.25906372070313</v>
      </c>
      <c r="Q339">
        <v>336</v>
      </c>
      <c r="R339">
        <v>122.38966369628906</v>
      </c>
      <c r="S339">
        <v>-58.237346649169922</v>
      </c>
      <c r="T339">
        <v>334.55322265625</v>
      </c>
      <c r="X339">
        <v>336</v>
      </c>
      <c r="Y339">
        <v>-51.862468719482422</v>
      </c>
      <c r="Z339">
        <v>-163.07791137695313</v>
      </c>
      <c r="AA339">
        <v>252.358154296875</v>
      </c>
      <c r="AE339">
        <v>336</v>
      </c>
      <c r="AF339">
        <v>-156.6546630859375</v>
      </c>
      <c r="AG339">
        <v>0.60450953245162964</v>
      </c>
      <c r="AH339">
        <v>179.77890014648438</v>
      </c>
      <c r="AL339">
        <v>336</v>
      </c>
      <c r="AM339">
        <v>34.79473876953125</v>
      </c>
      <c r="AN339">
        <v>-75.855613708496094</v>
      </c>
      <c r="AO339">
        <v>294.64077758789063</v>
      </c>
      <c r="AS339">
        <v>336</v>
      </c>
      <c r="AT339">
        <v>-85.207786560058594</v>
      </c>
      <c r="AU339">
        <v>-70.544105529785156</v>
      </c>
      <c r="AV339">
        <v>219.62158203125</v>
      </c>
      <c r="AZ339">
        <v>336</v>
      </c>
      <c r="BA339">
        <v>-41.970035552978516</v>
      </c>
      <c r="BB339">
        <v>9.384037971496582</v>
      </c>
      <c r="BC339">
        <v>167.39659118652344</v>
      </c>
      <c r="BG339">
        <v>336</v>
      </c>
      <c r="BH339">
        <v>116.50576782226563</v>
      </c>
      <c r="BI339">
        <v>-44.351062774658203</v>
      </c>
      <c r="BJ339">
        <v>339.15933227539063</v>
      </c>
      <c r="BN339">
        <v>336</v>
      </c>
      <c r="BO339">
        <v>75.130523681640625</v>
      </c>
      <c r="BP339">
        <v>79.923942565917969</v>
      </c>
      <c r="BQ339">
        <v>46.770702362060547</v>
      </c>
    </row>
    <row r="340" spans="3:69" x14ac:dyDescent="0.25">
      <c r="C340">
        <v>337</v>
      </c>
      <c r="D340">
        <v>-145.58122253417969</v>
      </c>
      <c r="E340">
        <v>-7.2963085174560547</v>
      </c>
      <c r="F340">
        <v>182.86917114257813</v>
      </c>
      <c r="J340">
        <v>337</v>
      </c>
      <c r="K340">
        <v>-48.078201293945313</v>
      </c>
      <c r="L340">
        <v>154.3704833984375</v>
      </c>
      <c r="M340">
        <v>107.29903411865234</v>
      </c>
      <c r="Q340">
        <v>337</v>
      </c>
      <c r="R340">
        <v>36.669673919677734</v>
      </c>
      <c r="S340">
        <v>-64.822463989257813</v>
      </c>
      <c r="T340">
        <v>299.49658203125</v>
      </c>
      <c r="X340">
        <v>337</v>
      </c>
      <c r="Y340">
        <v>36.965061187744141</v>
      </c>
      <c r="Z340">
        <v>34.048545837402344</v>
      </c>
      <c r="AA340">
        <v>42.648193359375</v>
      </c>
      <c r="AE340">
        <v>337</v>
      </c>
      <c r="AF340">
        <v>-55.369846343994141</v>
      </c>
      <c r="AG340">
        <v>94.672981262207031</v>
      </c>
      <c r="AH340">
        <v>120.32138824462891</v>
      </c>
      <c r="AL340">
        <v>337</v>
      </c>
      <c r="AM340">
        <v>-75.127349853515625</v>
      </c>
      <c r="AN340">
        <v>13.996587753295898</v>
      </c>
      <c r="AO340">
        <v>169.44651794433594</v>
      </c>
      <c r="AS340">
        <v>337</v>
      </c>
      <c r="AT340">
        <v>83.914596557617188</v>
      </c>
      <c r="AU340">
        <v>-27.802318572998047</v>
      </c>
      <c r="AV340">
        <v>341.66909790039063</v>
      </c>
      <c r="AZ340">
        <v>337</v>
      </c>
      <c r="BA340">
        <v>-67.648948669433594</v>
      </c>
      <c r="BB340">
        <v>26.736501693725586</v>
      </c>
      <c r="BC340">
        <v>158.43487548828125</v>
      </c>
      <c r="BG340">
        <v>337</v>
      </c>
      <c r="BH340">
        <v>18.077852249145508</v>
      </c>
      <c r="BI340">
        <v>56.688060760498047</v>
      </c>
      <c r="BJ340">
        <v>72.312492370605469</v>
      </c>
      <c r="BN340">
        <v>337</v>
      </c>
      <c r="BO340">
        <v>38.749610900878906</v>
      </c>
      <c r="BP340">
        <v>13.682687759399414</v>
      </c>
      <c r="BQ340">
        <v>19.448389053344727</v>
      </c>
    </row>
    <row r="341" spans="3:69" x14ac:dyDescent="0.25">
      <c r="C341">
        <v>338</v>
      </c>
      <c r="D341">
        <v>168.62937927246094</v>
      </c>
      <c r="E341">
        <v>-56.903282165527344</v>
      </c>
      <c r="F341">
        <v>341.35324096679688</v>
      </c>
      <c r="J341">
        <v>338</v>
      </c>
      <c r="K341">
        <v>44.744155883789063</v>
      </c>
      <c r="L341">
        <v>-50.044052124023438</v>
      </c>
      <c r="M341">
        <v>311.79974365234375</v>
      </c>
      <c r="Q341">
        <v>338</v>
      </c>
      <c r="R341">
        <v>32.510322570800781</v>
      </c>
      <c r="S341">
        <v>2.4463179111480713</v>
      </c>
      <c r="T341">
        <v>4.3032498359680176</v>
      </c>
      <c r="X341">
        <v>338</v>
      </c>
      <c r="Y341">
        <v>19.691068649291992</v>
      </c>
      <c r="Z341">
        <v>18.840175628662109</v>
      </c>
      <c r="AA341">
        <v>43.734931945800781</v>
      </c>
      <c r="AE341">
        <v>338</v>
      </c>
      <c r="AF341">
        <v>52.524421691894531</v>
      </c>
      <c r="AG341">
        <v>-30.096155166625977</v>
      </c>
      <c r="AH341">
        <v>330.18756103515625</v>
      </c>
      <c r="AL341">
        <v>338</v>
      </c>
      <c r="AM341">
        <v>-103.45453643798828</v>
      </c>
      <c r="AN341">
        <v>-11.366632461547852</v>
      </c>
      <c r="AO341">
        <v>186.26998901367188</v>
      </c>
      <c r="AS341">
        <v>338</v>
      </c>
      <c r="AT341">
        <v>-28.965253829956055</v>
      </c>
      <c r="AU341">
        <v>43.017890930175781</v>
      </c>
      <c r="AV341">
        <v>123.95358276367188</v>
      </c>
      <c r="AZ341">
        <v>338</v>
      </c>
      <c r="BA341">
        <v>-68.898468017578125</v>
      </c>
      <c r="BB341">
        <v>1.6662547588348389</v>
      </c>
      <c r="BC341">
        <v>178.6146240234375</v>
      </c>
      <c r="BG341">
        <v>338</v>
      </c>
      <c r="BH341">
        <v>99.09246826171875</v>
      </c>
      <c r="BI341">
        <v>-18.121391296386719</v>
      </c>
      <c r="BJ341">
        <v>349.63662719726563</v>
      </c>
      <c r="BN341">
        <v>338</v>
      </c>
      <c r="BO341">
        <v>-75.307395935058594</v>
      </c>
      <c r="BP341">
        <v>-46.770343780517578</v>
      </c>
      <c r="BQ341">
        <v>211.84272766113281</v>
      </c>
    </row>
    <row r="342" spans="3:69" x14ac:dyDescent="0.25">
      <c r="C342">
        <v>339</v>
      </c>
      <c r="D342">
        <v>-97.249610900878906</v>
      </c>
      <c r="E342">
        <v>39.127170562744141</v>
      </c>
      <c r="F342">
        <v>158.08322143554688</v>
      </c>
      <c r="J342">
        <v>339</v>
      </c>
      <c r="K342">
        <v>-81.159927368164063</v>
      </c>
      <c r="L342">
        <v>-96.623733520507813</v>
      </c>
      <c r="M342">
        <v>229.97113037109375</v>
      </c>
      <c r="Q342">
        <v>339</v>
      </c>
      <c r="R342">
        <v>-32.691104888916016</v>
      </c>
      <c r="S342">
        <v>87.286582946777344</v>
      </c>
      <c r="T342">
        <v>110.53223419189453</v>
      </c>
      <c r="X342">
        <v>339</v>
      </c>
      <c r="Y342">
        <v>4.3437104225158691</v>
      </c>
      <c r="Z342">
        <v>-2.859393835067749</v>
      </c>
      <c r="AA342">
        <v>326.64373779296875</v>
      </c>
      <c r="AE342">
        <v>339</v>
      </c>
      <c r="AF342">
        <v>6.9946808815002441</v>
      </c>
      <c r="AG342">
        <v>-26.386514663696289</v>
      </c>
      <c r="AH342">
        <v>284.8468017578125</v>
      </c>
      <c r="AL342">
        <v>339</v>
      </c>
      <c r="AM342">
        <v>99.255729675292969</v>
      </c>
      <c r="AN342">
        <v>109.11180114746094</v>
      </c>
      <c r="AO342">
        <v>47.708148956298828</v>
      </c>
      <c r="AS342">
        <v>339</v>
      </c>
      <c r="AT342">
        <v>15.060644149780273</v>
      </c>
      <c r="AU342">
        <v>33.953937530517578</v>
      </c>
      <c r="AV342">
        <v>66.079788208007813</v>
      </c>
      <c r="AZ342">
        <v>339</v>
      </c>
      <c r="BA342">
        <v>-75.760749816894531</v>
      </c>
      <c r="BB342">
        <v>20.599294662475586</v>
      </c>
      <c r="BC342">
        <v>164.78904724121094</v>
      </c>
      <c r="BG342">
        <v>339</v>
      </c>
      <c r="BH342">
        <v>97.722114562988281</v>
      </c>
      <c r="BI342">
        <v>-98.463371276855469</v>
      </c>
      <c r="BJ342">
        <v>314.78350830078125</v>
      </c>
      <c r="BN342">
        <v>339</v>
      </c>
      <c r="BO342">
        <v>-19.793182373046875</v>
      </c>
      <c r="BP342">
        <v>4.8652129173278809</v>
      </c>
      <c r="BQ342">
        <v>166.19033813476563</v>
      </c>
    </row>
    <row r="343" spans="3:69" x14ac:dyDescent="0.25">
      <c r="C343">
        <v>340</v>
      </c>
      <c r="D343">
        <v>-20.140729904174805</v>
      </c>
      <c r="E343">
        <v>36.590274810791016</v>
      </c>
      <c r="F343">
        <v>118.83012390136719</v>
      </c>
      <c r="J343">
        <v>340</v>
      </c>
      <c r="K343">
        <v>-31.457887649536133</v>
      </c>
      <c r="L343">
        <v>11.827816963195801</v>
      </c>
      <c r="M343">
        <v>159.39430236816406</v>
      </c>
      <c r="Q343">
        <v>340</v>
      </c>
      <c r="R343">
        <v>-104.36798095703125</v>
      </c>
      <c r="S343">
        <v>-114.27468872070313</v>
      </c>
      <c r="T343">
        <v>227.59429931640625</v>
      </c>
      <c r="X343">
        <v>340</v>
      </c>
      <c r="Y343">
        <v>-57.753654479980469</v>
      </c>
      <c r="Z343">
        <v>-2.0333006381988525</v>
      </c>
      <c r="AA343">
        <v>182.01634216308594</v>
      </c>
      <c r="AE343">
        <v>340</v>
      </c>
      <c r="AF343">
        <v>54.675941467285156</v>
      </c>
      <c r="AG343">
        <v>-107.75925445556641</v>
      </c>
      <c r="AH343">
        <v>296.90277099609375</v>
      </c>
      <c r="AL343">
        <v>340</v>
      </c>
      <c r="AM343">
        <v>145.06556701660156</v>
      </c>
      <c r="AN343">
        <v>23.789703369140625</v>
      </c>
      <c r="AO343">
        <v>9.3131952285766602</v>
      </c>
      <c r="AS343">
        <v>340</v>
      </c>
      <c r="AT343">
        <v>-11.316328048706055</v>
      </c>
      <c r="AU343">
        <v>-79.798973083496094</v>
      </c>
      <c r="AV343">
        <v>261.92868041992188</v>
      </c>
      <c r="AZ343">
        <v>340</v>
      </c>
      <c r="BA343">
        <v>-84.412956237792969</v>
      </c>
      <c r="BB343">
        <v>-35.695846557617188</v>
      </c>
      <c r="BC343">
        <v>202.922119140625</v>
      </c>
      <c r="BG343">
        <v>340</v>
      </c>
      <c r="BH343">
        <v>33.934886932373047</v>
      </c>
      <c r="BI343">
        <v>18.120172500610352</v>
      </c>
      <c r="BJ343">
        <v>28.100828170776367</v>
      </c>
      <c r="BN343">
        <v>340</v>
      </c>
      <c r="BO343">
        <v>103.51177978515625</v>
      </c>
      <c r="BP343">
        <v>16.748935699462891</v>
      </c>
      <c r="BQ343">
        <v>9.1912002563476563</v>
      </c>
    </row>
    <row r="344" spans="3:69" x14ac:dyDescent="0.25">
      <c r="C344">
        <v>341</v>
      </c>
      <c r="D344">
        <v>45.928031921386719</v>
      </c>
      <c r="E344">
        <v>-118.47406768798828</v>
      </c>
      <c r="F344">
        <v>291.18948364257813</v>
      </c>
      <c r="J344">
        <v>341</v>
      </c>
      <c r="K344">
        <v>-42.682769775390625</v>
      </c>
      <c r="L344">
        <v>-35.179584503173828</v>
      </c>
      <c r="M344">
        <v>219.49569702148438</v>
      </c>
      <c r="Q344">
        <v>341</v>
      </c>
      <c r="R344">
        <v>102.66013336181641</v>
      </c>
      <c r="S344">
        <v>-63.980987548828125</v>
      </c>
      <c r="T344">
        <v>328.06756591796875</v>
      </c>
      <c r="X344">
        <v>341</v>
      </c>
      <c r="Y344">
        <v>42.3365478515625</v>
      </c>
      <c r="Z344">
        <v>-69.061546325683594</v>
      </c>
      <c r="AA344">
        <v>301.5093994140625</v>
      </c>
      <c r="AE344">
        <v>341</v>
      </c>
      <c r="AF344">
        <v>-41.829425811767578</v>
      </c>
      <c r="AG344">
        <v>90.153068542480469</v>
      </c>
      <c r="AH344">
        <v>114.89046478271484</v>
      </c>
      <c r="AL344">
        <v>341</v>
      </c>
      <c r="AM344">
        <v>-101.32157897949219</v>
      </c>
      <c r="AN344">
        <v>-136.85086059570313</v>
      </c>
      <c r="AO344">
        <v>233.48451232910156</v>
      </c>
      <c r="AS344">
        <v>341</v>
      </c>
      <c r="AT344">
        <v>-32.842060089111328</v>
      </c>
      <c r="AU344">
        <v>23.054901123046875</v>
      </c>
      <c r="AV344">
        <v>144.93141174316406</v>
      </c>
      <c r="AZ344">
        <v>341</v>
      </c>
      <c r="BA344">
        <v>-24.229396820068359</v>
      </c>
      <c r="BB344">
        <v>-9.9882392883300781</v>
      </c>
      <c r="BC344">
        <v>202.40324401855469</v>
      </c>
      <c r="BG344">
        <v>341</v>
      </c>
      <c r="BH344">
        <v>-17.086023330688477</v>
      </c>
      <c r="BI344">
        <v>26.104137420654297</v>
      </c>
      <c r="BJ344">
        <v>123.20607757568359</v>
      </c>
      <c r="BN344">
        <v>341</v>
      </c>
      <c r="BO344">
        <v>-5.0479288101196289</v>
      </c>
      <c r="BP344">
        <v>-1.386987566947937</v>
      </c>
      <c r="BQ344">
        <v>195.36366271972656</v>
      </c>
    </row>
    <row r="345" spans="3:69" x14ac:dyDescent="0.25">
      <c r="C345">
        <v>342</v>
      </c>
      <c r="D345">
        <v>-124.42432403564453</v>
      </c>
      <c r="E345">
        <v>-75.191871643066406</v>
      </c>
      <c r="F345">
        <v>211.14532470703125</v>
      </c>
      <c r="J345">
        <v>342</v>
      </c>
      <c r="K345">
        <v>-1.9881724119186401</v>
      </c>
      <c r="L345">
        <v>-86.11126708984375</v>
      </c>
      <c r="M345">
        <v>268.6773681640625</v>
      </c>
      <c r="Q345">
        <v>342</v>
      </c>
      <c r="R345">
        <v>34.867740631103516</v>
      </c>
      <c r="S345">
        <v>29.230646133422852</v>
      </c>
      <c r="T345">
        <v>39.974086761474609</v>
      </c>
      <c r="X345">
        <v>342</v>
      </c>
      <c r="Y345">
        <v>-41.836734771728516</v>
      </c>
      <c r="Z345">
        <v>54.615848541259766</v>
      </c>
      <c r="AA345">
        <v>127.45277404785156</v>
      </c>
      <c r="AE345">
        <v>342</v>
      </c>
      <c r="AF345">
        <v>-18.395687103271484</v>
      </c>
      <c r="AG345">
        <v>-60.625759124755859</v>
      </c>
      <c r="AH345">
        <v>253.12062072753906</v>
      </c>
      <c r="AL345">
        <v>342</v>
      </c>
      <c r="AM345">
        <v>27.912616729736328</v>
      </c>
      <c r="AN345">
        <v>-9.322117805480957</v>
      </c>
      <c r="AO345">
        <v>341.53195190429688</v>
      </c>
      <c r="AS345">
        <v>342</v>
      </c>
      <c r="AT345">
        <v>75.465538024902344</v>
      </c>
      <c r="AU345">
        <v>160.96946716308594</v>
      </c>
      <c r="AV345">
        <v>64.881927490234375</v>
      </c>
      <c r="AZ345">
        <v>342</v>
      </c>
      <c r="BA345">
        <v>-23.657054901123047</v>
      </c>
      <c r="BB345">
        <v>-19.008769989013672</v>
      </c>
      <c r="BC345">
        <v>218.78236389160156</v>
      </c>
      <c r="BG345">
        <v>342</v>
      </c>
      <c r="BH345">
        <v>-27.197742462158203</v>
      </c>
      <c r="BI345">
        <v>55.131053924560547</v>
      </c>
      <c r="BJ345">
        <v>116.25845336914063</v>
      </c>
      <c r="BN345">
        <v>342</v>
      </c>
      <c r="BO345">
        <v>40.170829772949219</v>
      </c>
      <c r="BP345">
        <v>104.46063232421875</v>
      </c>
      <c r="BQ345">
        <v>68.96551513671875</v>
      </c>
    </row>
    <row r="346" spans="3:69" x14ac:dyDescent="0.25">
      <c r="C346">
        <v>343</v>
      </c>
      <c r="D346">
        <v>93.735908508300781</v>
      </c>
      <c r="E346">
        <v>-24.139284133911133</v>
      </c>
      <c r="F346">
        <v>345.5587158203125</v>
      </c>
      <c r="J346">
        <v>343</v>
      </c>
      <c r="K346">
        <v>74.806556701660156</v>
      </c>
      <c r="L346">
        <v>-34.055858612060547</v>
      </c>
      <c r="M346">
        <v>335.52249145507813</v>
      </c>
      <c r="Q346">
        <v>343</v>
      </c>
      <c r="R346">
        <v>-49.301834106445313</v>
      </c>
      <c r="S346">
        <v>81.797393798828125</v>
      </c>
      <c r="T346">
        <v>121.07867431640625</v>
      </c>
      <c r="X346">
        <v>343</v>
      </c>
      <c r="Y346">
        <v>-40.724781036376953</v>
      </c>
      <c r="Z346">
        <v>-31.984380722045898</v>
      </c>
      <c r="AA346">
        <v>218.14533996582031</v>
      </c>
      <c r="AE346">
        <v>343</v>
      </c>
      <c r="AF346">
        <v>-113.63986206054688</v>
      </c>
      <c r="AG346">
        <v>58.672382354736328</v>
      </c>
      <c r="AH346">
        <v>152.69264221191406</v>
      </c>
      <c r="AL346">
        <v>343</v>
      </c>
      <c r="AM346">
        <v>-14.801936149597168</v>
      </c>
      <c r="AN346">
        <v>-31.661798477172852</v>
      </c>
      <c r="AO346">
        <v>244.94384765625</v>
      </c>
      <c r="AS346">
        <v>343</v>
      </c>
      <c r="AT346">
        <v>109.61383056640625</v>
      </c>
      <c r="AU346">
        <v>41.537406921386719</v>
      </c>
      <c r="AV346">
        <v>20.75385856628418</v>
      </c>
      <c r="AZ346">
        <v>343</v>
      </c>
      <c r="BA346">
        <v>-33.364494323730469</v>
      </c>
      <c r="BB346">
        <v>-2.4868650436401367</v>
      </c>
      <c r="BC346">
        <v>184.26272583007813</v>
      </c>
      <c r="BG346">
        <v>343</v>
      </c>
      <c r="BH346">
        <v>-55.00225830078125</v>
      </c>
      <c r="BI346">
        <v>33.416675567626953</v>
      </c>
      <c r="BJ346">
        <v>148.71919250488281</v>
      </c>
      <c r="BN346">
        <v>343</v>
      </c>
      <c r="BO346">
        <v>90.039718627929688</v>
      </c>
      <c r="BP346">
        <v>48.832805633544922</v>
      </c>
      <c r="BQ346">
        <v>28.473073959350586</v>
      </c>
    </row>
    <row r="347" spans="3:69" x14ac:dyDescent="0.25">
      <c r="C347">
        <v>344</v>
      </c>
      <c r="D347">
        <v>22.868875503540039</v>
      </c>
      <c r="E347">
        <v>49.458843231201172</v>
      </c>
      <c r="F347">
        <v>65.185028076171875</v>
      </c>
      <c r="J347">
        <v>344</v>
      </c>
      <c r="K347">
        <v>12.489578247070313</v>
      </c>
      <c r="L347">
        <v>-52.713611602783203</v>
      </c>
      <c r="M347">
        <v>283.32943725585938</v>
      </c>
      <c r="Q347">
        <v>344</v>
      </c>
      <c r="R347">
        <v>-22.185693740844727</v>
      </c>
      <c r="S347">
        <v>-9.568964958190918</v>
      </c>
      <c r="T347">
        <v>203.33113098144531</v>
      </c>
      <c r="X347">
        <v>344</v>
      </c>
      <c r="Y347">
        <v>1.6229971647262573</v>
      </c>
      <c r="Z347">
        <v>-28.243999481201172</v>
      </c>
      <c r="AA347">
        <v>273.28878784179688</v>
      </c>
      <c r="AE347">
        <v>344</v>
      </c>
      <c r="AF347">
        <v>58.086185455322266</v>
      </c>
      <c r="AG347">
        <v>79.887992858886719</v>
      </c>
      <c r="AH347">
        <v>53.979274749755859</v>
      </c>
      <c r="AL347">
        <v>344</v>
      </c>
      <c r="AM347">
        <v>10.221011161804199</v>
      </c>
      <c r="AN347">
        <v>-53.850177764892578</v>
      </c>
      <c r="AO347">
        <v>280.74716186523438</v>
      </c>
      <c r="AS347">
        <v>344</v>
      </c>
      <c r="AT347">
        <v>-137.06138610839844</v>
      </c>
      <c r="AU347">
        <v>-48.615512847900391</v>
      </c>
      <c r="AV347">
        <v>199.529541015625</v>
      </c>
      <c r="AZ347">
        <v>344</v>
      </c>
      <c r="BA347">
        <v>22.728984832763672</v>
      </c>
      <c r="BB347">
        <v>18.53626823425293</v>
      </c>
      <c r="BC347">
        <v>39.19842529296875</v>
      </c>
      <c r="BG347">
        <v>344</v>
      </c>
      <c r="BH347">
        <v>-32.322479248046875</v>
      </c>
      <c r="BI347">
        <v>-84.072334289550781</v>
      </c>
      <c r="BJ347">
        <v>248.97023010253906</v>
      </c>
      <c r="BN347">
        <v>344</v>
      </c>
      <c r="BO347">
        <v>-25.830411911010742</v>
      </c>
      <c r="BP347">
        <v>0.55016160011291504</v>
      </c>
      <c r="BQ347">
        <v>178.77984619140625</v>
      </c>
    </row>
    <row r="348" spans="3:69" x14ac:dyDescent="0.25">
      <c r="C348">
        <v>345</v>
      </c>
      <c r="D348">
        <v>-113.69357299804688</v>
      </c>
      <c r="E348">
        <v>8.183466911315918</v>
      </c>
      <c r="F348">
        <v>175.88304138183594</v>
      </c>
      <c r="J348">
        <v>345</v>
      </c>
      <c r="K348">
        <v>13.01164722442627</v>
      </c>
      <c r="L348">
        <v>-28.109634399414063</v>
      </c>
      <c r="M348">
        <v>294.83889770507813</v>
      </c>
      <c r="Q348">
        <v>345</v>
      </c>
      <c r="R348">
        <v>-29.229204177856445</v>
      </c>
      <c r="S348">
        <v>-47.82635498046875</v>
      </c>
      <c r="T348">
        <v>238.56869506835938</v>
      </c>
      <c r="X348">
        <v>345</v>
      </c>
      <c r="Y348">
        <v>97.182365417480469</v>
      </c>
      <c r="Z348">
        <v>-115.71121215820313</v>
      </c>
      <c r="AA348">
        <v>310.02587890625</v>
      </c>
      <c r="AE348">
        <v>345</v>
      </c>
      <c r="AF348">
        <v>-16.387443542480469</v>
      </c>
      <c r="AG348">
        <v>-12.467816352844238</v>
      </c>
      <c r="AH348">
        <v>217.26443481445313</v>
      </c>
      <c r="AL348">
        <v>345</v>
      </c>
      <c r="AM348">
        <v>7.0033159255981445</v>
      </c>
      <c r="AN348">
        <v>14.049013137817383</v>
      </c>
      <c r="AO348">
        <v>63.504127502441406</v>
      </c>
      <c r="AS348">
        <v>345</v>
      </c>
      <c r="AT348">
        <v>-28.839942932128906</v>
      </c>
      <c r="AU348">
        <v>36.517951965332031</v>
      </c>
      <c r="AV348">
        <v>128.2998046875</v>
      </c>
      <c r="AZ348">
        <v>345</v>
      </c>
      <c r="BA348">
        <v>-34.2442626953125</v>
      </c>
      <c r="BB348">
        <v>-115.50905609130859</v>
      </c>
      <c r="BC348">
        <v>253.48681640625</v>
      </c>
      <c r="BG348">
        <v>345</v>
      </c>
      <c r="BH348">
        <v>-69.116371154785156</v>
      </c>
      <c r="BI348">
        <v>30.600906372070313</v>
      </c>
      <c r="BJ348">
        <v>156.11888122558594</v>
      </c>
      <c r="BN348">
        <v>345</v>
      </c>
      <c r="BO348">
        <v>95.975852966308594</v>
      </c>
      <c r="BP348">
        <v>-16.342294692993164</v>
      </c>
      <c r="BQ348">
        <v>350.33663940429688</v>
      </c>
    </row>
    <row r="349" spans="3:69" x14ac:dyDescent="0.25">
      <c r="C349">
        <v>346</v>
      </c>
      <c r="D349">
        <v>-60.326618194580078</v>
      </c>
      <c r="E349">
        <v>54.510978698730469</v>
      </c>
      <c r="F349">
        <v>137.89910888671875</v>
      </c>
      <c r="J349">
        <v>346</v>
      </c>
      <c r="K349">
        <v>-38.749721527099609</v>
      </c>
      <c r="L349">
        <v>-18.622257232666016</v>
      </c>
      <c r="M349">
        <v>205.66790771484375</v>
      </c>
      <c r="Q349">
        <v>346</v>
      </c>
      <c r="R349">
        <v>86.776115417480469</v>
      </c>
      <c r="S349">
        <v>46.602390289306641</v>
      </c>
      <c r="T349">
        <v>28.237651824951172</v>
      </c>
      <c r="X349">
        <v>346</v>
      </c>
      <c r="Y349">
        <v>37.338954925537109</v>
      </c>
      <c r="Z349">
        <v>-43.698772430419922</v>
      </c>
      <c r="AA349">
        <v>310.51263427734375</v>
      </c>
      <c r="AE349">
        <v>346</v>
      </c>
      <c r="AF349">
        <v>-35.690555572509766</v>
      </c>
      <c r="AG349">
        <v>106.71475219726563</v>
      </c>
      <c r="AH349">
        <v>108.49241638183594</v>
      </c>
      <c r="AL349">
        <v>346</v>
      </c>
      <c r="AM349">
        <v>60.090915679931641</v>
      </c>
      <c r="AN349">
        <v>-27.983375549316406</v>
      </c>
      <c r="AO349">
        <v>335.02935791015625</v>
      </c>
      <c r="AS349">
        <v>346</v>
      </c>
      <c r="AT349">
        <v>55.530929565429688</v>
      </c>
      <c r="AU349">
        <v>-102.30218505859375</v>
      </c>
      <c r="AV349">
        <v>298.49368286132813</v>
      </c>
      <c r="AZ349">
        <v>346</v>
      </c>
      <c r="BA349">
        <v>-50.479221343994141</v>
      </c>
      <c r="BB349">
        <v>-72.075271606445313</v>
      </c>
      <c r="BC349">
        <v>234.99382019042969</v>
      </c>
      <c r="BG349">
        <v>346</v>
      </c>
      <c r="BH349">
        <v>155.697998046875</v>
      </c>
      <c r="BI349">
        <v>38.370166778564453</v>
      </c>
      <c r="BJ349">
        <v>13.84409236907959</v>
      </c>
      <c r="BN349">
        <v>346</v>
      </c>
      <c r="BO349">
        <v>161.17134094238281</v>
      </c>
      <c r="BP349">
        <v>-21.76885986328125</v>
      </c>
      <c r="BQ349">
        <v>352.30780029296875</v>
      </c>
    </row>
    <row r="350" spans="3:69" x14ac:dyDescent="0.25">
      <c r="C350">
        <v>347</v>
      </c>
      <c r="D350">
        <v>39.666267395019531</v>
      </c>
      <c r="E350">
        <v>102.28007507324219</v>
      </c>
      <c r="F350">
        <v>68.802703857421875</v>
      </c>
      <c r="J350">
        <v>347</v>
      </c>
      <c r="K350">
        <v>-7.9978780746459961</v>
      </c>
      <c r="L350">
        <v>-21.289859771728516</v>
      </c>
      <c r="M350">
        <v>249.41050720214844</v>
      </c>
      <c r="Q350">
        <v>347</v>
      </c>
      <c r="R350">
        <v>-40.684471130371094</v>
      </c>
      <c r="S350">
        <v>-21.441431045532227</v>
      </c>
      <c r="T350">
        <v>207.79002380371094</v>
      </c>
      <c r="X350">
        <v>347</v>
      </c>
      <c r="Y350">
        <v>-83.337860107421875</v>
      </c>
      <c r="Z350">
        <v>112.48646545410156</v>
      </c>
      <c r="AA350">
        <v>126.53363800048828</v>
      </c>
      <c r="AE350">
        <v>347</v>
      </c>
      <c r="AF350">
        <v>-37.822444915771484</v>
      </c>
      <c r="AG350">
        <v>-139.73820495605469</v>
      </c>
      <c r="AH350">
        <v>254.85484313964844</v>
      </c>
      <c r="AL350">
        <v>347</v>
      </c>
      <c r="AM350">
        <v>17.532690048217773</v>
      </c>
      <c r="AN350">
        <v>22.58384895324707</v>
      </c>
      <c r="AO350">
        <v>52.176467895507813</v>
      </c>
      <c r="AS350">
        <v>347</v>
      </c>
      <c r="AT350">
        <v>41.430423736572266</v>
      </c>
      <c r="AU350">
        <v>10.095539093017578</v>
      </c>
      <c r="AV350">
        <v>13.694635391235352</v>
      </c>
      <c r="AZ350">
        <v>347</v>
      </c>
      <c r="BA350">
        <v>133.85922241210938</v>
      </c>
      <c r="BB350">
        <v>-92.304046630859375</v>
      </c>
      <c r="BC350">
        <v>325.411376953125</v>
      </c>
      <c r="BG350">
        <v>347</v>
      </c>
      <c r="BH350">
        <v>148.13720703125</v>
      </c>
      <c r="BI350">
        <v>-20.977622985839844</v>
      </c>
      <c r="BJ350">
        <v>351.93997192382813</v>
      </c>
      <c r="BN350">
        <v>347</v>
      </c>
      <c r="BO350">
        <v>-96.111625671386719</v>
      </c>
      <c r="BP350">
        <v>32.630340576171875</v>
      </c>
      <c r="BQ350">
        <v>161.24740600585938</v>
      </c>
    </row>
    <row r="351" spans="3:69" x14ac:dyDescent="0.25">
      <c r="C351">
        <v>348</v>
      </c>
      <c r="D351">
        <v>-45.821220397949219</v>
      </c>
      <c r="E351">
        <v>-63.730888366699219</v>
      </c>
      <c r="F351">
        <v>234.28462219238281</v>
      </c>
      <c r="J351">
        <v>348</v>
      </c>
      <c r="K351">
        <v>-60.324794769287109</v>
      </c>
      <c r="L351">
        <v>24.457212448120117</v>
      </c>
      <c r="M351">
        <v>157.93110656738281</v>
      </c>
      <c r="Q351">
        <v>348</v>
      </c>
      <c r="R351">
        <v>-1.6620669364929199</v>
      </c>
      <c r="S351">
        <v>40.450603485107422</v>
      </c>
      <c r="T351">
        <v>92.352890014648438</v>
      </c>
      <c r="X351">
        <v>348</v>
      </c>
      <c r="Y351">
        <v>-42.414798736572266</v>
      </c>
      <c r="Z351">
        <v>-135.57438659667969</v>
      </c>
      <c r="AA351">
        <v>252.62757873535156</v>
      </c>
      <c r="AE351">
        <v>348</v>
      </c>
      <c r="AF351">
        <v>-50.311622619628906</v>
      </c>
      <c r="AG351">
        <v>-22.600757598876953</v>
      </c>
      <c r="AH351">
        <v>204.19035339355469</v>
      </c>
      <c r="AL351">
        <v>348</v>
      </c>
      <c r="AM351">
        <v>-110.52983093261719</v>
      </c>
      <c r="AN351">
        <v>-10.47026252746582</v>
      </c>
      <c r="AO351">
        <v>185.41136169433594</v>
      </c>
      <c r="AS351">
        <v>348</v>
      </c>
      <c r="AT351">
        <v>-76.631011962890625</v>
      </c>
      <c r="AU351">
        <v>-82.812255859375</v>
      </c>
      <c r="AV351">
        <v>227.22010803222656</v>
      </c>
      <c r="AZ351">
        <v>348</v>
      </c>
      <c r="BA351">
        <v>71.344917297363281</v>
      </c>
      <c r="BB351">
        <v>-46.352237701416016</v>
      </c>
      <c r="BC351">
        <v>326.988525390625</v>
      </c>
      <c r="BG351">
        <v>348</v>
      </c>
      <c r="BH351">
        <v>-9.8770236968994141</v>
      </c>
      <c r="BI351">
        <v>-4.9812273979187012</v>
      </c>
      <c r="BJ351">
        <v>206.762939453125</v>
      </c>
      <c r="BN351">
        <v>348</v>
      </c>
      <c r="BO351">
        <v>126.67769622802734</v>
      </c>
      <c r="BP351">
        <v>53.466720581054688</v>
      </c>
      <c r="BQ351">
        <v>22.883096694946289</v>
      </c>
    </row>
    <row r="352" spans="3:69" x14ac:dyDescent="0.25">
      <c r="C352">
        <v>349</v>
      </c>
      <c r="D352">
        <v>-88.439369201660156</v>
      </c>
      <c r="E352">
        <v>27.481746673583984</v>
      </c>
      <c r="F352">
        <v>162.73783874511719</v>
      </c>
      <c r="J352">
        <v>349</v>
      </c>
      <c r="K352">
        <v>-44.458080291748047</v>
      </c>
      <c r="L352">
        <v>21.669439315795898</v>
      </c>
      <c r="M352">
        <v>154.01480102539063</v>
      </c>
      <c r="Q352">
        <v>349</v>
      </c>
      <c r="R352">
        <v>36.895298004150391</v>
      </c>
      <c r="S352">
        <v>-57.343654632568359</v>
      </c>
      <c r="T352">
        <v>302.75750732421875</v>
      </c>
      <c r="X352">
        <v>349</v>
      </c>
      <c r="Y352">
        <v>40.783546447753906</v>
      </c>
      <c r="Z352">
        <v>-47.792221069335938</v>
      </c>
      <c r="AA352">
        <v>310.475830078125</v>
      </c>
      <c r="AE352">
        <v>349</v>
      </c>
      <c r="AF352">
        <v>91.617965698242188</v>
      </c>
      <c r="AG352">
        <v>-145.18873596191406</v>
      </c>
      <c r="AH352">
        <v>302.25302124023438</v>
      </c>
      <c r="AL352">
        <v>349</v>
      </c>
      <c r="AM352">
        <v>-22.506628036499023</v>
      </c>
      <c r="AN352">
        <v>25.454793930053711</v>
      </c>
      <c r="AO352">
        <v>131.48248291015625</v>
      </c>
      <c r="AS352">
        <v>349</v>
      </c>
      <c r="AT352">
        <v>-36.382946014404297</v>
      </c>
      <c r="AU352">
        <v>-116.65205383300781</v>
      </c>
      <c r="AV352">
        <v>252.67767333984375</v>
      </c>
      <c r="AZ352">
        <v>349</v>
      </c>
      <c r="BA352">
        <v>-76.461799621582031</v>
      </c>
      <c r="BB352">
        <v>-95.190895080566406</v>
      </c>
      <c r="BC352">
        <v>231.2269287109375</v>
      </c>
      <c r="BG352">
        <v>349</v>
      </c>
      <c r="BH352">
        <v>40.558242797851563</v>
      </c>
      <c r="BI352">
        <v>-59.469470977783203</v>
      </c>
      <c r="BJ352">
        <v>304.29403686523438</v>
      </c>
      <c r="BN352">
        <v>349</v>
      </c>
      <c r="BO352">
        <v>2.4152889251708984</v>
      </c>
      <c r="BP352">
        <v>-64.715126037597656</v>
      </c>
      <c r="BQ352">
        <v>272.13739013671875</v>
      </c>
    </row>
    <row r="353" spans="3:69" x14ac:dyDescent="0.25">
      <c r="C353">
        <v>350</v>
      </c>
      <c r="D353">
        <v>-101.02919006347656</v>
      </c>
      <c r="E353">
        <v>-74.256553649902344</v>
      </c>
      <c r="F353">
        <v>216.31591796875</v>
      </c>
      <c r="J353">
        <v>350</v>
      </c>
      <c r="K353">
        <v>-49.328990936279297</v>
      </c>
      <c r="L353">
        <v>20.55811882019043</v>
      </c>
      <c r="M353">
        <v>157.37580871582031</v>
      </c>
      <c r="Q353">
        <v>350</v>
      </c>
      <c r="R353">
        <v>-6.8611783981323242</v>
      </c>
      <c r="S353">
        <v>84.629234313964844</v>
      </c>
      <c r="T353">
        <v>94.635025024414063</v>
      </c>
      <c r="X353">
        <v>350</v>
      </c>
      <c r="Y353">
        <v>115.30257415771484</v>
      </c>
      <c r="Z353">
        <v>28.228302001953125</v>
      </c>
      <c r="AA353">
        <v>13.756536483764648</v>
      </c>
      <c r="AE353">
        <v>350</v>
      </c>
      <c r="AF353">
        <v>-51.378833770751953</v>
      </c>
      <c r="AG353">
        <v>52.070350646972656</v>
      </c>
      <c r="AH353">
        <v>134.61700439453125</v>
      </c>
      <c r="AL353">
        <v>350</v>
      </c>
      <c r="AM353">
        <v>5.2822213172912598</v>
      </c>
      <c r="AN353">
        <v>185.16342163085938</v>
      </c>
      <c r="AO353">
        <v>88.365943908691406</v>
      </c>
      <c r="AS353">
        <v>350</v>
      </c>
      <c r="AT353">
        <v>-43.970932006835938</v>
      </c>
      <c r="AU353">
        <v>-121.70109558105469</v>
      </c>
      <c r="AV353">
        <v>250.13507080078125</v>
      </c>
      <c r="AZ353">
        <v>350</v>
      </c>
      <c r="BA353">
        <v>1.1127487421035767</v>
      </c>
      <c r="BB353">
        <v>-33.665653228759766</v>
      </c>
      <c r="BC353">
        <v>271.89309692382813</v>
      </c>
      <c r="BG353">
        <v>350</v>
      </c>
      <c r="BH353">
        <v>-173.92002868652344</v>
      </c>
      <c r="BI353">
        <v>104.93029022216797</v>
      </c>
      <c r="BJ353">
        <v>148.89637756347656</v>
      </c>
      <c r="BN353">
        <v>350</v>
      </c>
      <c r="BO353">
        <v>-25.670021057128906</v>
      </c>
      <c r="BP353">
        <v>20.408222198486328</v>
      </c>
      <c r="BQ353">
        <v>141.51454162597656</v>
      </c>
    </row>
    <row r="354" spans="3:69" x14ac:dyDescent="0.25">
      <c r="C354">
        <v>351</v>
      </c>
      <c r="D354">
        <v>-109.63690185546875</v>
      </c>
      <c r="E354">
        <v>-52.785091400146484</v>
      </c>
      <c r="F354">
        <v>205.70866394042969</v>
      </c>
      <c r="J354">
        <v>351</v>
      </c>
      <c r="K354">
        <v>56.679218292236328</v>
      </c>
      <c r="L354">
        <v>56.231960296630859</v>
      </c>
      <c r="M354">
        <v>44.773044586181641</v>
      </c>
      <c r="Q354">
        <v>351</v>
      </c>
      <c r="R354">
        <v>54.572605133056641</v>
      </c>
      <c r="S354">
        <v>70.822967529296875</v>
      </c>
      <c r="T354">
        <v>52.383968353271484</v>
      </c>
      <c r="X354">
        <v>351</v>
      </c>
      <c r="Y354">
        <v>-101.07023620605469</v>
      </c>
      <c r="Z354">
        <v>-26.006612777709961</v>
      </c>
      <c r="AA354">
        <v>194.42987060546875</v>
      </c>
      <c r="AE354">
        <v>351</v>
      </c>
      <c r="AF354">
        <v>112.67323303222656</v>
      </c>
      <c r="AG354">
        <v>-155.68769836425781</v>
      </c>
      <c r="AH354">
        <v>305.89376831054688</v>
      </c>
      <c r="AL354">
        <v>351</v>
      </c>
      <c r="AM354">
        <v>-30.559823989868164</v>
      </c>
      <c r="AN354">
        <v>-13.78408145904541</v>
      </c>
      <c r="AO354">
        <v>204.27786254882813</v>
      </c>
      <c r="AS354">
        <v>351</v>
      </c>
      <c r="AT354">
        <v>50.465015411376953</v>
      </c>
      <c r="AU354">
        <v>-84.194793701171875</v>
      </c>
      <c r="AV354">
        <v>300.93780517578125</v>
      </c>
      <c r="AZ354">
        <v>351</v>
      </c>
      <c r="BA354">
        <v>-98.197959899902344</v>
      </c>
      <c r="BB354">
        <v>-50.721099853515625</v>
      </c>
      <c r="BC354">
        <v>207.31719970703125</v>
      </c>
      <c r="BG354">
        <v>351</v>
      </c>
      <c r="BH354">
        <v>-163.19139099121094</v>
      </c>
      <c r="BI354">
        <v>-67.761131286621094</v>
      </c>
      <c r="BJ354">
        <v>202.5494384765625</v>
      </c>
      <c r="BN354">
        <v>351</v>
      </c>
      <c r="BO354">
        <v>-6.8981232643127441</v>
      </c>
      <c r="BP354">
        <v>-21.365766525268555</v>
      </c>
      <c r="BQ354">
        <v>252.10687255859375</v>
      </c>
    </row>
    <row r="355" spans="3:69" x14ac:dyDescent="0.25">
      <c r="C355">
        <v>352</v>
      </c>
      <c r="D355">
        <v>8.2138309478759766</v>
      </c>
      <c r="E355">
        <v>-78.600341796875</v>
      </c>
      <c r="F355">
        <v>275.9658203125</v>
      </c>
      <c r="J355">
        <v>352</v>
      </c>
      <c r="K355">
        <v>13.512577056884766</v>
      </c>
      <c r="L355">
        <v>-13.467144012451172</v>
      </c>
      <c r="M355">
        <v>315.09649658203125</v>
      </c>
      <c r="Q355">
        <v>352</v>
      </c>
      <c r="R355">
        <v>-41.993434906005859</v>
      </c>
      <c r="S355">
        <v>-92.537879943847656</v>
      </c>
      <c r="T355">
        <v>245.59158325195313</v>
      </c>
      <c r="X355">
        <v>352</v>
      </c>
      <c r="Y355">
        <v>47.720901489257813</v>
      </c>
      <c r="Z355">
        <v>128.18769836425781</v>
      </c>
      <c r="AA355">
        <v>69.581024169921875</v>
      </c>
      <c r="AE355">
        <v>352</v>
      </c>
      <c r="AF355">
        <v>94.368865966796875</v>
      </c>
      <c r="AG355">
        <v>-13.318477630615234</v>
      </c>
      <c r="AH355">
        <v>351.96676635742188</v>
      </c>
      <c r="AL355">
        <v>352</v>
      </c>
      <c r="AM355">
        <v>17.53004264831543</v>
      </c>
      <c r="AN355">
        <v>-139.29020690917969</v>
      </c>
      <c r="AO355">
        <v>277.17312622070313</v>
      </c>
      <c r="AS355">
        <v>352</v>
      </c>
      <c r="AT355">
        <v>-41.109409332275391</v>
      </c>
      <c r="AU355">
        <v>-11.331931114196777</v>
      </c>
      <c r="AV355">
        <v>195.41102600097656</v>
      </c>
      <c r="AZ355">
        <v>352</v>
      </c>
      <c r="BA355">
        <v>27.776683807373047</v>
      </c>
      <c r="BB355">
        <v>83.070014953613281</v>
      </c>
      <c r="BC355">
        <v>71.511260986328125</v>
      </c>
      <c r="BG355">
        <v>352</v>
      </c>
      <c r="BH355">
        <v>30.185335159301758</v>
      </c>
      <c r="BI355">
        <v>16.043197631835938</v>
      </c>
      <c r="BJ355">
        <v>27.990188598632813</v>
      </c>
      <c r="BN355">
        <v>352</v>
      </c>
      <c r="BO355">
        <v>72.949226379394531</v>
      </c>
      <c r="BP355">
        <v>21.679889678955078</v>
      </c>
      <c r="BQ355">
        <v>16.551502227783203</v>
      </c>
    </row>
    <row r="356" spans="3:69" x14ac:dyDescent="0.25">
      <c r="C356">
        <v>353</v>
      </c>
      <c r="D356">
        <v>1.4444500207901001</v>
      </c>
      <c r="E356">
        <v>39.208900451660156</v>
      </c>
      <c r="F356">
        <v>87.890182495117188</v>
      </c>
      <c r="J356">
        <v>353</v>
      </c>
      <c r="K356">
        <v>-13.702016830444336</v>
      </c>
      <c r="L356">
        <v>26.877731323242188</v>
      </c>
      <c r="M356">
        <v>117.01206207275391</v>
      </c>
      <c r="Q356">
        <v>353</v>
      </c>
      <c r="R356">
        <v>-120.65062713623047</v>
      </c>
      <c r="S356">
        <v>-192.71707153320313</v>
      </c>
      <c r="T356">
        <v>237.95135498046875</v>
      </c>
      <c r="X356">
        <v>353</v>
      </c>
      <c r="Y356">
        <v>95.011001586914063</v>
      </c>
      <c r="Z356">
        <v>-62.885711669921875</v>
      </c>
      <c r="AA356">
        <v>326.50030517578125</v>
      </c>
      <c r="AE356">
        <v>353</v>
      </c>
      <c r="AF356">
        <v>18.751886367797852</v>
      </c>
      <c r="AG356">
        <v>179.2840576171875</v>
      </c>
      <c r="AH356">
        <v>84.028961181640625</v>
      </c>
      <c r="AL356">
        <v>353</v>
      </c>
      <c r="AM356">
        <v>-18.757728576660156</v>
      </c>
      <c r="AN356">
        <v>59.989425659179688</v>
      </c>
      <c r="AO356">
        <v>107.36362457275391</v>
      </c>
      <c r="AS356">
        <v>353</v>
      </c>
      <c r="AT356">
        <v>14.707888603210449</v>
      </c>
      <c r="AU356">
        <v>-13.518735885620117</v>
      </c>
      <c r="AV356">
        <v>317.41238403320313</v>
      </c>
      <c r="AZ356">
        <v>353</v>
      </c>
      <c r="BA356">
        <v>15.032276153564453</v>
      </c>
      <c r="BB356">
        <v>-24.116485595703125</v>
      </c>
      <c r="BC356">
        <v>301.93609619140625</v>
      </c>
      <c r="BG356">
        <v>353</v>
      </c>
      <c r="BH356">
        <v>66.920135498046875</v>
      </c>
      <c r="BI356">
        <v>108.43009185791016</v>
      </c>
      <c r="BJ356">
        <v>58.318233489990234</v>
      </c>
      <c r="BN356">
        <v>353</v>
      </c>
      <c r="BO356">
        <v>-3.6995580196380615</v>
      </c>
      <c r="BP356">
        <v>65.969955444335938</v>
      </c>
      <c r="BQ356">
        <v>93.209754943847656</v>
      </c>
    </row>
    <row r="357" spans="3:69" x14ac:dyDescent="0.25">
      <c r="C357">
        <v>354</v>
      </c>
      <c r="D357">
        <v>-87.136611938476563</v>
      </c>
      <c r="E357">
        <v>22.753742218017578</v>
      </c>
      <c r="F357">
        <v>165.36531066894531</v>
      </c>
      <c r="J357">
        <v>354</v>
      </c>
      <c r="K357">
        <v>128.12443542480469</v>
      </c>
      <c r="L357">
        <v>0.15004171431064606</v>
      </c>
      <c r="M357">
        <v>6.7096903920173645E-2</v>
      </c>
      <c r="Q357">
        <v>354</v>
      </c>
      <c r="R357">
        <v>-63.697090148925781</v>
      </c>
      <c r="S357">
        <v>55.156040191650391</v>
      </c>
      <c r="T357">
        <v>139.11033630371094</v>
      </c>
      <c r="X357">
        <v>354</v>
      </c>
      <c r="Y357">
        <v>54.280517578125</v>
      </c>
      <c r="Z357">
        <v>71.77264404296875</v>
      </c>
      <c r="AA357">
        <v>52.900360107421875</v>
      </c>
      <c r="AE357">
        <v>354</v>
      </c>
      <c r="AF357">
        <v>-20.489265441894531</v>
      </c>
      <c r="AG357">
        <v>-14.585733413696289</v>
      </c>
      <c r="AH357">
        <v>215.44599914550781</v>
      </c>
      <c r="AL357">
        <v>354</v>
      </c>
      <c r="AM357">
        <v>56.492053985595703</v>
      </c>
      <c r="AN357">
        <v>8.0885705947875977</v>
      </c>
      <c r="AO357">
        <v>8.1482677459716797</v>
      </c>
      <c r="AS357">
        <v>354</v>
      </c>
      <c r="AT357">
        <v>-14.711672782897949</v>
      </c>
      <c r="AU357">
        <v>133.72822570800781</v>
      </c>
      <c r="AV357">
        <v>96.277961730957031</v>
      </c>
      <c r="AZ357">
        <v>354</v>
      </c>
      <c r="BA357">
        <v>98.126754760742188</v>
      </c>
      <c r="BB357">
        <v>-15.309967994689941</v>
      </c>
      <c r="BC357">
        <v>351.132080078125</v>
      </c>
      <c r="BG357">
        <v>354</v>
      </c>
      <c r="BH357">
        <v>31.571147918701172</v>
      </c>
      <c r="BI357">
        <v>-8.5411834716796875</v>
      </c>
      <c r="BJ357">
        <v>344.86172485351563</v>
      </c>
      <c r="BN357">
        <v>354</v>
      </c>
      <c r="BO357">
        <v>-37.182682037353516</v>
      </c>
      <c r="BP357">
        <v>-34.412372589111328</v>
      </c>
      <c r="BQ357">
        <v>222.78408813476563</v>
      </c>
    </row>
    <row r="358" spans="3:69" x14ac:dyDescent="0.25">
      <c r="C358">
        <v>355</v>
      </c>
      <c r="D358">
        <v>10.880008697509766</v>
      </c>
      <c r="E358">
        <v>-46.709842681884766</v>
      </c>
      <c r="F358">
        <v>283.11196899414063</v>
      </c>
      <c r="J358">
        <v>355</v>
      </c>
      <c r="K358">
        <v>137.20664978027344</v>
      </c>
      <c r="L358">
        <v>86.976608276367188</v>
      </c>
      <c r="M358">
        <v>32.371002197265625</v>
      </c>
      <c r="Q358">
        <v>355</v>
      </c>
      <c r="R358">
        <v>8.0530567169189453</v>
      </c>
      <c r="S358">
        <v>-6.799048900604248</v>
      </c>
      <c r="T358">
        <v>319.82620239257813</v>
      </c>
      <c r="X358">
        <v>355</v>
      </c>
      <c r="Y358">
        <v>157.01979064941406</v>
      </c>
      <c r="Z358">
        <v>21.814884185791016</v>
      </c>
      <c r="AA358">
        <v>7.9095182418823242</v>
      </c>
      <c r="AE358">
        <v>355</v>
      </c>
      <c r="AF358">
        <v>14.148200035095215</v>
      </c>
      <c r="AG358">
        <v>-38.932910919189453</v>
      </c>
      <c r="AH358">
        <v>289.97113037109375</v>
      </c>
      <c r="AL358">
        <v>355</v>
      </c>
      <c r="AM358">
        <v>-49.59326171875</v>
      </c>
      <c r="AN358">
        <v>50.130512237548828</v>
      </c>
      <c r="AO358">
        <v>134.69132995605469</v>
      </c>
      <c r="AS358">
        <v>355</v>
      </c>
      <c r="AT358">
        <v>-23.064888000488281</v>
      </c>
      <c r="AU358">
        <v>-23.82581901550293</v>
      </c>
      <c r="AV358">
        <v>225.92970275878906</v>
      </c>
      <c r="AZ358">
        <v>355</v>
      </c>
      <c r="BA358">
        <v>99.812110900878906</v>
      </c>
      <c r="BB358">
        <v>-84.391525268554688</v>
      </c>
      <c r="BC358">
        <v>319.78533935546875</v>
      </c>
      <c r="BG358">
        <v>355</v>
      </c>
      <c r="BH358">
        <v>59.317455291748047</v>
      </c>
      <c r="BI358">
        <v>64.552978515625</v>
      </c>
      <c r="BJ358">
        <v>47.420230865478516</v>
      </c>
      <c r="BN358">
        <v>355</v>
      </c>
      <c r="BO358">
        <v>57.125331878662109</v>
      </c>
      <c r="BP358">
        <v>-56.271690368652344</v>
      </c>
      <c r="BQ358">
        <v>315.43130493164063</v>
      </c>
    </row>
    <row r="359" spans="3:69" x14ac:dyDescent="0.25">
      <c r="C359">
        <v>356</v>
      </c>
      <c r="D359">
        <v>-57.221336364746094</v>
      </c>
      <c r="E359">
        <v>-21.515529632568359</v>
      </c>
      <c r="F359">
        <v>200.60653686523438</v>
      </c>
      <c r="J359">
        <v>356</v>
      </c>
      <c r="K359">
        <v>-10.226902961730957</v>
      </c>
      <c r="L359">
        <v>-51.884822845458984</v>
      </c>
      <c r="M359">
        <v>258.8494873046875</v>
      </c>
      <c r="Q359">
        <v>356</v>
      </c>
      <c r="R359">
        <v>86.388626098632813</v>
      </c>
      <c r="S359">
        <v>64.889228820800781</v>
      </c>
      <c r="T359">
        <v>36.911369323730469</v>
      </c>
      <c r="X359">
        <v>356</v>
      </c>
      <c r="Y359">
        <v>-117.81019592285156</v>
      </c>
      <c r="Z359">
        <v>43.747470855712891</v>
      </c>
      <c r="AA359">
        <v>159.62809753417969</v>
      </c>
      <c r="AE359">
        <v>356</v>
      </c>
      <c r="AF359">
        <v>70.125900268554688</v>
      </c>
      <c r="AG359">
        <v>50.102108001708984</v>
      </c>
      <c r="AH359">
        <v>35.544265747070313</v>
      </c>
      <c r="AL359">
        <v>356</v>
      </c>
      <c r="AM359">
        <v>-26.42405891418457</v>
      </c>
      <c r="AN359">
        <v>-4.5644292831420898</v>
      </c>
      <c r="AO359">
        <v>189.80043029785156</v>
      </c>
      <c r="AS359">
        <v>356</v>
      </c>
      <c r="AT359">
        <v>64.221473693847656</v>
      </c>
      <c r="AU359">
        <v>76.795936584472656</v>
      </c>
      <c r="AV359">
        <v>50.095561981201172</v>
      </c>
      <c r="AZ359">
        <v>356</v>
      </c>
      <c r="BA359">
        <v>103.11843109130859</v>
      </c>
      <c r="BB359">
        <v>21.320886611938477</v>
      </c>
      <c r="BC359">
        <v>11.681930541992188</v>
      </c>
      <c r="BG359">
        <v>356</v>
      </c>
      <c r="BH359">
        <v>16.983583450317383</v>
      </c>
      <c r="BI359">
        <v>48.576503753662109</v>
      </c>
      <c r="BJ359">
        <v>70.729072570800781</v>
      </c>
      <c r="BN359">
        <v>356</v>
      </c>
      <c r="BO359">
        <v>9.2625360488891602</v>
      </c>
      <c r="BP359">
        <v>-91.701393127441406</v>
      </c>
      <c r="BQ359">
        <v>275.76776123046875</v>
      </c>
    </row>
    <row r="360" spans="3:69" x14ac:dyDescent="0.25">
      <c r="C360">
        <v>357</v>
      </c>
      <c r="D360">
        <v>93.358970642089844</v>
      </c>
      <c r="E360">
        <v>-180.73275756835938</v>
      </c>
      <c r="F360">
        <v>297.3189697265625</v>
      </c>
      <c r="J360">
        <v>357</v>
      </c>
      <c r="K360">
        <v>-11.421341896057129</v>
      </c>
      <c r="L360">
        <v>-53.80767822265625</v>
      </c>
      <c r="M360">
        <v>258.01614379882813</v>
      </c>
      <c r="Q360">
        <v>357</v>
      </c>
      <c r="R360">
        <v>78.360160827636719</v>
      </c>
      <c r="S360">
        <v>-8.2924098968505859</v>
      </c>
      <c r="T360">
        <v>353.95919799804688</v>
      </c>
      <c r="X360">
        <v>357</v>
      </c>
      <c r="Y360">
        <v>-67.384552001953125</v>
      </c>
      <c r="Z360">
        <v>83.88604736328125</v>
      </c>
      <c r="AA360">
        <v>128.77445983886719</v>
      </c>
      <c r="AE360">
        <v>357</v>
      </c>
      <c r="AF360">
        <v>-65.550445556640625</v>
      </c>
      <c r="AG360">
        <v>11.040203094482422</v>
      </c>
      <c r="AH360">
        <v>170.43978881835938</v>
      </c>
      <c r="AL360">
        <v>357</v>
      </c>
      <c r="AM360">
        <v>37.992515563964844</v>
      </c>
      <c r="AN360">
        <v>70.699028015136719</v>
      </c>
      <c r="AO360">
        <v>61.747135162353516</v>
      </c>
      <c r="AS360">
        <v>357</v>
      </c>
      <c r="AT360">
        <v>-28.987592697143555</v>
      </c>
      <c r="AU360">
        <v>-1.5253173112869263</v>
      </c>
      <c r="AV360">
        <v>183.01210021972656</v>
      </c>
      <c r="AZ360">
        <v>357</v>
      </c>
      <c r="BA360">
        <v>-87.721000671386719</v>
      </c>
      <c r="BB360">
        <v>-50.285903930664063</v>
      </c>
      <c r="BC360">
        <v>209.82341003417969</v>
      </c>
      <c r="BG360">
        <v>357</v>
      </c>
      <c r="BH360">
        <v>-18.479244232177734</v>
      </c>
      <c r="BI360">
        <v>12.164024353027344</v>
      </c>
      <c r="BJ360">
        <v>146.64495849609375</v>
      </c>
      <c r="BN360">
        <v>357</v>
      </c>
      <c r="BO360">
        <v>31.828924179077148</v>
      </c>
      <c r="BP360">
        <v>49.145744323730469</v>
      </c>
      <c r="BQ360">
        <v>57.071147918701172</v>
      </c>
    </row>
    <row r="361" spans="3:69" x14ac:dyDescent="0.25">
      <c r="C361">
        <v>358</v>
      </c>
      <c r="D361">
        <v>-14.684096336364746</v>
      </c>
      <c r="E361">
        <v>165.94038391113281</v>
      </c>
      <c r="F361">
        <v>95.05694580078125</v>
      </c>
      <c r="J361">
        <v>358</v>
      </c>
      <c r="K361">
        <v>42.922042846679688</v>
      </c>
      <c r="L361">
        <v>-3.2311890125274658</v>
      </c>
      <c r="M361">
        <v>355.69488525390625</v>
      </c>
      <c r="Q361">
        <v>358</v>
      </c>
      <c r="R361">
        <v>-27.180685043334961</v>
      </c>
      <c r="S361">
        <v>28.690525054931641</v>
      </c>
      <c r="T361">
        <v>133.45204162597656</v>
      </c>
      <c r="X361">
        <v>358</v>
      </c>
      <c r="Y361">
        <v>12.366151809692383</v>
      </c>
      <c r="Z361">
        <v>52.675979614257813</v>
      </c>
      <c r="AA361">
        <v>76.788543701171875</v>
      </c>
      <c r="AE361">
        <v>358</v>
      </c>
      <c r="AF361">
        <v>-59.622634887695313</v>
      </c>
      <c r="AG361">
        <v>-98.80816650390625</v>
      </c>
      <c r="AH361">
        <v>238.8924560546875</v>
      </c>
      <c r="AL361">
        <v>358</v>
      </c>
      <c r="AM361">
        <v>-15.496903419494629</v>
      </c>
      <c r="AN361">
        <v>-120.24153900146484</v>
      </c>
      <c r="AO361">
        <v>262.6561279296875</v>
      </c>
      <c r="AS361">
        <v>358</v>
      </c>
      <c r="AT361">
        <v>141.69169616699219</v>
      </c>
      <c r="AU361">
        <v>124.51132202148438</v>
      </c>
      <c r="AV361">
        <v>41.307331085205078</v>
      </c>
      <c r="AZ361">
        <v>358</v>
      </c>
      <c r="BA361">
        <v>23.616903305053711</v>
      </c>
      <c r="BB361">
        <v>23.904191970825195</v>
      </c>
      <c r="BC361">
        <v>45.346378326416016</v>
      </c>
      <c r="BG361">
        <v>358</v>
      </c>
      <c r="BH361">
        <v>11.983155250549316</v>
      </c>
      <c r="BI361">
        <v>85.199699401855469</v>
      </c>
      <c r="BJ361">
        <v>81.993988037109375</v>
      </c>
      <c r="BN361">
        <v>358</v>
      </c>
      <c r="BO361">
        <v>105.11560821533203</v>
      </c>
      <c r="BP361">
        <v>-26.744203567504883</v>
      </c>
      <c r="BQ361">
        <v>345.72531127929688</v>
      </c>
    </row>
    <row r="362" spans="3:69" x14ac:dyDescent="0.25">
      <c r="C362">
        <v>359</v>
      </c>
      <c r="D362">
        <v>-198.92512512207031</v>
      </c>
      <c r="E362">
        <v>6.0374956130981445</v>
      </c>
      <c r="F362">
        <v>178.26156616210938</v>
      </c>
      <c r="J362">
        <v>359</v>
      </c>
      <c r="K362">
        <v>10.97321891784668</v>
      </c>
      <c r="L362">
        <v>14.7039794921875</v>
      </c>
      <c r="M362">
        <v>53.266921997070313</v>
      </c>
      <c r="Q362">
        <v>359</v>
      </c>
      <c r="R362">
        <v>82.780929565429688</v>
      </c>
      <c r="S362">
        <v>-15.826601028442383</v>
      </c>
      <c r="T362">
        <v>349.17642211914063</v>
      </c>
      <c r="X362">
        <v>359</v>
      </c>
      <c r="Y362">
        <v>-23.813112258911133</v>
      </c>
      <c r="Z362">
        <v>15.512964248657227</v>
      </c>
      <c r="AA362">
        <v>146.91792297363281</v>
      </c>
      <c r="AE362">
        <v>359</v>
      </c>
      <c r="AF362">
        <v>2.1005337238311768</v>
      </c>
      <c r="AG362">
        <v>32.206974029541016</v>
      </c>
      <c r="AH362">
        <v>86.268463134765625</v>
      </c>
      <c r="AL362">
        <v>359</v>
      </c>
      <c r="AM362">
        <v>-32.937694549560547</v>
      </c>
      <c r="AN362">
        <v>15.384507179260254</v>
      </c>
      <c r="AO362">
        <v>154.96371459960938</v>
      </c>
      <c r="AS362">
        <v>359</v>
      </c>
      <c r="AT362">
        <v>30.71240234375</v>
      </c>
      <c r="AU362">
        <v>-268.12078857421875</v>
      </c>
      <c r="AV362">
        <v>276.53457641601563</v>
      </c>
      <c r="AZ362">
        <v>359</v>
      </c>
      <c r="BA362">
        <v>90.718917846679688</v>
      </c>
      <c r="BB362">
        <v>103.29104614257813</v>
      </c>
      <c r="BC362">
        <v>48.707664489746094</v>
      </c>
      <c r="BG362">
        <v>359</v>
      </c>
      <c r="BH362">
        <v>-19.487903594970703</v>
      </c>
      <c r="BI362">
        <v>14.587250709533691</v>
      </c>
      <c r="BJ362">
        <v>143.18409729003906</v>
      </c>
      <c r="BN362">
        <v>359</v>
      </c>
      <c r="BO362">
        <v>-8.4410009384155273</v>
      </c>
      <c r="BP362">
        <v>18.986785888671875</v>
      </c>
      <c r="BQ362">
        <v>113.96861267089844</v>
      </c>
    </row>
    <row r="363" spans="3:69" x14ac:dyDescent="0.25">
      <c r="C363">
        <v>360</v>
      </c>
      <c r="D363">
        <v>31.504264831542969</v>
      </c>
      <c r="E363">
        <v>83.758468627929688</v>
      </c>
      <c r="F363">
        <v>69.387100219726563</v>
      </c>
      <c r="J363">
        <v>360</v>
      </c>
      <c r="K363">
        <v>-151.73039245605469</v>
      </c>
      <c r="L363">
        <v>63.691566467285156</v>
      </c>
      <c r="M363">
        <v>157.22889709472656</v>
      </c>
      <c r="Q363">
        <v>360</v>
      </c>
      <c r="R363">
        <v>74.517593383789063</v>
      </c>
      <c r="S363">
        <v>3.7641828060150146</v>
      </c>
      <c r="T363">
        <v>2.8917818069458008</v>
      </c>
      <c r="X363">
        <v>360</v>
      </c>
      <c r="Y363">
        <v>74.7840576171875</v>
      </c>
      <c r="Z363">
        <v>32.992748260498047</v>
      </c>
      <c r="AA363">
        <v>23.805803298950195</v>
      </c>
      <c r="AE363">
        <v>360</v>
      </c>
      <c r="AF363">
        <v>55.896934509277344</v>
      </c>
      <c r="AG363">
        <v>82.657310485839844</v>
      </c>
      <c r="AH363">
        <v>55.931510925292969</v>
      </c>
      <c r="AL363">
        <v>360</v>
      </c>
      <c r="AM363">
        <v>10.800673484802246</v>
      </c>
      <c r="AN363">
        <v>21.613927841186523</v>
      </c>
      <c r="AO363">
        <v>63.448291778564453</v>
      </c>
      <c r="AS363">
        <v>360</v>
      </c>
      <c r="AT363">
        <v>-127.43815612792969</v>
      </c>
      <c r="AU363">
        <v>-20.802934646606445</v>
      </c>
      <c r="AV363">
        <v>189.27116394042969</v>
      </c>
      <c r="AZ363">
        <v>360</v>
      </c>
      <c r="BA363">
        <v>-24.105066299438477</v>
      </c>
      <c r="BB363">
        <v>35.208690643310547</v>
      </c>
      <c r="BC363">
        <v>124.39686584472656</v>
      </c>
      <c r="BG363">
        <v>360</v>
      </c>
      <c r="BH363">
        <v>-58.501590728759766</v>
      </c>
      <c r="BI363">
        <v>15.559931755065918</v>
      </c>
      <c r="BJ363">
        <v>165.10562133789063</v>
      </c>
      <c r="BN363">
        <v>360</v>
      </c>
      <c r="BO363">
        <v>-10.864745140075684</v>
      </c>
      <c r="BP363">
        <v>-4.9755086898803711</v>
      </c>
      <c r="BQ363">
        <v>204.60540771484375</v>
      </c>
    </row>
    <row r="364" spans="3:69" x14ac:dyDescent="0.25">
      <c r="C364">
        <v>361</v>
      </c>
      <c r="D364">
        <v>-78.763526916503906</v>
      </c>
      <c r="E364">
        <v>-12.983047485351563</v>
      </c>
      <c r="F364">
        <v>189.3602294921875</v>
      </c>
      <c r="J364">
        <v>361</v>
      </c>
      <c r="K364">
        <v>-45.832229614257813</v>
      </c>
      <c r="L364">
        <v>-146.86097717285156</v>
      </c>
      <c r="M364">
        <v>252.66795349121094</v>
      </c>
      <c r="Q364">
        <v>361</v>
      </c>
      <c r="R364">
        <v>-93.124221801757813</v>
      </c>
      <c r="S364">
        <v>-21.771089553833008</v>
      </c>
      <c r="T364">
        <v>193.15858459472656</v>
      </c>
      <c r="X364">
        <v>361</v>
      </c>
      <c r="Y364">
        <v>71.157814025878906</v>
      </c>
      <c r="Z364">
        <v>-5.3130736351013184</v>
      </c>
      <c r="AA364">
        <v>355.7298583984375</v>
      </c>
      <c r="AE364">
        <v>361</v>
      </c>
      <c r="AF364">
        <v>-68.702056884765625</v>
      </c>
      <c r="AG364">
        <v>41.902351379394531</v>
      </c>
      <c r="AH364">
        <v>148.62039184570313</v>
      </c>
      <c r="AL364">
        <v>361</v>
      </c>
      <c r="AM364">
        <v>11.185225486755371</v>
      </c>
      <c r="AN364">
        <v>-147.32662963867188</v>
      </c>
      <c r="AO364">
        <v>274.34164428710938</v>
      </c>
      <c r="AS364">
        <v>361</v>
      </c>
      <c r="AT364">
        <v>39.228214263916016</v>
      </c>
      <c r="AU364">
        <v>-45.695484161376953</v>
      </c>
      <c r="AV364">
        <v>310.64511108398438</v>
      </c>
      <c r="AZ364">
        <v>361</v>
      </c>
      <c r="BA364">
        <v>103.35295104980469</v>
      </c>
      <c r="BB364">
        <v>21.905120849609375</v>
      </c>
      <c r="BC364">
        <v>11.966460227966309</v>
      </c>
      <c r="BG364">
        <v>361</v>
      </c>
      <c r="BH364">
        <v>51.189220428466797</v>
      </c>
      <c r="BI364">
        <v>0.46182724833488464</v>
      </c>
      <c r="BJ364">
        <v>0.51690638065338135</v>
      </c>
      <c r="BN364">
        <v>361</v>
      </c>
      <c r="BO364">
        <v>-138.79328918457031</v>
      </c>
      <c r="BP364">
        <v>-99.151588439941406</v>
      </c>
      <c r="BQ364">
        <v>215.5413818359375</v>
      </c>
    </row>
    <row r="365" spans="3:69" x14ac:dyDescent="0.25">
      <c r="C365">
        <v>362</v>
      </c>
      <c r="D365">
        <v>-8.8670387268066406</v>
      </c>
      <c r="E365">
        <v>-10.36959171295166</v>
      </c>
      <c r="F365">
        <v>229.46624755859375</v>
      </c>
      <c r="J365">
        <v>362</v>
      </c>
      <c r="K365">
        <v>-105.43838500976563</v>
      </c>
      <c r="L365">
        <v>17.471973419189453</v>
      </c>
      <c r="M365">
        <v>170.59114074707031</v>
      </c>
      <c r="Q365">
        <v>362</v>
      </c>
      <c r="R365">
        <v>86.267433166503906</v>
      </c>
      <c r="S365">
        <v>-25.749767303466797</v>
      </c>
      <c r="T365">
        <v>343.38027954101563</v>
      </c>
      <c r="X365">
        <v>362</v>
      </c>
      <c r="Y365">
        <v>-77.922607421875</v>
      </c>
      <c r="Z365">
        <v>-26.149198532104492</v>
      </c>
      <c r="AA365">
        <v>198.55067443847656</v>
      </c>
      <c r="AE365">
        <v>362</v>
      </c>
      <c r="AF365">
        <v>-7.4800324440002441</v>
      </c>
      <c r="AG365">
        <v>-68.402984619140625</v>
      </c>
      <c r="AH365">
        <v>263.75936889648438</v>
      </c>
      <c r="AL365">
        <v>362</v>
      </c>
      <c r="AM365">
        <v>-25.061464309692383</v>
      </c>
      <c r="AN365">
        <v>-30.370494842529297</v>
      </c>
      <c r="AO365">
        <v>230.47085571289063</v>
      </c>
      <c r="AS365">
        <v>362</v>
      </c>
      <c r="AT365">
        <v>134.06143188476563</v>
      </c>
      <c r="AU365">
        <v>-60.43499755859375</v>
      </c>
      <c r="AV365">
        <v>335.73410034179688</v>
      </c>
      <c r="AZ365">
        <v>362</v>
      </c>
      <c r="BA365">
        <v>28.657932281494141</v>
      </c>
      <c r="BB365">
        <v>-97.957000732421875</v>
      </c>
      <c r="BC365">
        <v>286.30715942382813</v>
      </c>
      <c r="BG365">
        <v>362</v>
      </c>
      <c r="BH365">
        <v>-76.036636352539063</v>
      </c>
      <c r="BI365">
        <v>64.871620178222656</v>
      </c>
      <c r="BJ365">
        <v>139.53042602539063</v>
      </c>
      <c r="BN365">
        <v>362</v>
      </c>
      <c r="BO365">
        <v>22.53462028503418</v>
      </c>
      <c r="BP365">
        <v>-100.34530639648438</v>
      </c>
      <c r="BQ365">
        <v>282.656982421875</v>
      </c>
    </row>
    <row r="366" spans="3:69" x14ac:dyDescent="0.25">
      <c r="C366">
        <v>363</v>
      </c>
      <c r="D366">
        <v>102.15383911132813</v>
      </c>
      <c r="E366">
        <v>136.68025207519531</v>
      </c>
      <c r="F366">
        <v>53.225826263427734</v>
      </c>
      <c r="J366">
        <v>363</v>
      </c>
      <c r="K366">
        <v>50.664989471435547</v>
      </c>
      <c r="L366">
        <v>23.055692672729492</v>
      </c>
      <c r="M366">
        <v>24.468460083007813</v>
      </c>
      <c r="Q366">
        <v>363</v>
      </c>
      <c r="R366">
        <v>-5.9778566360473633</v>
      </c>
      <c r="S366">
        <v>40.272026062011719</v>
      </c>
      <c r="T366">
        <v>98.443161010742188</v>
      </c>
      <c r="X366">
        <v>363</v>
      </c>
      <c r="Y366">
        <v>-91.242034912109375</v>
      </c>
      <c r="Z366">
        <v>-86.219627380371094</v>
      </c>
      <c r="AA366">
        <v>223.37889099121094</v>
      </c>
      <c r="AE366">
        <v>363</v>
      </c>
      <c r="AF366">
        <v>-81.944725036621094</v>
      </c>
      <c r="AG366">
        <v>61.636573791503906</v>
      </c>
      <c r="AH366">
        <v>143.05052185058594</v>
      </c>
      <c r="AL366">
        <v>363</v>
      </c>
      <c r="AM366">
        <v>-107.50862121582031</v>
      </c>
      <c r="AN366">
        <v>-92.208465576171875</v>
      </c>
      <c r="AO366">
        <v>220.61917114257813</v>
      </c>
      <c r="AS366">
        <v>363</v>
      </c>
      <c r="AT366">
        <v>-83.997566223144531</v>
      </c>
      <c r="AU366">
        <v>1.4072937965393066</v>
      </c>
      <c r="AV366">
        <v>179.0401611328125</v>
      </c>
      <c r="AZ366">
        <v>363</v>
      </c>
      <c r="BA366">
        <v>32.458381652832031</v>
      </c>
      <c r="BB366">
        <v>46.294681549072266</v>
      </c>
      <c r="BC366">
        <v>54.9647216796875</v>
      </c>
      <c r="BG366">
        <v>363</v>
      </c>
      <c r="BH366">
        <v>48.778942108154297</v>
      </c>
      <c r="BI366">
        <v>-0.52539926767349243</v>
      </c>
      <c r="BJ366">
        <v>359.38290405273438</v>
      </c>
      <c r="BN366">
        <v>363</v>
      </c>
      <c r="BO366">
        <v>64.7999267578125</v>
      </c>
      <c r="BP366">
        <v>47.415248870849609</v>
      </c>
      <c r="BQ366">
        <v>36.193592071533203</v>
      </c>
    </row>
    <row r="367" spans="3:69" x14ac:dyDescent="0.25">
      <c r="C367">
        <v>364</v>
      </c>
      <c r="D367">
        <v>-132.27188110351563</v>
      </c>
      <c r="E367">
        <v>-64.757415771484375</v>
      </c>
      <c r="F367">
        <v>206.08535766601563</v>
      </c>
      <c r="J367">
        <v>364</v>
      </c>
      <c r="K367">
        <v>66.385490417480469</v>
      </c>
      <c r="L367">
        <v>-49.941539764404297</v>
      </c>
      <c r="M367">
        <v>323.04598999023438</v>
      </c>
      <c r="Q367">
        <v>364</v>
      </c>
      <c r="R367">
        <v>15.673223495483398</v>
      </c>
      <c r="S367">
        <v>37.197517395019531</v>
      </c>
      <c r="T367">
        <v>67.151809692382813</v>
      </c>
      <c r="X367">
        <v>364</v>
      </c>
      <c r="Y367">
        <v>-35.951366424560547</v>
      </c>
      <c r="Z367">
        <v>-72.45501708984375</v>
      </c>
      <c r="AA367">
        <v>243.60990905761719</v>
      </c>
      <c r="AE367">
        <v>364</v>
      </c>
      <c r="AF367">
        <v>-59.798149108886719</v>
      </c>
      <c r="AG367">
        <v>-112.17676544189453</v>
      </c>
      <c r="AH367">
        <v>241.93922424316406</v>
      </c>
      <c r="AL367">
        <v>364</v>
      </c>
      <c r="AM367">
        <v>-49.522624969482422</v>
      </c>
      <c r="AN367">
        <v>106.18500518798828</v>
      </c>
      <c r="AO367">
        <v>115.00343322753906</v>
      </c>
      <c r="AS367">
        <v>364</v>
      </c>
      <c r="AT367">
        <v>114.07089233398438</v>
      </c>
      <c r="AU367">
        <v>-110.66407012939453</v>
      </c>
      <c r="AV367">
        <v>315.86849975585938</v>
      </c>
      <c r="AZ367">
        <v>364</v>
      </c>
      <c r="BA367">
        <v>78.921318054199219</v>
      </c>
      <c r="BB367">
        <v>132.361572265625</v>
      </c>
      <c r="BC367">
        <v>59.194255828857422</v>
      </c>
      <c r="BG367">
        <v>364</v>
      </c>
      <c r="BH367">
        <v>20.998062133789063</v>
      </c>
      <c r="BI367">
        <v>-18.316215515136719</v>
      </c>
      <c r="BJ367">
        <v>318.90240478515625</v>
      </c>
      <c r="BN367">
        <v>364</v>
      </c>
      <c r="BO367">
        <v>-24.466182708740234</v>
      </c>
      <c r="BP367">
        <v>18.913284301757813</v>
      </c>
      <c r="BQ367">
        <v>142.29461669921875</v>
      </c>
    </row>
    <row r="368" spans="3:69" x14ac:dyDescent="0.25">
      <c r="C368">
        <v>365</v>
      </c>
      <c r="D368">
        <v>80.188041687011719</v>
      </c>
      <c r="E368">
        <v>-3.5501976013183594</v>
      </c>
      <c r="F368">
        <v>357.4649658203125</v>
      </c>
      <c r="J368">
        <v>365</v>
      </c>
      <c r="K368">
        <v>-40.774654388427734</v>
      </c>
      <c r="L368">
        <v>27.016006469726563</v>
      </c>
      <c r="M368">
        <v>146.47279357910156</v>
      </c>
      <c r="Q368">
        <v>365</v>
      </c>
      <c r="R368">
        <v>-7.969578742980957</v>
      </c>
      <c r="S368">
        <v>-52.901275634765625</v>
      </c>
      <c r="T368">
        <v>261.43280029296875</v>
      </c>
      <c r="X368">
        <v>365</v>
      </c>
      <c r="Y368">
        <v>-45.302001953125</v>
      </c>
      <c r="Z368">
        <v>-37.04571533203125</v>
      </c>
      <c r="AA368">
        <v>219.27458190917969</v>
      </c>
      <c r="AE368">
        <v>365</v>
      </c>
      <c r="AF368">
        <v>-61.100734710693359</v>
      </c>
      <c r="AG368">
        <v>19.08283805847168</v>
      </c>
      <c r="AH368">
        <v>162.65548706054688</v>
      </c>
      <c r="AL368">
        <v>365</v>
      </c>
      <c r="AM368">
        <v>16.716232299804688</v>
      </c>
      <c r="AN368">
        <v>86.443016052246094</v>
      </c>
      <c r="AO368">
        <v>79.055313110351563</v>
      </c>
      <c r="AS368">
        <v>365</v>
      </c>
      <c r="AT368">
        <v>80.872108459472656</v>
      </c>
      <c r="AU368">
        <v>-38.468589782714844</v>
      </c>
      <c r="AV368">
        <v>334.56088256835938</v>
      </c>
      <c r="AZ368">
        <v>365</v>
      </c>
      <c r="BA368">
        <v>-39.488838195800781</v>
      </c>
      <c r="BB368">
        <v>48.640834808349609</v>
      </c>
      <c r="BC368">
        <v>129.07125854492188</v>
      </c>
      <c r="BG368">
        <v>365</v>
      </c>
      <c r="BH368">
        <v>-28.145984649658203</v>
      </c>
      <c r="BI368">
        <v>-119.490478515625</v>
      </c>
      <c r="BJ368">
        <v>256.74557495117188</v>
      </c>
      <c r="BN368">
        <v>365</v>
      </c>
      <c r="BO368">
        <v>89.98876953125</v>
      </c>
      <c r="BP368">
        <v>-67.760787963867188</v>
      </c>
      <c r="BQ368">
        <v>323.02056884765625</v>
      </c>
    </row>
    <row r="369" spans="3:69" x14ac:dyDescent="0.25">
      <c r="C369">
        <v>366</v>
      </c>
      <c r="D369">
        <v>-95.666900634765625</v>
      </c>
      <c r="E369">
        <v>62.669048309326172</v>
      </c>
      <c r="F369">
        <v>146.77217102050781</v>
      </c>
      <c r="J369">
        <v>366</v>
      </c>
      <c r="K369">
        <v>-168.75556945800781</v>
      </c>
      <c r="L369">
        <v>51.282989501953125</v>
      </c>
      <c r="M369">
        <v>163.09654235839844</v>
      </c>
      <c r="Q369">
        <v>366</v>
      </c>
      <c r="R369">
        <v>64.954322814941406</v>
      </c>
      <c r="S369">
        <v>32.845668792724609</v>
      </c>
      <c r="T369">
        <v>26.824506759643555</v>
      </c>
      <c r="X369">
        <v>366</v>
      </c>
      <c r="Y369">
        <v>167.03814697265625</v>
      </c>
      <c r="Z369">
        <v>-126.57085418701172</v>
      </c>
      <c r="AA369">
        <v>322.84747314453125</v>
      </c>
      <c r="AE369">
        <v>366</v>
      </c>
      <c r="AF369">
        <v>25.666824340820313</v>
      </c>
      <c r="AG369">
        <v>-186.14862060546875</v>
      </c>
      <c r="AH369">
        <v>277.85064697265625</v>
      </c>
      <c r="AL369">
        <v>366</v>
      </c>
      <c r="AM369">
        <v>-1.9301273822784424</v>
      </c>
      <c r="AN369">
        <v>-18.070898056030273</v>
      </c>
      <c r="AO369">
        <v>263.9034423828125</v>
      </c>
      <c r="AS369">
        <v>366</v>
      </c>
      <c r="AT369">
        <v>-65.623924255371094</v>
      </c>
      <c r="AU369">
        <v>35.315559387207031</v>
      </c>
      <c r="AV369">
        <v>151.71305847167969</v>
      </c>
      <c r="AZ369">
        <v>366</v>
      </c>
      <c r="BA369">
        <v>27.5604248046875</v>
      </c>
      <c r="BB369">
        <v>61.599498748779297</v>
      </c>
      <c r="BC369">
        <v>65.8956298828125</v>
      </c>
      <c r="BG369">
        <v>366</v>
      </c>
      <c r="BH369">
        <v>-29.949600219726563</v>
      </c>
      <c r="BI369">
        <v>-15.628801345825195</v>
      </c>
      <c r="BJ369">
        <v>207.55720520019531</v>
      </c>
      <c r="BN369">
        <v>366</v>
      </c>
      <c r="BO369">
        <v>-117.99665069580078</v>
      </c>
      <c r="BP369">
        <v>123.73648071289063</v>
      </c>
      <c r="BQ369">
        <v>133.63980102539063</v>
      </c>
    </row>
    <row r="370" spans="3:69" x14ac:dyDescent="0.25">
      <c r="C370">
        <v>367</v>
      </c>
      <c r="D370">
        <v>35.620380401611328</v>
      </c>
      <c r="E370">
        <v>96.083839416503906</v>
      </c>
      <c r="F370">
        <v>69.659156799316406</v>
      </c>
      <c r="J370">
        <v>367</v>
      </c>
      <c r="K370">
        <v>35.967716217041016</v>
      </c>
      <c r="L370">
        <v>62.077854156494141</v>
      </c>
      <c r="M370">
        <v>59.912132263183594</v>
      </c>
      <c r="Q370">
        <v>367</v>
      </c>
      <c r="R370">
        <v>-29.54017448425293</v>
      </c>
      <c r="S370">
        <v>94.30731201171875</v>
      </c>
      <c r="T370">
        <v>107.39228820800781</v>
      </c>
      <c r="X370">
        <v>367</v>
      </c>
      <c r="Y370">
        <v>55.12615966796875</v>
      </c>
      <c r="Z370">
        <v>-107.27261352539063</v>
      </c>
      <c r="AA370">
        <v>297.1981201171875</v>
      </c>
      <c r="AE370">
        <v>367</v>
      </c>
      <c r="AF370">
        <v>17.62238883972168</v>
      </c>
      <c r="AG370">
        <v>56.095478057861328</v>
      </c>
      <c r="AH370">
        <v>72.559890747070313</v>
      </c>
      <c r="AL370">
        <v>367</v>
      </c>
      <c r="AM370">
        <v>37.777774810791016</v>
      </c>
      <c r="AN370">
        <v>-19.636743545532227</v>
      </c>
      <c r="AO370">
        <v>332.53475952148438</v>
      </c>
      <c r="AS370">
        <v>367</v>
      </c>
      <c r="AT370">
        <v>45.415504455566406</v>
      </c>
      <c r="AU370">
        <v>108.91258239746094</v>
      </c>
      <c r="AV370">
        <v>67.364334106445313</v>
      </c>
      <c r="AZ370">
        <v>367</v>
      </c>
      <c r="BA370">
        <v>1.9974708557128906</v>
      </c>
      <c r="BB370">
        <v>21.594867706298828</v>
      </c>
      <c r="BC370">
        <v>84.715324401855469</v>
      </c>
      <c r="BG370">
        <v>367</v>
      </c>
      <c r="BH370">
        <v>-60.251026153564453</v>
      </c>
      <c r="BI370">
        <v>-170.96617126464844</v>
      </c>
      <c r="BJ370">
        <v>250.58677673339844</v>
      </c>
      <c r="BN370">
        <v>367</v>
      </c>
      <c r="BO370">
        <v>28.027786254882813</v>
      </c>
      <c r="BP370">
        <v>-27.105039596557617</v>
      </c>
      <c r="BQ370">
        <v>315.9588623046875</v>
      </c>
    </row>
    <row r="371" spans="3:69" x14ac:dyDescent="0.25">
      <c r="C371">
        <v>368</v>
      </c>
      <c r="D371">
        <v>-53.438400268554688</v>
      </c>
      <c r="E371">
        <v>57.794811248779297</v>
      </c>
      <c r="F371">
        <v>132.75717163085938</v>
      </c>
      <c r="J371">
        <v>368</v>
      </c>
      <c r="K371">
        <v>-46.58953857421875</v>
      </c>
      <c r="L371">
        <v>-27.713407516479492</v>
      </c>
      <c r="M371">
        <v>210.74595642089844</v>
      </c>
      <c r="Q371">
        <v>368</v>
      </c>
      <c r="R371">
        <v>117.28155517578125</v>
      </c>
      <c r="S371">
        <v>34.117313385009766</v>
      </c>
      <c r="T371">
        <v>16.219762802124023</v>
      </c>
      <c r="X371">
        <v>368</v>
      </c>
      <c r="Y371">
        <v>-96.735214233398438</v>
      </c>
      <c r="Z371">
        <v>-19.239130020141602</v>
      </c>
      <c r="AA371">
        <v>191.24845886230469</v>
      </c>
      <c r="AE371">
        <v>368</v>
      </c>
      <c r="AF371">
        <v>-36.543487548828125</v>
      </c>
      <c r="AG371">
        <v>-103.99673461914063</v>
      </c>
      <c r="AH371">
        <v>250.63899230957031</v>
      </c>
      <c r="AL371">
        <v>368</v>
      </c>
      <c r="AM371">
        <v>52.127716064453125</v>
      </c>
      <c r="AN371">
        <v>25.409332275390625</v>
      </c>
      <c r="AO371">
        <v>25.986631393432617</v>
      </c>
      <c r="AS371">
        <v>368</v>
      </c>
      <c r="AT371">
        <v>32.651531219482422</v>
      </c>
      <c r="AU371">
        <v>23.534389495849609</v>
      </c>
      <c r="AV371">
        <v>35.783100128173828</v>
      </c>
      <c r="AZ371">
        <v>368</v>
      </c>
      <c r="BA371">
        <v>57.440269470214844</v>
      </c>
      <c r="BB371">
        <v>-164.0941162109375</v>
      </c>
      <c r="BC371">
        <v>289.29232788085938</v>
      </c>
      <c r="BG371">
        <v>368</v>
      </c>
      <c r="BH371">
        <v>67.869316101074219</v>
      </c>
      <c r="BI371">
        <v>-118.90740203857422</v>
      </c>
      <c r="BJ371">
        <v>299.71661376953125</v>
      </c>
      <c r="BN371">
        <v>368</v>
      </c>
      <c r="BO371">
        <v>-19.870710372924805</v>
      </c>
      <c r="BP371">
        <v>-50.146587371826172</v>
      </c>
      <c r="BQ371">
        <v>248.38392639160156</v>
      </c>
    </row>
    <row r="372" spans="3:69" x14ac:dyDescent="0.25">
      <c r="C372">
        <v>369</v>
      </c>
      <c r="D372">
        <v>5.9753146171569824</v>
      </c>
      <c r="E372">
        <v>57.75201416015625</v>
      </c>
      <c r="F372">
        <v>84.092910766601563</v>
      </c>
      <c r="J372">
        <v>369</v>
      </c>
      <c r="K372">
        <v>63.846187591552734</v>
      </c>
      <c r="L372">
        <v>-39.102859497070313</v>
      </c>
      <c r="M372">
        <v>328.51443481445313</v>
      </c>
      <c r="Q372">
        <v>369</v>
      </c>
      <c r="R372">
        <v>51.768909454345703</v>
      </c>
      <c r="S372">
        <v>-23.784145355224609</v>
      </c>
      <c r="T372">
        <v>335.3245849609375</v>
      </c>
      <c r="X372">
        <v>369</v>
      </c>
      <c r="Y372">
        <v>-74.831184387207031</v>
      </c>
      <c r="Z372">
        <v>15.672543525695801</v>
      </c>
      <c r="AA372">
        <v>168.1710205078125</v>
      </c>
      <c r="AE372">
        <v>369</v>
      </c>
      <c r="AF372">
        <v>-13.721949577331543</v>
      </c>
      <c r="AG372">
        <v>-38.6868896484375</v>
      </c>
      <c r="AH372">
        <v>250.47077941894531</v>
      </c>
      <c r="AL372">
        <v>369</v>
      </c>
      <c r="AM372">
        <v>-76.185821533203125</v>
      </c>
      <c r="AN372">
        <v>-24.096689224243164</v>
      </c>
      <c r="AO372">
        <v>197.55155944824219</v>
      </c>
      <c r="AS372">
        <v>369</v>
      </c>
      <c r="AT372">
        <v>-30.490518569946289</v>
      </c>
      <c r="AU372">
        <v>-65.071853637695313</v>
      </c>
      <c r="AV372">
        <v>244.89376831054688</v>
      </c>
      <c r="AZ372">
        <v>369</v>
      </c>
      <c r="BA372">
        <v>146.87078857421875</v>
      </c>
      <c r="BB372">
        <v>-71.198959350585938</v>
      </c>
      <c r="BC372">
        <v>334.13714599609375</v>
      </c>
      <c r="BG372">
        <v>369</v>
      </c>
      <c r="BH372">
        <v>-34.881557464599609</v>
      </c>
      <c r="BI372">
        <v>-94.173744201660156</v>
      </c>
      <c r="BJ372">
        <v>249.67558288574219</v>
      </c>
      <c r="BN372">
        <v>369</v>
      </c>
      <c r="BO372">
        <v>-175.24636840820313</v>
      </c>
      <c r="BP372">
        <v>-26.029823303222656</v>
      </c>
      <c r="BQ372">
        <v>188.44853210449219</v>
      </c>
    </row>
    <row r="373" spans="3:69" x14ac:dyDescent="0.25">
      <c r="C373">
        <v>370</v>
      </c>
      <c r="D373">
        <v>120.25965118408203</v>
      </c>
      <c r="E373">
        <v>66.838623046875</v>
      </c>
      <c r="F373">
        <v>29.064689636230469</v>
      </c>
      <c r="J373">
        <v>370</v>
      </c>
      <c r="K373">
        <v>13.445008277893066</v>
      </c>
      <c r="L373">
        <v>-2.9446911811828613</v>
      </c>
      <c r="M373">
        <v>347.64630126953125</v>
      </c>
      <c r="Q373">
        <v>370</v>
      </c>
      <c r="R373">
        <v>-57.193405151367188</v>
      </c>
      <c r="S373">
        <v>-140.46829223632813</v>
      </c>
      <c r="T373">
        <v>247.84568786621094</v>
      </c>
      <c r="X373">
        <v>370</v>
      </c>
      <c r="Y373">
        <v>-2.0648462772369385</v>
      </c>
      <c r="Z373">
        <v>30.091548919677734</v>
      </c>
      <c r="AA373">
        <v>93.9254150390625</v>
      </c>
      <c r="AE373">
        <v>370</v>
      </c>
      <c r="AF373">
        <v>-94.671867370605469</v>
      </c>
      <c r="AG373">
        <v>95.615104675292969</v>
      </c>
      <c r="AH373">
        <v>134.71598815917969</v>
      </c>
      <c r="AL373">
        <v>370</v>
      </c>
      <c r="AM373">
        <v>-116.38751983642578</v>
      </c>
      <c r="AN373">
        <v>7.3487143516540527</v>
      </c>
      <c r="AO373">
        <v>176.38713073730469</v>
      </c>
      <c r="AS373">
        <v>370</v>
      </c>
      <c r="AT373">
        <v>-17.760202407836914</v>
      </c>
      <c r="AU373">
        <v>69.615097045898438</v>
      </c>
      <c r="AV373">
        <v>104.31200408935547</v>
      </c>
      <c r="AZ373">
        <v>370</v>
      </c>
      <c r="BA373">
        <v>69.946426391601563</v>
      </c>
      <c r="BB373">
        <v>-85.492485046386719</v>
      </c>
      <c r="BC373">
        <v>309.28860473632813</v>
      </c>
      <c r="BG373">
        <v>370</v>
      </c>
      <c r="BH373">
        <v>-3.7561702728271484</v>
      </c>
      <c r="BI373">
        <v>-31.670736312866211</v>
      </c>
      <c r="BJ373">
        <v>263.23626708984375</v>
      </c>
      <c r="BN373">
        <v>370</v>
      </c>
      <c r="BO373">
        <v>-24.814229965209961</v>
      </c>
      <c r="BP373">
        <v>89.092864990234375</v>
      </c>
      <c r="BQ373">
        <v>105.56363677978516</v>
      </c>
    </row>
    <row r="374" spans="3:69" x14ac:dyDescent="0.25">
      <c r="C374">
        <v>371</v>
      </c>
      <c r="D374">
        <v>-39.902126312255859</v>
      </c>
      <c r="E374">
        <v>60.185585021972656</v>
      </c>
      <c r="F374">
        <v>123.54376983642578</v>
      </c>
      <c r="J374">
        <v>371</v>
      </c>
      <c r="K374">
        <v>-111.17252349853516</v>
      </c>
      <c r="L374">
        <v>71.736900329589844</v>
      </c>
      <c r="M374">
        <v>147.16683959960938</v>
      </c>
      <c r="Q374">
        <v>371</v>
      </c>
      <c r="R374">
        <v>84.511024475097656</v>
      </c>
      <c r="S374">
        <v>-38.512397766113281</v>
      </c>
      <c r="T374">
        <v>335.5008544921875</v>
      </c>
      <c r="X374">
        <v>371</v>
      </c>
      <c r="Y374">
        <v>239.02667236328125</v>
      </c>
      <c r="Z374">
        <v>101.32363128662109</v>
      </c>
      <c r="AA374">
        <v>22.972133636474609</v>
      </c>
      <c r="AE374">
        <v>371</v>
      </c>
      <c r="AF374">
        <v>119.88703155517578</v>
      </c>
      <c r="AG374">
        <v>-13.486394882202148</v>
      </c>
      <c r="AH374">
        <v>353.58163452148438</v>
      </c>
      <c r="AL374">
        <v>371</v>
      </c>
      <c r="AM374">
        <v>163.46031188964844</v>
      </c>
      <c r="AN374">
        <v>-64.149101257324219</v>
      </c>
      <c r="AO374">
        <v>338.57275390625</v>
      </c>
      <c r="AS374">
        <v>371</v>
      </c>
      <c r="AT374">
        <v>53.301540374755859</v>
      </c>
      <c r="AU374">
        <v>-4.552161693572998</v>
      </c>
      <c r="AV374">
        <v>355.11856079101563</v>
      </c>
      <c r="AZ374">
        <v>371</v>
      </c>
      <c r="BA374">
        <v>20.846139907836914</v>
      </c>
      <c r="BB374">
        <v>50.18377685546875</v>
      </c>
      <c r="BC374">
        <v>67.44219970703125</v>
      </c>
      <c r="BG374">
        <v>371</v>
      </c>
      <c r="BH374">
        <v>7.8673954010009766</v>
      </c>
      <c r="BI374">
        <v>69.599571228027344</v>
      </c>
      <c r="BJ374">
        <v>83.550773620605469</v>
      </c>
      <c r="BN374">
        <v>371</v>
      </c>
      <c r="BO374">
        <v>14.341377258300781</v>
      </c>
      <c r="BP374">
        <v>1.2701445817947388</v>
      </c>
      <c r="BQ374">
        <v>5.0611972808837891</v>
      </c>
    </row>
    <row r="375" spans="3:69" x14ac:dyDescent="0.25">
      <c r="C375">
        <v>372</v>
      </c>
      <c r="D375">
        <v>-0.48073375225067139</v>
      </c>
      <c r="E375">
        <v>-39.839504241943359</v>
      </c>
      <c r="F375">
        <v>269.30865478515625</v>
      </c>
      <c r="J375">
        <v>372</v>
      </c>
      <c r="K375">
        <v>72.20257568359375</v>
      </c>
      <c r="L375">
        <v>13.078145980834961</v>
      </c>
      <c r="M375">
        <v>10.266745567321777</v>
      </c>
      <c r="Q375">
        <v>372</v>
      </c>
      <c r="R375">
        <v>37.046173095703125</v>
      </c>
      <c r="S375">
        <v>80.839447021484375</v>
      </c>
      <c r="T375">
        <v>65.379501342773438</v>
      </c>
      <c r="X375">
        <v>372</v>
      </c>
      <c r="Y375">
        <v>34.536983489990234</v>
      </c>
      <c r="Z375">
        <v>83.517379760742188</v>
      </c>
      <c r="AA375">
        <v>67.533416748046875</v>
      </c>
      <c r="AE375">
        <v>372</v>
      </c>
      <c r="AF375">
        <v>103.05905151367188</v>
      </c>
      <c r="AG375">
        <v>17.10975456237793</v>
      </c>
      <c r="AH375">
        <v>9.4262094497680664</v>
      </c>
      <c r="AL375">
        <v>372</v>
      </c>
      <c r="AM375">
        <v>-51.079010009765625</v>
      </c>
      <c r="AN375">
        <v>-18.506189346313477</v>
      </c>
      <c r="AO375">
        <v>199.91571044921875</v>
      </c>
      <c r="AS375">
        <v>372</v>
      </c>
      <c r="AT375">
        <v>-53.369346618652344</v>
      </c>
      <c r="AU375">
        <v>-31.478212356567383</v>
      </c>
      <c r="AV375">
        <v>210.53288269042969</v>
      </c>
      <c r="AZ375">
        <v>372</v>
      </c>
      <c r="BA375">
        <v>-27.476533889770508</v>
      </c>
      <c r="BB375">
        <v>56.378536224365234</v>
      </c>
      <c r="BC375">
        <v>115.98265838623047</v>
      </c>
      <c r="BG375">
        <v>372</v>
      </c>
      <c r="BH375">
        <v>57.640068054199219</v>
      </c>
      <c r="BI375">
        <v>-26.975667953491211</v>
      </c>
      <c r="BJ375">
        <v>334.92031860351563</v>
      </c>
      <c r="BN375">
        <v>372</v>
      </c>
      <c r="BO375">
        <v>14.535526275634766</v>
      </c>
      <c r="BP375">
        <v>1.9261413812637329</v>
      </c>
      <c r="BQ375">
        <v>7.5484390258789063</v>
      </c>
    </row>
    <row r="376" spans="3:69" x14ac:dyDescent="0.25">
      <c r="C376">
        <v>373</v>
      </c>
      <c r="D376">
        <v>-69.847007751464844</v>
      </c>
      <c r="E376">
        <v>-29.766326904296875</v>
      </c>
      <c r="F376">
        <v>203.08198547363281</v>
      </c>
      <c r="J376">
        <v>373</v>
      </c>
      <c r="K376">
        <v>-105.080810546875</v>
      </c>
      <c r="L376">
        <v>30.74510383605957</v>
      </c>
      <c r="M376">
        <v>163.69129943847656</v>
      </c>
      <c r="Q376">
        <v>373</v>
      </c>
      <c r="R376">
        <v>12.862886428833008</v>
      </c>
      <c r="S376">
        <v>-43.056747436523438</v>
      </c>
      <c r="T376">
        <v>286.63311767578125</v>
      </c>
      <c r="X376">
        <v>373</v>
      </c>
      <c r="Y376">
        <v>-95.379249572753906</v>
      </c>
      <c r="Z376">
        <v>57.242801666259766</v>
      </c>
      <c r="AA376">
        <v>149.02951049804688</v>
      </c>
      <c r="AE376">
        <v>373</v>
      </c>
      <c r="AF376">
        <v>62.517398834228516</v>
      </c>
      <c r="AG376">
        <v>1.9337006807327271</v>
      </c>
      <c r="AH376">
        <v>1.7716280221939087</v>
      </c>
      <c r="AL376">
        <v>373</v>
      </c>
      <c r="AM376">
        <v>-20.515518188476563</v>
      </c>
      <c r="AN376">
        <v>97.356353759765625</v>
      </c>
      <c r="AO376">
        <v>101.89961242675781</v>
      </c>
      <c r="AS376">
        <v>373</v>
      </c>
      <c r="AT376">
        <v>-61.883934020996094</v>
      </c>
      <c r="AU376">
        <v>-38.169868469238281</v>
      </c>
      <c r="AV376">
        <v>211.66618347167969</v>
      </c>
      <c r="AZ376">
        <v>373</v>
      </c>
      <c r="BA376">
        <v>-37.997703552246094</v>
      </c>
      <c r="BB376">
        <v>-123.83828735351563</v>
      </c>
      <c r="BC376">
        <v>252.94224548339844</v>
      </c>
      <c r="BG376">
        <v>373</v>
      </c>
      <c r="BH376">
        <v>-23.077877044677734</v>
      </c>
      <c r="BI376">
        <v>-10.451170921325684</v>
      </c>
      <c r="BJ376">
        <v>204.36412048339844</v>
      </c>
      <c r="BN376">
        <v>373</v>
      </c>
      <c r="BO376">
        <v>36.298709869384766</v>
      </c>
      <c r="BP376">
        <v>-91.659469604492188</v>
      </c>
      <c r="BQ376">
        <v>291.60440063476563</v>
      </c>
    </row>
    <row r="377" spans="3:69" x14ac:dyDescent="0.25">
      <c r="C377">
        <v>374</v>
      </c>
      <c r="D377">
        <v>-12.429254531860352</v>
      </c>
      <c r="E377">
        <v>-36.430973052978516</v>
      </c>
      <c r="F377">
        <v>251.16175842285156</v>
      </c>
      <c r="J377">
        <v>374</v>
      </c>
      <c r="K377">
        <v>-60.435920715332031</v>
      </c>
      <c r="L377">
        <v>106.40303802490234</v>
      </c>
      <c r="M377">
        <v>119.59616851806641</v>
      </c>
      <c r="Q377">
        <v>374</v>
      </c>
      <c r="R377">
        <v>-89.158782958984375</v>
      </c>
      <c r="S377">
        <v>-68.875419616699219</v>
      </c>
      <c r="T377">
        <v>217.68618774414063</v>
      </c>
      <c r="X377">
        <v>374</v>
      </c>
      <c r="Y377">
        <v>30.708484649658203</v>
      </c>
      <c r="Z377">
        <v>26.204351425170898</v>
      </c>
      <c r="AA377">
        <v>40.474990844726563</v>
      </c>
      <c r="AE377">
        <v>374</v>
      </c>
      <c r="AF377">
        <v>67.177398681640625</v>
      </c>
      <c r="AG377">
        <v>29.857927322387695</v>
      </c>
      <c r="AH377">
        <v>23.963418960571289</v>
      </c>
      <c r="AL377">
        <v>374</v>
      </c>
      <c r="AM377">
        <v>-32.337989807128906</v>
      </c>
      <c r="AN377">
        <v>-128.25691223144531</v>
      </c>
      <c r="AO377">
        <v>255.84870910644531</v>
      </c>
      <c r="AS377">
        <v>374</v>
      </c>
      <c r="AT377">
        <v>-37.697166442871094</v>
      </c>
      <c r="AU377">
        <v>21.468555450439453</v>
      </c>
      <c r="AV377">
        <v>150.33847045898438</v>
      </c>
      <c r="AZ377">
        <v>374</v>
      </c>
      <c r="BA377">
        <v>46.1385498046875</v>
      </c>
      <c r="BB377">
        <v>-19.615921020507813</v>
      </c>
      <c r="BC377">
        <v>336.96710205078125</v>
      </c>
      <c r="BG377">
        <v>374</v>
      </c>
      <c r="BH377">
        <v>15.412518501281738</v>
      </c>
      <c r="BI377">
        <v>-29.653427124023438</v>
      </c>
      <c r="BJ377">
        <v>297.46337890625</v>
      </c>
      <c r="BN377">
        <v>374</v>
      </c>
      <c r="BO377">
        <v>-15.138489723205566</v>
      </c>
      <c r="BP377">
        <v>53.743251800537109</v>
      </c>
      <c r="BQ377">
        <v>105.73155212402344</v>
      </c>
    </row>
    <row r="378" spans="3:69" x14ac:dyDescent="0.25">
      <c r="C378">
        <v>375</v>
      </c>
      <c r="D378">
        <v>54.942024230957031</v>
      </c>
      <c r="E378">
        <v>-19.064001083374023</v>
      </c>
      <c r="F378">
        <v>340.86404418945313</v>
      </c>
      <c r="J378">
        <v>375</v>
      </c>
      <c r="K378">
        <v>2.684849739074707</v>
      </c>
      <c r="L378">
        <v>15.821017265319824</v>
      </c>
      <c r="M378">
        <v>80.368583679199219</v>
      </c>
      <c r="Q378">
        <v>375</v>
      </c>
      <c r="R378">
        <v>-79.02630615234375</v>
      </c>
      <c r="S378">
        <v>41.785671234130859</v>
      </c>
      <c r="T378">
        <v>152.13206481933594</v>
      </c>
      <c r="X378">
        <v>375</v>
      </c>
      <c r="Y378">
        <v>19.825782775878906</v>
      </c>
      <c r="Z378">
        <v>-64.185836791992188</v>
      </c>
      <c r="AA378">
        <v>287.1649169921875</v>
      </c>
      <c r="AE378">
        <v>375</v>
      </c>
      <c r="AF378">
        <v>-52.816371917724609</v>
      </c>
      <c r="AG378">
        <v>-68.938850402832031</v>
      </c>
      <c r="AH378">
        <v>232.54306030273438</v>
      </c>
      <c r="AL378">
        <v>375</v>
      </c>
      <c r="AM378">
        <v>-123.67523956298828</v>
      </c>
      <c r="AN378">
        <v>-87.564613342285156</v>
      </c>
      <c r="AO378">
        <v>215.29928588867188</v>
      </c>
      <c r="AS378">
        <v>375</v>
      </c>
      <c r="AT378">
        <v>-3.5401062965393066</v>
      </c>
      <c r="AU378">
        <v>-102.68253326416016</v>
      </c>
      <c r="AV378">
        <v>268.02545166015625</v>
      </c>
      <c r="AZ378">
        <v>375</v>
      </c>
      <c r="BA378">
        <v>12.796523094177246</v>
      </c>
      <c r="BB378">
        <v>9.667841911315918</v>
      </c>
      <c r="BC378">
        <v>37.071243286132813</v>
      </c>
      <c r="BG378">
        <v>375</v>
      </c>
      <c r="BH378">
        <v>-82.353828430175781</v>
      </c>
      <c r="BI378">
        <v>-10.896818161010742</v>
      </c>
      <c r="BJ378">
        <v>187.53742980957031</v>
      </c>
      <c r="BN378">
        <v>375</v>
      </c>
      <c r="BO378">
        <v>30.651561737060547</v>
      </c>
      <c r="BP378">
        <v>-76.264907836914063</v>
      </c>
      <c r="BQ378">
        <v>291.8956298828125</v>
      </c>
    </row>
    <row r="379" spans="3:69" x14ac:dyDescent="0.25">
      <c r="C379">
        <v>376</v>
      </c>
      <c r="D379">
        <v>-43.694343566894531</v>
      </c>
      <c r="E379">
        <v>-96.386589050292969</v>
      </c>
      <c r="F379">
        <v>245.61407470703125</v>
      </c>
      <c r="J379">
        <v>376</v>
      </c>
      <c r="K379">
        <v>22.494411468505859</v>
      </c>
      <c r="L379">
        <v>71.598983764648438</v>
      </c>
      <c r="M379">
        <v>72.558731079101563</v>
      </c>
      <c r="Q379">
        <v>376</v>
      </c>
      <c r="R379">
        <v>82.163246154785156</v>
      </c>
      <c r="S379">
        <v>18.338748931884766</v>
      </c>
      <c r="T379">
        <v>12.582124710083008</v>
      </c>
      <c r="X379">
        <v>376</v>
      </c>
      <c r="Y379">
        <v>-24.272922515869141</v>
      </c>
      <c r="Z379">
        <v>56.651508331298828</v>
      </c>
      <c r="AA379">
        <v>113.19321441650391</v>
      </c>
      <c r="AE379">
        <v>376</v>
      </c>
      <c r="AF379">
        <v>39.876522064208984</v>
      </c>
      <c r="AG379">
        <v>-88.618560791015625</v>
      </c>
      <c r="AH379">
        <v>294.22677612304688</v>
      </c>
      <c r="AL379">
        <v>376</v>
      </c>
      <c r="AM379">
        <v>94.19915771484375</v>
      </c>
      <c r="AN379">
        <v>-8.5731983184814453</v>
      </c>
      <c r="AO379">
        <v>354.79974365234375</v>
      </c>
      <c r="AS379">
        <v>376</v>
      </c>
      <c r="AT379">
        <v>81.21368408203125</v>
      </c>
      <c r="AU379">
        <v>-72.729904174804688</v>
      </c>
      <c r="AV379">
        <v>318.15435791015625</v>
      </c>
      <c r="AZ379">
        <v>376</v>
      </c>
      <c r="BA379">
        <v>-21.95086669921875</v>
      </c>
      <c r="BB379">
        <v>-18.918270111083984</v>
      </c>
      <c r="BC379">
        <v>220.75628662109375</v>
      </c>
      <c r="BG379">
        <v>376</v>
      </c>
      <c r="BH379">
        <v>-7.2927341461181641</v>
      </c>
      <c r="BI379">
        <v>-47.307308197021484</v>
      </c>
      <c r="BJ379">
        <v>261.2364501953125</v>
      </c>
      <c r="BN379">
        <v>376</v>
      </c>
      <c r="BO379">
        <v>-138.2843017578125</v>
      </c>
      <c r="BP379">
        <v>62.279655456542969</v>
      </c>
      <c r="BQ379">
        <v>155.75444030761719</v>
      </c>
    </row>
    <row r="380" spans="3:69" x14ac:dyDescent="0.25">
      <c r="C380">
        <v>377</v>
      </c>
      <c r="D380">
        <v>18.498668670654297</v>
      </c>
      <c r="E380">
        <v>178.07698059082031</v>
      </c>
      <c r="F380">
        <v>84.069374084472656</v>
      </c>
      <c r="J380">
        <v>377</v>
      </c>
      <c r="K380">
        <v>2.879481315612793</v>
      </c>
      <c r="L380">
        <v>132.34403991699219</v>
      </c>
      <c r="M380">
        <v>88.753578186035156</v>
      </c>
      <c r="Q380">
        <v>377</v>
      </c>
      <c r="R380">
        <v>-57.932819366455078</v>
      </c>
      <c r="S380">
        <v>36.287174224853516</v>
      </c>
      <c r="T380">
        <v>147.9383544921875</v>
      </c>
      <c r="X380">
        <v>377</v>
      </c>
      <c r="Y380">
        <v>58.750164031982422</v>
      </c>
      <c r="Z380">
        <v>-109.99790191650391</v>
      </c>
      <c r="AA380">
        <v>298.10678100585938</v>
      </c>
      <c r="AE380">
        <v>377</v>
      </c>
      <c r="AF380">
        <v>-81.558006286621094</v>
      </c>
      <c r="AG380">
        <v>-3.4675917625427246</v>
      </c>
      <c r="AH380">
        <v>182.4345703125</v>
      </c>
      <c r="AL380">
        <v>377</v>
      </c>
      <c r="AM380">
        <v>31.22850227355957</v>
      </c>
      <c r="AN380">
        <v>34.070907592773438</v>
      </c>
      <c r="AO380">
        <v>47.492443084716797</v>
      </c>
      <c r="AS380">
        <v>377</v>
      </c>
      <c r="AT380">
        <v>32.536582946777344</v>
      </c>
      <c r="AU380">
        <v>-44.639301300048828</v>
      </c>
      <c r="AV380">
        <v>306.08746337890625</v>
      </c>
      <c r="AZ380">
        <v>377</v>
      </c>
      <c r="BA380">
        <v>-54.252685546875</v>
      </c>
      <c r="BB380">
        <v>56.053382873535156</v>
      </c>
      <c r="BC380">
        <v>134.06475830078125</v>
      </c>
      <c r="BG380">
        <v>377</v>
      </c>
      <c r="BH380">
        <v>-49.921791076660156</v>
      </c>
      <c r="BI380">
        <v>15.838445663452148</v>
      </c>
      <c r="BJ380">
        <v>162.3975830078125</v>
      </c>
      <c r="BN380">
        <v>377</v>
      </c>
      <c r="BO380">
        <v>8.2210941314697266</v>
      </c>
      <c r="BP380">
        <v>91.716239929199219</v>
      </c>
      <c r="BQ380">
        <v>84.877914428710938</v>
      </c>
    </row>
    <row r="381" spans="3:69" x14ac:dyDescent="0.25">
      <c r="C381">
        <v>378</v>
      </c>
      <c r="D381">
        <v>1.4362632036209106</v>
      </c>
      <c r="E381">
        <v>122.69833374023438</v>
      </c>
      <c r="F381">
        <v>89.329345703125</v>
      </c>
      <c r="J381">
        <v>378</v>
      </c>
      <c r="K381">
        <v>-21.991523742675781</v>
      </c>
      <c r="L381">
        <v>-48.190013885498047</v>
      </c>
      <c r="M381">
        <v>245.47039794921875</v>
      </c>
      <c r="Q381">
        <v>378</v>
      </c>
      <c r="R381">
        <v>9.8191099166870117</v>
      </c>
      <c r="S381">
        <v>34.980522155761719</v>
      </c>
      <c r="T381">
        <v>74.320449829101563</v>
      </c>
      <c r="X381">
        <v>378</v>
      </c>
      <c r="Y381">
        <v>-23.68559455871582</v>
      </c>
      <c r="Z381">
        <v>50.905582427978516</v>
      </c>
      <c r="AA381">
        <v>114.95184326171875</v>
      </c>
      <c r="AE381">
        <v>378</v>
      </c>
      <c r="AF381">
        <v>21.354759216308594</v>
      </c>
      <c r="AG381">
        <v>77.287345886230469</v>
      </c>
      <c r="AH381">
        <v>74.554344177246094</v>
      </c>
      <c r="AL381">
        <v>378</v>
      </c>
      <c r="AM381">
        <v>-61.110359191894531</v>
      </c>
      <c r="AN381">
        <v>20.174421310424805</v>
      </c>
      <c r="AO381">
        <v>161.7303466796875</v>
      </c>
      <c r="AS381">
        <v>378</v>
      </c>
      <c r="AT381">
        <v>8.0498142242431641</v>
      </c>
      <c r="AU381">
        <v>-10.999026298522949</v>
      </c>
      <c r="AV381">
        <v>306.19912719726563</v>
      </c>
      <c r="AZ381">
        <v>378</v>
      </c>
      <c r="BA381">
        <v>-32.114585876464844</v>
      </c>
      <c r="BB381">
        <v>-50.826114654541016</v>
      </c>
      <c r="BC381">
        <v>237.71316528320313</v>
      </c>
      <c r="BG381">
        <v>378</v>
      </c>
      <c r="BH381">
        <v>93.001480102539063</v>
      </c>
      <c r="BI381">
        <v>-161.46835327148438</v>
      </c>
      <c r="BJ381">
        <v>299.9407958984375</v>
      </c>
      <c r="BN381">
        <v>378</v>
      </c>
      <c r="BO381">
        <v>-16.007469177246094</v>
      </c>
      <c r="BP381">
        <v>-17.071968078613281</v>
      </c>
      <c r="BQ381">
        <v>226.8431396484375</v>
      </c>
    </row>
    <row r="382" spans="3:69" x14ac:dyDescent="0.25">
      <c r="C382">
        <v>379</v>
      </c>
      <c r="D382">
        <v>56.506473541259766</v>
      </c>
      <c r="E382">
        <v>-11.750017166137695</v>
      </c>
      <c r="F382">
        <v>348.25326538085938</v>
      </c>
      <c r="J382">
        <v>379</v>
      </c>
      <c r="K382">
        <v>-64.424476623535156</v>
      </c>
      <c r="L382">
        <v>88.61236572265625</v>
      </c>
      <c r="M382">
        <v>126.01853942871094</v>
      </c>
      <c r="Q382">
        <v>379</v>
      </c>
      <c r="R382">
        <v>58.383396148681641</v>
      </c>
      <c r="S382">
        <v>121.12823486328125</v>
      </c>
      <c r="T382">
        <v>64.266090393066406</v>
      </c>
      <c r="X382">
        <v>379</v>
      </c>
      <c r="Y382">
        <v>-132.63003540039063</v>
      </c>
      <c r="Z382">
        <v>-55.609886169433594</v>
      </c>
      <c r="AA382">
        <v>202.74760437011719</v>
      </c>
      <c r="AE382">
        <v>379</v>
      </c>
      <c r="AF382">
        <v>71.316543579101563</v>
      </c>
      <c r="AG382">
        <v>-112.94855499267578</v>
      </c>
      <c r="AH382">
        <v>302.26861572265625</v>
      </c>
      <c r="AL382">
        <v>379</v>
      </c>
      <c r="AM382">
        <v>-66.617019653320313</v>
      </c>
      <c r="AN382">
        <v>59.105964660644531</v>
      </c>
      <c r="AO382">
        <v>138.4189453125</v>
      </c>
      <c r="AS382">
        <v>379</v>
      </c>
      <c r="AT382">
        <v>-54.834548950195313</v>
      </c>
      <c r="AU382">
        <v>12.372699737548828</v>
      </c>
      <c r="AV382">
        <v>167.28488159179688</v>
      </c>
      <c r="AZ382">
        <v>379</v>
      </c>
      <c r="BA382">
        <v>161.47689819335938</v>
      </c>
      <c r="BB382">
        <v>52.071495056152344</v>
      </c>
      <c r="BC382">
        <v>17.872966766357422</v>
      </c>
      <c r="BG382">
        <v>379</v>
      </c>
      <c r="BH382">
        <v>54.060321807861328</v>
      </c>
      <c r="BI382">
        <v>-33.964038848876953</v>
      </c>
      <c r="BJ382">
        <v>327.86041259765625</v>
      </c>
      <c r="BN382">
        <v>379</v>
      </c>
      <c r="BO382">
        <v>31.379066467285156</v>
      </c>
      <c r="BP382">
        <v>91.134956359863281</v>
      </c>
      <c r="BQ382">
        <v>71.000686645507813</v>
      </c>
    </row>
    <row r="383" spans="3:69" x14ac:dyDescent="0.25">
      <c r="C383">
        <v>380</v>
      </c>
      <c r="D383">
        <v>-17.325815200805664</v>
      </c>
      <c r="E383">
        <v>11.283151626586914</v>
      </c>
      <c r="F383">
        <v>146.92648315429688</v>
      </c>
      <c r="J383">
        <v>380</v>
      </c>
      <c r="K383">
        <v>87.229248046875</v>
      </c>
      <c r="L383">
        <v>-5.388434886932373</v>
      </c>
      <c r="M383">
        <v>356.46514892578125</v>
      </c>
      <c r="Q383">
        <v>380</v>
      </c>
      <c r="R383">
        <v>-15.649563789367676</v>
      </c>
      <c r="S383">
        <v>50.452739715576172</v>
      </c>
      <c r="T383">
        <v>107.23297882080078</v>
      </c>
      <c r="X383">
        <v>380</v>
      </c>
      <c r="Y383">
        <v>-47.516094207763672</v>
      </c>
      <c r="Z383">
        <v>101.7664794921875</v>
      </c>
      <c r="AA383">
        <v>115.02848052978516</v>
      </c>
      <c r="AE383">
        <v>380</v>
      </c>
      <c r="AF383">
        <v>0.67391657829284668</v>
      </c>
      <c r="AG383">
        <v>63.865993499755859</v>
      </c>
      <c r="AH383">
        <v>89.395431518554688</v>
      </c>
      <c r="AL383">
        <v>380</v>
      </c>
      <c r="AM383">
        <v>6.8338627815246582</v>
      </c>
      <c r="AN383">
        <v>60.880943298339844</v>
      </c>
      <c r="AO383">
        <v>83.595382690429688</v>
      </c>
      <c r="AS383">
        <v>380</v>
      </c>
      <c r="AT383">
        <v>-5.5119667053222656</v>
      </c>
      <c r="AU383">
        <v>-60.321205139160156</v>
      </c>
      <c r="AV383">
        <v>264.77899169921875</v>
      </c>
      <c r="AZ383">
        <v>380</v>
      </c>
      <c r="BA383">
        <v>-48.050735473632813</v>
      </c>
      <c r="BB383">
        <v>-36.954929351806641</v>
      </c>
      <c r="BC383">
        <v>217.56321716308594</v>
      </c>
      <c r="BG383">
        <v>380</v>
      </c>
      <c r="BH383">
        <v>-39.709121704101563</v>
      </c>
      <c r="BI383">
        <v>95.302230834960938</v>
      </c>
      <c r="BJ383">
        <v>112.61978912353516</v>
      </c>
      <c r="BN383">
        <v>380</v>
      </c>
      <c r="BO383">
        <v>-51.166023254394531</v>
      </c>
      <c r="BP383">
        <v>-84.042350769042969</v>
      </c>
      <c r="BQ383">
        <v>238.66642761230469</v>
      </c>
    </row>
    <row r="384" spans="3:69" x14ac:dyDescent="0.25">
      <c r="C384">
        <v>381</v>
      </c>
      <c r="D384">
        <v>-62.311023712158203</v>
      </c>
      <c r="E384">
        <v>-78.198143005371094</v>
      </c>
      <c r="F384">
        <v>231.450927734375</v>
      </c>
      <c r="J384">
        <v>381</v>
      </c>
      <c r="K384">
        <v>10.439635276794434</v>
      </c>
      <c r="L384">
        <v>45.334377288818359</v>
      </c>
      <c r="M384">
        <v>77.031959533691406</v>
      </c>
      <c r="Q384">
        <v>381</v>
      </c>
      <c r="R384">
        <v>7.0451393127441406</v>
      </c>
      <c r="S384">
        <v>23.962820053100586</v>
      </c>
      <c r="T384">
        <v>73.616508483886719</v>
      </c>
      <c r="X384">
        <v>381</v>
      </c>
      <c r="Y384">
        <v>-81.301368713378906</v>
      </c>
      <c r="Z384">
        <v>-85.252395629882813</v>
      </c>
      <c r="AA384">
        <v>226.35893249511719</v>
      </c>
      <c r="AE384">
        <v>381</v>
      </c>
      <c r="AF384">
        <v>-36.363960266113281</v>
      </c>
      <c r="AG384">
        <v>132.29159545898438</v>
      </c>
      <c r="AH384">
        <v>105.36971282958984</v>
      </c>
      <c r="AL384">
        <v>381</v>
      </c>
      <c r="AM384">
        <v>-2.8372933864593506</v>
      </c>
      <c r="AN384">
        <v>-49.068565368652344</v>
      </c>
      <c r="AO384">
        <v>266.690673828125</v>
      </c>
      <c r="AS384">
        <v>381</v>
      </c>
      <c r="AT384">
        <v>-69.877220153808594</v>
      </c>
      <c r="AU384">
        <v>-11.841739654541016</v>
      </c>
      <c r="AV384">
        <v>189.61824035644531</v>
      </c>
      <c r="AZ384">
        <v>381</v>
      </c>
      <c r="BA384">
        <v>-34.33087158203125</v>
      </c>
      <c r="BB384">
        <v>53.213226318359375</v>
      </c>
      <c r="BC384">
        <v>122.82835388183594</v>
      </c>
      <c r="BG384">
        <v>381</v>
      </c>
      <c r="BH384">
        <v>-72.328010559082031</v>
      </c>
      <c r="BI384">
        <v>-110.73698425292969</v>
      </c>
      <c r="BJ384">
        <v>236.84938049316406</v>
      </c>
      <c r="BN384">
        <v>381</v>
      </c>
      <c r="BO384">
        <v>-52.468273162841797</v>
      </c>
      <c r="BP384">
        <v>-94.360061645507813</v>
      </c>
      <c r="BQ384">
        <v>240.92404174804688</v>
      </c>
    </row>
    <row r="385" spans="3:69" x14ac:dyDescent="0.25">
      <c r="C385">
        <v>382</v>
      </c>
      <c r="D385">
        <v>26.342781066894531</v>
      </c>
      <c r="E385">
        <v>-222.46282958984375</v>
      </c>
      <c r="F385">
        <v>276.75320434570313</v>
      </c>
      <c r="J385">
        <v>382</v>
      </c>
      <c r="K385">
        <v>-62.888633728027344</v>
      </c>
      <c r="L385">
        <v>-50.89337158203125</v>
      </c>
      <c r="M385">
        <v>218.98191833496094</v>
      </c>
      <c r="Q385">
        <v>382</v>
      </c>
      <c r="R385">
        <v>79.006843566894531</v>
      </c>
      <c r="S385">
        <v>-58.620700836181641</v>
      </c>
      <c r="T385">
        <v>323.42568969726563</v>
      </c>
      <c r="X385">
        <v>382</v>
      </c>
      <c r="Y385">
        <v>-75.252555847167969</v>
      </c>
      <c r="Z385">
        <v>59.510089874267578</v>
      </c>
      <c r="AA385">
        <v>141.66287231445313</v>
      </c>
      <c r="AE385">
        <v>382</v>
      </c>
      <c r="AF385">
        <v>55.794456481933594</v>
      </c>
      <c r="AG385">
        <v>101.11408996582031</v>
      </c>
      <c r="AH385">
        <v>61.110214233398438</v>
      </c>
      <c r="AL385">
        <v>382</v>
      </c>
      <c r="AM385">
        <v>-61.255073547363281</v>
      </c>
      <c r="AN385">
        <v>40.816036224365234</v>
      </c>
      <c r="AO385">
        <v>146.32331848144531</v>
      </c>
      <c r="AS385">
        <v>382</v>
      </c>
      <c r="AT385">
        <v>-39.151088714599609</v>
      </c>
      <c r="AU385">
        <v>57.049762725830078</v>
      </c>
      <c r="AV385">
        <v>124.46033477783203</v>
      </c>
      <c r="AZ385">
        <v>382</v>
      </c>
      <c r="BA385">
        <v>32.664138793945313</v>
      </c>
      <c r="BB385">
        <v>-50.464038848876953</v>
      </c>
      <c r="BC385">
        <v>302.91400146484375</v>
      </c>
      <c r="BG385">
        <v>382</v>
      </c>
      <c r="BH385">
        <v>37.260440826416016</v>
      </c>
      <c r="BI385">
        <v>-30.64628791809082</v>
      </c>
      <c r="BJ385">
        <v>320.56307983398438</v>
      </c>
      <c r="BN385">
        <v>382</v>
      </c>
      <c r="BO385">
        <v>52.035602569580078</v>
      </c>
      <c r="BP385">
        <v>-130.78155517578125</v>
      </c>
      <c r="BQ385">
        <v>291.69671630859375</v>
      </c>
    </row>
    <row r="386" spans="3:69" x14ac:dyDescent="0.25">
      <c r="C386">
        <v>383</v>
      </c>
      <c r="D386">
        <v>-48.851242065429688</v>
      </c>
      <c r="E386">
        <v>23.490520477294922</v>
      </c>
      <c r="F386">
        <v>154.31904602050781</v>
      </c>
      <c r="J386">
        <v>383</v>
      </c>
      <c r="K386">
        <v>-42.407272338867188</v>
      </c>
      <c r="L386">
        <v>11.250334739685059</v>
      </c>
      <c r="M386">
        <v>165.14210510253906</v>
      </c>
      <c r="Q386">
        <v>383</v>
      </c>
      <c r="R386">
        <v>39.542003631591797</v>
      </c>
      <c r="S386">
        <v>2.4799840450286865</v>
      </c>
      <c r="T386">
        <v>3.5887596607208252</v>
      </c>
      <c r="X386">
        <v>383</v>
      </c>
      <c r="Y386">
        <v>-94.993316650390625</v>
      </c>
      <c r="Z386">
        <v>-20.244804382324219</v>
      </c>
      <c r="AA386">
        <v>192.03079223632813</v>
      </c>
      <c r="AE386">
        <v>383</v>
      </c>
      <c r="AF386">
        <v>73.548652648925781</v>
      </c>
      <c r="AG386">
        <v>37.424243927001953</v>
      </c>
      <c r="AH386">
        <v>26.968656539916992</v>
      </c>
      <c r="AL386">
        <v>383</v>
      </c>
      <c r="AM386">
        <v>-136.61222839355469</v>
      </c>
      <c r="AN386">
        <v>-67.231216430664063</v>
      </c>
      <c r="AO386">
        <v>206.20326232910156</v>
      </c>
      <c r="AS386">
        <v>383</v>
      </c>
      <c r="AT386">
        <v>-40.668998718261719</v>
      </c>
      <c r="AU386">
        <v>47.315853118896484</v>
      </c>
      <c r="AV386">
        <v>130.67976379394531</v>
      </c>
      <c r="AZ386">
        <v>383</v>
      </c>
      <c r="BA386">
        <v>-8.5143871307373047</v>
      </c>
      <c r="BB386">
        <v>86.451087951660156</v>
      </c>
      <c r="BC386">
        <v>95.624801635742188</v>
      </c>
      <c r="BG386">
        <v>383</v>
      </c>
      <c r="BH386">
        <v>53.453166961669922</v>
      </c>
      <c r="BI386">
        <v>-19.470720291137695</v>
      </c>
      <c r="BJ386">
        <v>339.9854736328125</v>
      </c>
      <c r="BN386">
        <v>383</v>
      </c>
      <c r="BO386">
        <v>-41.710659027099609</v>
      </c>
      <c r="BP386">
        <v>113.78035736083984</v>
      </c>
      <c r="BQ386">
        <v>110.13239288330078</v>
      </c>
    </row>
    <row r="387" spans="3:69" x14ac:dyDescent="0.25">
      <c r="C387">
        <v>384</v>
      </c>
      <c r="D387">
        <v>-84.931312561035156</v>
      </c>
      <c r="E387">
        <v>87.923469543457031</v>
      </c>
      <c r="F387">
        <v>134.00830078125</v>
      </c>
      <c r="J387">
        <v>384</v>
      </c>
      <c r="K387">
        <v>17.182641983032227</v>
      </c>
      <c r="L387">
        <v>32.639263153076172</v>
      </c>
      <c r="M387">
        <v>62.235847473144531</v>
      </c>
      <c r="Q387">
        <v>384</v>
      </c>
      <c r="R387">
        <v>60.528736114501953</v>
      </c>
      <c r="S387">
        <v>99.062599182128906</v>
      </c>
      <c r="T387">
        <v>58.574443817138672</v>
      </c>
      <c r="X387">
        <v>384</v>
      </c>
      <c r="Y387">
        <v>-38.671539306640625</v>
      </c>
      <c r="Z387">
        <v>-45.689365386962891</v>
      </c>
      <c r="AA387">
        <v>229.75538635253906</v>
      </c>
      <c r="AE387">
        <v>384</v>
      </c>
      <c r="AF387">
        <v>-112.53227996826172</v>
      </c>
      <c r="AG387">
        <v>-29.651144027709961</v>
      </c>
      <c r="AH387">
        <v>194.76136779785156</v>
      </c>
      <c r="AL387">
        <v>384</v>
      </c>
      <c r="AM387">
        <v>-147.45419311523438</v>
      </c>
      <c r="AN387">
        <v>-18.416376113891602</v>
      </c>
      <c r="AO387">
        <v>187.11912536621094</v>
      </c>
      <c r="AS387">
        <v>384</v>
      </c>
      <c r="AT387">
        <v>-1.4431143999099731</v>
      </c>
      <c r="AU387">
        <v>-2.6021547317504883</v>
      </c>
      <c r="AV387">
        <v>240.98793029785156</v>
      </c>
      <c r="AZ387">
        <v>384</v>
      </c>
      <c r="BA387">
        <v>89.86376953125</v>
      </c>
      <c r="BB387">
        <v>64.614997863769531</v>
      </c>
      <c r="BC387">
        <v>35.717372894287109</v>
      </c>
      <c r="BG387">
        <v>384</v>
      </c>
      <c r="BH387">
        <v>-42.477214813232422</v>
      </c>
      <c r="BI387">
        <v>-20.402982711791992</v>
      </c>
      <c r="BJ387">
        <v>205.65626525878906</v>
      </c>
      <c r="BN387">
        <v>384</v>
      </c>
      <c r="BO387">
        <v>89.300285339355469</v>
      </c>
      <c r="BP387">
        <v>-165.44232177734375</v>
      </c>
      <c r="BQ387">
        <v>298.35870361328125</v>
      </c>
    </row>
    <row r="388" spans="3:69" x14ac:dyDescent="0.25">
      <c r="C388">
        <v>385</v>
      </c>
      <c r="D388">
        <v>16.15406608581543</v>
      </c>
      <c r="E388">
        <v>44.920463562011719</v>
      </c>
      <c r="F388">
        <v>70.220664978027344</v>
      </c>
      <c r="J388">
        <v>385</v>
      </c>
      <c r="K388">
        <v>62.141265869140625</v>
      </c>
      <c r="L388">
        <v>-26.202898025512695</v>
      </c>
      <c r="M388">
        <v>337.136474609375</v>
      </c>
      <c r="Q388">
        <v>385</v>
      </c>
      <c r="R388">
        <v>-91.377899169921875</v>
      </c>
      <c r="S388">
        <v>24.131017684936523</v>
      </c>
      <c r="T388">
        <v>165.20707702636719</v>
      </c>
      <c r="X388">
        <v>385</v>
      </c>
      <c r="Y388">
        <v>-42.083389282226563</v>
      </c>
      <c r="Z388">
        <v>67.543380737304688</v>
      </c>
      <c r="AA388">
        <v>121.92527008056641</v>
      </c>
      <c r="AE388">
        <v>385</v>
      </c>
      <c r="AF388">
        <v>82.626205444335938</v>
      </c>
      <c r="AG388">
        <v>83.515663146972656</v>
      </c>
      <c r="AH388">
        <v>45.306735992431641</v>
      </c>
      <c r="AL388">
        <v>385</v>
      </c>
      <c r="AM388">
        <v>28.107772827148438</v>
      </c>
      <c r="AN388">
        <v>-88.289047241210938</v>
      </c>
      <c r="AO388">
        <v>287.659423828125</v>
      </c>
      <c r="AS388">
        <v>385</v>
      </c>
      <c r="AT388">
        <v>56.757148742675781</v>
      </c>
      <c r="AU388">
        <v>2.3634531497955322</v>
      </c>
      <c r="AV388">
        <v>2.384505033493042</v>
      </c>
      <c r="AZ388">
        <v>385</v>
      </c>
      <c r="BA388">
        <v>-34.899955749511719</v>
      </c>
      <c r="BB388">
        <v>-114.02411651611328</v>
      </c>
      <c r="BC388">
        <v>252.98194885253906</v>
      </c>
      <c r="BG388">
        <v>385</v>
      </c>
      <c r="BH388">
        <v>52.157341003417969</v>
      </c>
      <c r="BI388">
        <v>126.75978088378906</v>
      </c>
      <c r="BJ388">
        <v>67.634498596191406</v>
      </c>
      <c r="BN388">
        <v>385</v>
      </c>
      <c r="BO388">
        <v>96.303543090820313</v>
      </c>
      <c r="BP388">
        <v>-68.861251831054688</v>
      </c>
      <c r="BQ388">
        <v>324.43356323242188</v>
      </c>
    </row>
    <row r="389" spans="3:69" x14ac:dyDescent="0.25">
      <c r="C389">
        <v>386</v>
      </c>
      <c r="D389">
        <v>-31.189855575561523</v>
      </c>
      <c r="E389">
        <v>49.670066833496094</v>
      </c>
      <c r="F389">
        <v>122.12638092041016</v>
      </c>
      <c r="J389">
        <v>386</v>
      </c>
      <c r="K389">
        <v>61.220836639404297</v>
      </c>
      <c r="L389">
        <v>72.576766967773438</v>
      </c>
      <c r="M389">
        <v>49.851291656494141</v>
      </c>
      <c r="Q389">
        <v>386</v>
      </c>
      <c r="R389">
        <v>-91.332283020019531</v>
      </c>
      <c r="S389">
        <v>-0.52223002910614014</v>
      </c>
      <c r="T389">
        <v>180.32760620117188</v>
      </c>
      <c r="X389">
        <v>386</v>
      </c>
      <c r="Y389">
        <v>14.09023380279541</v>
      </c>
      <c r="Z389">
        <v>-88.572341918945313</v>
      </c>
      <c r="AA389">
        <v>279.03897094726563</v>
      </c>
      <c r="AE389">
        <v>386</v>
      </c>
      <c r="AF389">
        <v>-43.020557403564453</v>
      </c>
      <c r="AG389">
        <v>-19.086185455322266</v>
      </c>
      <c r="AH389">
        <v>203.92459106445313</v>
      </c>
      <c r="AL389">
        <v>386</v>
      </c>
      <c r="AM389">
        <v>-31.326984405517578</v>
      </c>
      <c r="AN389">
        <v>7.0108246803283691</v>
      </c>
      <c r="AO389">
        <v>167.38534545898438</v>
      </c>
      <c r="AS389">
        <v>386</v>
      </c>
      <c r="AT389">
        <v>-44.085872650146484</v>
      </c>
      <c r="AU389">
        <v>56.301559448242188</v>
      </c>
      <c r="AV389">
        <v>128.06204223632813</v>
      </c>
      <c r="AZ389">
        <v>386</v>
      </c>
      <c r="BA389">
        <v>-162.717529296875</v>
      </c>
      <c r="BB389">
        <v>-155.48307800292969</v>
      </c>
      <c r="BC389">
        <v>223.69757080078125</v>
      </c>
      <c r="BG389">
        <v>386</v>
      </c>
      <c r="BH389">
        <v>39.199615478515625</v>
      </c>
      <c r="BI389">
        <v>-40.204330444335938</v>
      </c>
      <c r="BJ389">
        <v>314.27505493164063</v>
      </c>
      <c r="BN389">
        <v>386</v>
      </c>
      <c r="BO389">
        <v>67.539276123046875</v>
      </c>
      <c r="BP389">
        <v>106.612060546875</v>
      </c>
      <c r="BQ389">
        <v>57.645534515380859</v>
      </c>
    </row>
    <row r="390" spans="3:69" x14ac:dyDescent="0.25">
      <c r="C390">
        <v>387</v>
      </c>
      <c r="D390">
        <v>-73.2872314453125</v>
      </c>
      <c r="E390">
        <v>-31.408998489379883</v>
      </c>
      <c r="F390">
        <v>203.19871520996094</v>
      </c>
      <c r="J390">
        <v>387</v>
      </c>
      <c r="K390">
        <v>11.795791625976563</v>
      </c>
      <c r="L390">
        <v>26.703027725219727</v>
      </c>
      <c r="M390">
        <v>66.167037963867188</v>
      </c>
      <c r="Q390">
        <v>387</v>
      </c>
      <c r="R390">
        <v>143.44195556640625</v>
      </c>
      <c r="S390">
        <v>-101.12747955322266</v>
      </c>
      <c r="T390">
        <v>324.81591796875</v>
      </c>
      <c r="X390">
        <v>387</v>
      </c>
      <c r="Y390">
        <v>1.1060056686401367</v>
      </c>
      <c r="Z390">
        <v>-4.3491759300231934</v>
      </c>
      <c r="AA390">
        <v>284.26800537109375</v>
      </c>
      <c r="AE390">
        <v>387</v>
      </c>
      <c r="AF390">
        <v>19.613759994506836</v>
      </c>
      <c r="AG390">
        <v>11.784162521362305</v>
      </c>
      <c r="AH390">
        <v>30.99791145324707</v>
      </c>
      <c r="AL390">
        <v>387</v>
      </c>
      <c r="AM390">
        <v>-53.179542541503906</v>
      </c>
      <c r="AN390">
        <v>16.051660537719727</v>
      </c>
      <c r="AO390">
        <v>163.20413208007813</v>
      </c>
      <c r="AS390">
        <v>387</v>
      </c>
      <c r="AT390">
        <v>129.8468017578125</v>
      </c>
      <c r="AU390">
        <v>11.503597259521484</v>
      </c>
      <c r="AV390">
        <v>5.0628218650817871</v>
      </c>
      <c r="AZ390">
        <v>387</v>
      </c>
      <c r="BA390">
        <v>-19.099079132080078</v>
      </c>
      <c r="BB390">
        <v>-58.366119384765625</v>
      </c>
      <c r="BC390">
        <v>251.88041687011719</v>
      </c>
      <c r="BG390">
        <v>387</v>
      </c>
      <c r="BH390">
        <v>137.22457885742188</v>
      </c>
      <c r="BI390">
        <v>17.822250366210938</v>
      </c>
      <c r="BJ390">
        <v>7.3999543190002441</v>
      </c>
      <c r="BN390">
        <v>387</v>
      </c>
      <c r="BO390">
        <v>-49.729988098144531</v>
      </c>
      <c r="BP390">
        <v>110.04652404785156</v>
      </c>
      <c r="BQ390">
        <v>114.31819152832031</v>
      </c>
    </row>
    <row r="391" spans="3:69" x14ac:dyDescent="0.25">
      <c r="C391">
        <v>388</v>
      </c>
      <c r="D391">
        <v>-10.721240997314453</v>
      </c>
      <c r="E391">
        <v>79.352806091308594</v>
      </c>
      <c r="F391">
        <v>97.694557189941406</v>
      </c>
      <c r="J391">
        <v>388</v>
      </c>
      <c r="K391">
        <v>21.979053497314453</v>
      </c>
      <c r="L391">
        <v>36.247444152832031</v>
      </c>
      <c r="M391">
        <v>58.768993377685547</v>
      </c>
      <c r="Q391">
        <v>388</v>
      </c>
      <c r="R391">
        <v>48.276420593261719</v>
      </c>
      <c r="S391">
        <v>-38.534027099609375</v>
      </c>
      <c r="T391">
        <v>321.40328979492188</v>
      </c>
      <c r="X391">
        <v>388</v>
      </c>
      <c r="Y391">
        <v>-100.43651580810547</v>
      </c>
      <c r="Z391">
        <v>43.668285369873047</v>
      </c>
      <c r="AA391">
        <v>156.50132751464844</v>
      </c>
      <c r="AE391">
        <v>388</v>
      </c>
      <c r="AF391">
        <v>81.68731689453125</v>
      </c>
      <c r="AG391">
        <v>51.309642791748047</v>
      </c>
      <c r="AH391">
        <v>32.133853912353516</v>
      </c>
      <c r="AL391">
        <v>388</v>
      </c>
      <c r="AM391">
        <v>-3.5149548053741455</v>
      </c>
      <c r="AN391">
        <v>-19.535882949829102</v>
      </c>
      <c r="AO391">
        <v>259.80029296875</v>
      </c>
      <c r="AS391">
        <v>388</v>
      </c>
      <c r="AT391">
        <v>121.99563598632813</v>
      </c>
      <c r="AU391">
        <v>73.648757934570313</v>
      </c>
      <c r="AV391">
        <v>31.119377136230469</v>
      </c>
      <c r="AZ391">
        <v>388</v>
      </c>
      <c r="BA391">
        <v>-24.817024230957031</v>
      </c>
      <c r="BB391">
        <v>94.966140747070313</v>
      </c>
      <c r="BC391">
        <v>104.64530181884766</v>
      </c>
      <c r="BG391">
        <v>388</v>
      </c>
      <c r="BH391">
        <v>76.790931701660156</v>
      </c>
      <c r="BI391">
        <v>72.665374755859375</v>
      </c>
      <c r="BJ391">
        <v>43.4188232421875</v>
      </c>
      <c r="BN391">
        <v>388</v>
      </c>
      <c r="BO391">
        <v>16.527776718139648</v>
      </c>
      <c r="BP391">
        <v>-77.725975036621094</v>
      </c>
      <c r="BQ391">
        <v>282.00466918945313</v>
      </c>
    </row>
    <row r="392" spans="3:69" x14ac:dyDescent="0.25">
      <c r="C392">
        <v>389</v>
      </c>
      <c r="D392">
        <v>-111.73937225341797</v>
      </c>
      <c r="E392">
        <v>-40.617465972900391</v>
      </c>
      <c r="F392">
        <v>199.97630310058594</v>
      </c>
      <c r="J392">
        <v>389</v>
      </c>
      <c r="K392">
        <v>-33.278926849365234</v>
      </c>
      <c r="L392">
        <v>51.001354217529297</v>
      </c>
      <c r="M392">
        <v>123.1248779296875</v>
      </c>
      <c r="Q392">
        <v>389</v>
      </c>
      <c r="R392">
        <v>23.896888732910156</v>
      </c>
      <c r="S392">
        <v>-36.945377349853516</v>
      </c>
      <c r="T392">
        <v>302.89547729492188</v>
      </c>
      <c r="X392">
        <v>389</v>
      </c>
      <c r="Y392">
        <v>30.54231071472168</v>
      </c>
      <c r="Z392">
        <v>-15.043683052062988</v>
      </c>
      <c r="AA392">
        <v>333.77734375</v>
      </c>
      <c r="AE392">
        <v>389</v>
      </c>
      <c r="AF392">
        <v>30.844118118286133</v>
      </c>
      <c r="AG392">
        <v>83.419593811035156</v>
      </c>
      <c r="AH392">
        <v>69.708290100097656</v>
      </c>
      <c r="AL392">
        <v>389</v>
      </c>
      <c r="AM392">
        <v>-15.145364761352539</v>
      </c>
      <c r="AN392">
        <v>-30.250772476196289</v>
      </c>
      <c r="AO392">
        <v>243.40467834472656</v>
      </c>
      <c r="AS392">
        <v>389</v>
      </c>
      <c r="AT392">
        <v>24.306591033935547</v>
      </c>
      <c r="AU392">
        <v>-38.718421936035156</v>
      </c>
      <c r="AV392">
        <v>302.11972045898438</v>
      </c>
      <c r="AZ392">
        <v>389</v>
      </c>
      <c r="BA392">
        <v>66.13970947265625</v>
      </c>
      <c r="BB392">
        <v>59.317245483398438</v>
      </c>
      <c r="BC392">
        <v>41.88726806640625</v>
      </c>
      <c r="BG392">
        <v>389</v>
      </c>
      <c r="BH392">
        <v>-82.7626953125</v>
      </c>
      <c r="BI392">
        <v>37.554679870605469</v>
      </c>
      <c r="BJ392">
        <v>155.59320068359375</v>
      </c>
      <c r="BN392">
        <v>389</v>
      </c>
      <c r="BO392">
        <v>39.942207336425781</v>
      </c>
      <c r="BP392">
        <v>78.554885864257813</v>
      </c>
      <c r="BQ392">
        <v>63.048374176025391</v>
      </c>
    </row>
    <row r="393" spans="3:69" x14ac:dyDescent="0.25">
      <c r="C393">
        <v>390</v>
      </c>
      <c r="D393">
        <v>19.056909561157227</v>
      </c>
      <c r="E393">
        <v>-44.970775604248047</v>
      </c>
      <c r="F393">
        <v>292.96539306640625</v>
      </c>
      <c r="J393">
        <v>390</v>
      </c>
      <c r="K393">
        <v>22.773847579956055</v>
      </c>
      <c r="L393">
        <v>-20.752918243408203</v>
      </c>
      <c r="M393">
        <v>317.65829467773438</v>
      </c>
      <c r="Q393">
        <v>390</v>
      </c>
      <c r="R393">
        <v>92.779098510742188</v>
      </c>
      <c r="S393">
        <v>41.716373443603516</v>
      </c>
      <c r="T393">
        <v>24.210168838500977</v>
      </c>
      <c r="X393">
        <v>390</v>
      </c>
      <c r="Y393">
        <v>117.07560729980469</v>
      </c>
      <c r="Z393">
        <v>-52.670291900634766</v>
      </c>
      <c r="AA393">
        <v>335.77783203125</v>
      </c>
      <c r="AE393">
        <v>390</v>
      </c>
      <c r="AF393">
        <v>45.365581512451172</v>
      </c>
      <c r="AG393">
        <v>26.957090377807617</v>
      </c>
      <c r="AH393">
        <v>30.719585418701172</v>
      </c>
      <c r="AL393">
        <v>390</v>
      </c>
      <c r="AM393">
        <v>63.844406127929688</v>
      </c>
      <c r="AN393">
        <v>-151.20460510253906</v>
      </c>
      <c r="AO393">
        <v>292.891357421875</v>
      </c>
      <c r="AS393">
        <v>390</v>
      </c>
      <c r="AT393">
        <v>10.679950714111328</v>
      </c>
      <c r="AU393">
        <v>-34.607406616210938</v>
      </c>
      <c r="AV393">
        <v>287.150390625</v>
      </c>
      <c r="AZ393">
        <v>390</v>
      </c>
      <c r="BA393">
        <v>111.227783203125</v>
      </c>
      <c r="BB393">
        <v>4.3280253410339355</v>
      </c>
      <c r="BC393">
        <v>2.2283329963684082</v>
      </c>
      <c r="BG393">
        <v>390</v>
      </c>
      <c r="BH393">
        <v>-26.599428176879883</v>
      </c>
      <c r="BI393">
        <v>88.460174560546875</v>
      </c>
      <c r="BJ393">
        <v>106.73571014404297</v>
      </c>
      <c r="BN393">
        <v>390</v>
      </c>
      <c r="BO393">
        <v>-42.331233978271484</v>
      </c>
      <c r="BP393">
        <v>-17.877273559570313</v>
      </c>
      <c r="BQ393">
        <v>202.89524841308594</v>
      </c>
    </row>
    <row r="394" spans="3:69" x14ac:dyDescent="0.25">
      <c r="C394">
        <v>391</v>
      </c>
      <c r="D394">
        <v>-19.529558181762695</v>
      </c>
      <c r="E394">
        <v>-18.116363525390625</v>
      </c>
      <c r="F394">
        <v>222.85017395019531</v>
      </c>
      <c r="J394">
        <v>391</v>
      </c>
      <c r="K394">
        <v>41.907852172851563</v>
      </c>
      <c r="L394">
        <v>0.66510540246963501</v>
      </c>
      <c r="M394">
        <v>0.90924566984176636</v>
      </c>
      <c r="Q394">
        <v>391</v>
      </c>
      <c r="R394">
        <v>93.100997924804688</v>
      </c>
      <c r="S394">
        <v>51.588939666748047</v>
      </c>
      <c r="T394">
        <v>28.991626739501953</v>
      </c>
      <c r="X394">
        <v>391</v>
      </c>
      <c r="Y394">
        <v>-59.965290069580078</v>
      </c>
      <c r="Z394">
        <v>-10.152361869812012</v>
      </c>
      <c r="AA394">
        <v>189.60928344726563</v>
      </c>
      <c r="AE394">
        <v>391</v>
      </c>
      <c r="AF394">
        <v>5.386955738067627</v>
      </c>
      <c r="AG394">
        <v>-54.602188110351563</v>
      </c>
      <c r="AH394">
        <v>275.63446044921875</v>
      </c>
      <c r="AL394">
        <v>391</v>
      </c>
      <c r="AM394">
        <v>-31.803092956542969</v>
      </c>
      <c r="AN394">
        <v>99.026863098144531</v>
      </c>
      <c r="AO394">
        <v>107.80474090576172</v>
      </c>
      <c r="AS394">
        <v>391</v>
      </c>
      <c r="AT394">
        <v>69.196334838867188</v>
      </c>
      <c r="AU394">
        <v>-98.138381958007813</v>
      </c>
      <c r="AV394">
        <v>305.187255859375</v>
      </c>
      <c r="AZ394">
        <v>391</v>
      </c>
      <c r="BA394">
        <v>-36.782661437988281</v>
      </c>
      <c r="BB394">
        <v>50.042201995849609</v>
      </c>
      <c r="BC394">
        <v>126.31710815429688</v>
      </c>
      <c r="BG394">
        <v>391</v>
      </c>
      <c r="BH394">
        <v>-46.757778167724609</v>
      </c>
      <c r="BI394">
        <v>42.726234436035156</v>
      </c>
      <c r="BJ394">
        <v>137.57962036132813</v>
      </c>
      <c r="BN394">
        <v>391</v>
      </c>
      <c r="BO394">
        <v>17.927083969116211</v>
      </c>
      <c r="BP394">
        <v>-95.608390808105469</v>
      </c>
      <c r="BQ394">
        <v>280.61996459960938</v>
      </c>
    </row>
    <row r="395" spans="3:69" x14ac:dyDescent="0.25">
      <c r="C395">
        <v>392</v>
      </c>
      <c r="D395">
        <v>-7.2328281402587891</v>
      </c>
      <c r="E395">
        <v>14.301904678344727</v>
      </c>
      <c r="F395">
        <v>116.82685852050781</v>
      </c>
      <c r="J395">
        <v>392</v>
      </c>
      <c r="K395">
        <v>48.782299041748047</v>
      </c>
      <c r="L395">
        <v>-166.88526916503906</v>
      </c>
      <c r="M395">
        <v>286.294189453125</v>
      </c>
      <c r="Q395">
        <v>392</v>
      </c>
      <c r="R395">
        <v>169.175048828125</v>
      </c>
      <c r="S395">
        <v>-33.137527465820313</v>
      </c>
      <c r="T395">
        <v>348.91738891601563</v>
      </c>
      <c r="X395">
        <v>392</v>
      </c>
      <c r="Y395">
        <v>-26.112766265869141</v>
      </c>
      <c r="Z395">
        <v>13.04206371307373</v>
      </c>
      <c r="AA395">
        <v>153.4600830078125</v>
      </c>
      <c r="AE395">
        <v>392</v>
      </c>
      <c r="AF395">
        <v>-56.066471099853516</v>
      </c>
      <c r="AG395">
        <v>-25.819915771484375</v>
      </c>
      <c r="AH395">
        <v>204.7271728515625</v>
      </c>
      <c r="AL395">
        <v>392</v>
      </c>
      <c r="AM395">
        <v>-161.08685302734375</v>
      </c>
      <c r="AN395">
        <v>44.594291687011719</v>
      </c>
      <c r="AO395">
        <v>164.52610778808594</v>
      </c>
      <c r="AS395">
        <v>392</v>
      </c>
      <c r="AT395">
        <v>-35.948947906494141</v>
      </c>
      <c r="AU395">
        <v>15.925607681274414</v>
      </c>
      <c r="AV395">
        <v>156.10635375976563</v>
      </c>
      <c r="AZ395">
        <v>392</v>
      </c>
      <c r="BA395">
        <v>36.445091247558594</v>
      </c>
      <c r="BB395">
        <v>-78.959373474121094</v>
      </c>
      <c r="BC395">
        <v>294.77651977539063</v>
      </c>
      <c r="BG395">
        <v>392</v>
      </c>
      <c r="BH395">
        <v>-22.701250076293945</v>
      </c>
      <c r="BI395">
        <v>13.415458679199219</v>
      </c>
      <c r="BJ395">
        <v>149.41874694824219</v>
      </c>
      <c r="BN395">
        <v>392</v>
      </c>
      <c r="BO395">
        <v>-64.866592407226563</v>
      </c>
      <c r="BP395">
        <v>43.905532836914063</v>
      </c>
      <c r="BQ395">
        <v>145.90754699707031</v>
      </c>
    </row>
    <row r="396" spans="3:69" x14ac:dyDescent="0.25">
      <c r="C396">
        <v>393</v>
      </c>
      <c r="D396">
        <v>-27.919334411621094</v>
      </c>
      <c r="E396">
        <v>-8.030339241027832</v>
      </c>
      <c r="F396">
        <v>196.046630859375</v>
      </c>
      <c r="J396">
        <v>393</v>
      </c>
      <c r="K396">
        <v>77.291709899902344</v>
      </c>
      <c r="L396">
        <v>118.25847625732422</v>
      </c>
      <c r="M396">
        <v>56.832057952880859</v>
      </c>
      <c r="Q396">
        <v>393</v>
      </c>
      <c r="R396">
        <v>-252.42912292480469</v>
      </c>
      <c r="S396">
        <v>-118.12819671630859</v>
      </c>
      <c r="T396">
        <v>205.07798767089844</v>
      </c>
      <c r="X396">
        <v>393</v>
      </c>
      <c r="Y396">
        <v>-32.475917816162109</v>
      </c>
      <c r="Z396">
        <v>72.034568786621094</v>
      </c>
      <c r="AA396">
        <v>114.26766204833984</v>
      </c>
      <c r="AE396">
        <v>393</v>
      </c>
      <c r="AF396">
        <v>184.2186279296875</v>
      </c>
      <c r="AG396">
        <v>24.511323928833008</v>
      </c>
      <c r="AH396">
        <v>7.5790090560913086</v>
      </c>
      <c r="AL396">
        <v>393</v>
      </c>
      <c r="AM396">
        <v>-29.688058853149414</v>
      </c>
      <c r="AN396">
        <v>18.9622802734375</v>
      </c>
      <c r="AO396">
        <v>147.43292236328125</v>
      </c>
      <c r="AS396">
        <v>393</v>
      </c>
      <c r="AT396">
        <v>-99.426116943359375</v>
      </c>
      <c r="AU396">
        <v>73.162811279296875</v>
      </c>
      <c r="AV396">
        <v>143.6524658203125</v>
      </c>
      <c r="AZ396">
        <v>393</v>
      </c>
      <c r="BA396">
        <v>126.64661407470703</v>
      </c>
      <c r="BB396">
        <v>73.951560974121094</v>
      </c>
      <c r="BC396">
        <v>30.281534194946289</v>
      </c>
      <c r="BG396">
        <v>393</v>
      </c>
      <c r="BH396">
        <v>82.940193176269531</v>
      </c>
      <c r="BI396">
        <v>3.5311806201934814</v>
      </c>
      <c r="BJ396">
        <v>2.437896728515625</v>
      </c>
      <c r="BN396">
        <v>393</v>
      </c>
      <c r="BO396">
        <v>22.888843536376953</v>
      </c>
      <c r="BP396">
        <v>43.515995025634766</v>
      </c>
      <c r="BQ396">
        <v>62.256217956542969</v>
      </c>
    </row>
    <row r="397" spans="3:69" x14ac:dyDescent="0.25">
      <c r="C397">
        <v>394</v>
      </c>
      <c r="D397">
        <v>6.0860786437988281</v>
      </c>
      <c r="E397">
        <v>-41.3780517578125</v>
      </c>
      <c r="F397">
        <v>278.36734008789063</v>
      </c>
      <c r="J397">
        <v>394</v>
      </c>
      <c r="K397">
        <v>-79.925422668457031</v>
      </c>
      <c r="L397">
        <v>-20.253835678100586</v>
      </c>
      <c r="M397">
        <v>194.21994018554688</v>
      </c>
      <c r="Q397">
        <v>394</v>
      </c>
      <c r="R397">
        <v>30.187416076660156</v>
      </c>
      <c r="S397">
        <v>-147.78558349609375</v>
      </c>
      <c r="T397">
        <v>281.54470825195313</v>
      </c>
      <c r="X397">
        <v>394</v>
      </c>
      <c r="Y397">
        <v>-85.073074340820313</v>
      </c>
      <c r="Z397">
        <v>51.401039123535156</v>
      </c>
      <c r="AA397">
        <v>148.85968017578125</v>
      </c>
      <c r="AE397">
        <v>394</v>
      </c>
      <c r="AF397">
        <v>99.442176818847656</v>
      </c>
      <c r="AG397">
        <v>-136.79423522949219</v>
      </c>
      <c r="AH397">
        <v>306.01516723632813</v>
      </c>
      <c r="AL397">
        <v>394</v>
      </c>
      <c r="AM397">
        <v>-6.3182845115661621</v>
      </c>
      <c r="AN397">
        <v>9.6991548538208008</v>
      </c>
      <c r="AO397">
        <v>123.08127593994141</v>
      </c>
      <c r="AS397">
        <v>394</v>
      </c>
      <c r="AT397">
        <v>-120.73845672607422</v>
      </c>
      <c r="AU397">
        <v>-54.908638000488281</v>
      </c>
      <c r="AV397">
        <v>204.45477294921875</v>
      </c>
      <c r="AZ397">
        <v>394</v>
      </c>
      <c r="BA397">
        <v>-96.650741577148438</v>
      </c>
      <c r="BB397">
        <v>-63.014339447021484</v>
      </c>
      <c r="BC397">
        <v>213.10354614257813</v>
      </c>
      <c r="BG397">
        <v>394</v>
      </c>
      <c r="BH397">
        <v>77.757499694824219</v>
      </c>
      <c r="BI397">
        <v>38.143695831298828</v>
      </c>
      <c r="BJ397">
        <v>26.13011360168457</v>
      </c>
      <c r="BN397">
        <v>394</v>
      </c>
      <c r="BO397">
        <v>-1.6414452791213989</v>
      </c>
      <c r="BP397">
        <v>55.231788635253906</v>
      </c>
      <c r="BQ397">
        <v>91.702285766601563</v>
      </c>
    </row>
    <row r="398" spans="3:69" x14ac:dyDescent="0.25">
      <c r="C398">
        <v>395</v>
      </c>
      <c r="D398">
        <v>-22.92225456237793</v>
      </c>
      <c r="E398">
        <v>53.694911956787109</v>
      </c>
      <c r="F398">
        <v>113.11754608154297</v>
      </c>
      <c r="J398">
        <v>395</v>
      </c>
      <c r="K398">
        <v>57.744335174560547</v>
      </c>
      <c r="L398">
        <v>31.957742691040039</v>
      </c>
      <c r="M398">
        <v>28.961681365966797</v>
      </c>
      <c r="Q398">
        <v>395</v>
      </c>
      <c r="R398">
        <v>-5.5176329612731934</v>
      </c>
      <c r="S398">
        <v>-35.168224334716797</v>
      </c>
      <c r="T398">
        <v>261.08340454101563</v>
      </c>
      <c r="X398">
        <v>395</v>
      </c>
      <c r="Y398">
        <v>9.0935945510864258</v>
      </c>
      <c r="Z398">
        <v>-137.85736083984375</v>
      </c>
      <c r="AA398">
        <v>273.77398681640625</v>
      </c>
      <c r="AE398">
        <v>395</v>
      </c>
      <c r="AF398">
        <v>-0.23033533990383148</v>
      </c>
      <c r="AG398">
        <v>-40.196201324462891</v>
      </c>
      <c r="AH398">
        <v>269.67169189453125</v>
      </c>
      <c r="AL398">
        <v>395</v>
      </c>
      <c r="AM398">
        <v>-64.90899658203125</v>
      </c>
      <c r="AN398">
        <v>15.635697364807129</v>
      </c>
      <c r="AO398">
        <v>166.45625305175781</v>
      </c>
      <c r="AS398">
        <v>395</v>
      </c>
      <c r="AT398">
        <v>-57.111499786376953</v>
      </c>
      <c r="AU398">
        <v>-18.396142959594727</v>
      </c>
      <c r="AV398">
        <v>197.85423278808594</v>
      </c>
      <c r="AZ398">
        <v>395</v>
      </c>
      <c r="BA398">
        <v>48.833370208740234</v>
      </c>
      <c r="BB398">
        <v>-5.9202103614807129</v>
      </c>
      <c r="BC398">
        <v>353.08758544921875</v>
      </c>
      <c r="BG398">
        <v>395</v>
      </c>
      <c r="BH398">
        <v>-33.669914245605469</v>
      </c>
      <c r="BI398">
        <v>-3.7357230186462402</v>
      </c>
      <c r="BJ398">
        <v>186.33114624023438</v>
      </c>
      <c r="BN398">
        <v>395</v>
      </c>
      <c r="BO398">
        <v>-39.334712982177734</v>
      </c>
      <c r="BP398">
        <v>-60.438652038574219</v>
      </c>
      <c r="BQ398">
        <v>236.94309997558594</v>
      </c>
    </row>
    <row r="399" spans="3:69" x14ac:dyDescent="0.25">
      <c r="C399">
        <v>396</v>
      </c>
      <c r="D399">
        <v>156.14375305175781</v>
      </c>
      <c r="E399">
        <v>-13.704170227050781</v>
      </c>
      <c r="F399">
        <v>354.98422241210938</v>
      </c>
      <c r="J399">
        <v>396</v>
      </c>
      <c r="K399">
        <v>-63.194694519042969</v>
      </c>
      <c r="L399">
        <v>74.589691162109375</v>
      </c>
      <c r="M399">
        <v>130.27230834960938</v>
      </c>
      <c r="Q399">
        <v>396</v>
      </c>
      <c r="R399">
        <v>30.602283477783203</v>
      </c>
      <c r="S399">
        <v>-53.800392150878906</v>
      </c>
      <c r="T399">
        <v>299.6317138671875</v>
      </c>
      <c r="X399">
        <v>396</v>
      </c>
      <c r="Y399">
        <v>-31.314371109008789</v>
      </c>
      <c r="Z399">
        <v>-74.554580688476563</v>
      </c>
      <c r="AA399">
        <v>247.21664428710938</v>
      </c>
      <c r="AE399">
        <v>396</v>
      </c>
      <c r="AF399">
        <v>110.37892150878906</v>
      </c>
      <c r="AG399">
        <v>-65.101913452148438</v>
      </c>
      <c r="AH399">
        <v>329.46774291992188</v>
      </c>
      <c r="AL399">
        <v>396</v>
      </c>
      <c r="AM399">
        <v>135.98733520507813</v>
      </c>
      <c r="AN399">
        <v>129.13058471679688</v>
      </c>
      <c r="AO399">
        <v>43.518489837646484</v>
      </c>
      <c r="AS399">
        <v>396</v>
      </c>
      <c r="AT399">
        <v>42.742889404296875</v>
      </c>
      <c r="AU399">
        <v>-9.858551025390625</v>
      </c>
      <c r="AV399">
        <v>347.01199340820313</v>
      </c>
      <c r="AZ399">
        <v>396</v>
      </c>
      <c r="BA399">
        <v>69.90887451171875</v>
      </c>
      <c r="BB399">
        <v>22.338733673095703</v>
      </c>
      <c r="BC399">
        <v>17.720798492431641</v>
      </c>
      <c r="BG399">
        <v>396</v>
      </c>
      <c r="BH399">
        <v>-109.59755706787109</v>
      </c>
      <c r="BI399">
        <v>-79.318138122558594</v>
      </c>
      <c r="BJ399">
        <v>215.89407348632813</v>
      </c>
      <c r="BN399">
        <v>396</v>
      </c>
      <c r="BO399">
        <v>-68.495140075683594</v>
      </c>
      <c r="BP399">
        <v>93.683197021484375</v>
      </c>
      <c r="BQ399">
        <v>126.171875</v>
      </c>
    </row>
    <row r="400" spans="3:69" x14ac:dyDescent="0.25">
      <c r="C400">
        <v>397</v>
      </c>
      <c r="D400">
        <v>25.152126312255859</v>
      </c>
      <c r="E400">
        <v>-7.5394496917724609</v>
      </c>
      <c r="F400">
        <v>343.31369018554688</v>
      </c>
      <c r="J400">
        <v>397</v>
      </c>
      <c r="K400">
        <v>9.6743898391723633</v>
      </c>
      <c r="L400">
        <v>-117.75483703613281</v>
      </c>
      <c r="M400">
        <v>274.69671630859375</v>
      </c>
      <c r="Q400">
        <v>397</v>
      </c>
      <c r="R400">
        <v>11.347187042236328</v>
      </c>
      <c r="S400">
        <v>-85.184700012207031</v>
      </c>
      <c r="T400">
        <v>277.5875244140625</v>
      </c>
      <c r="X400">
        <v>397</v>
      </c>
      <c r="Y400">
        <v>27.24445915222168</v>
      </c>
      <c r="Z400">
        <v>-48.040424346923828</v>
      </c>
      <c r="AA400">
        <v>299.5582275390625</v>
      </c>
      <c r="AE400">
        <v>397</v>
      </c>
      <c r="AF400">
        <v>-77.424110412597656</v>
      </c>
      <c r="AG400">
        <v>-15.930465698242188</v>
      </c>
      <c r="AH400">
        <v>191.62667846679688</v>
      </c>
      <c r="AL400">
        <v>397</v>
      </c>
      <c r="AM400">
        <v>-169.4473876953125</v>
      </c>
      <c r="AN400">
        <v>-42.208892822265625</v>
      </c>
      <c r="AO400">
        <v>193.98756408691406</v>
      </c>
      <c r="AS400">
        <v>397</v>
      </c>
      <c r="AT400">
        <v>90.204269409179688</v>
      </c>
      <c r="AU400">
        <v>-19.714597702026367</v>
      </c>
      <c r="AV400">
        <v>347.67156982421875</v>
      </c>
      <c r="AZ400">
        <v>397</v>
      </c>
      <c r="BA400">
        <v>7.7272582054138184</v>
      </c>
      <c r="BB400">
        <v>81.815414428710938</v>
      </c>
      <c r="BC400">
        <v>84.604560852050781</v>
      </c>
      <c r="BG400">
        <v>397</v>
      </c>
      <c r="BH400">
        <v>-44.644901275634766</v>
      </c>
      <c r="BI400">
        <v>-124.80671691894531</v>
      </c>
      <c r="BJ400">
        <v>250.31724548339844</v>
      </c>
      <c r="BN400">
        <v>397</v>
      </c>
      <c r="BO400">
        <v>-26.520698547363281</v>
      </c>
      <c r="BP400">
        <v>-117.57725524902344</v>
      </c>
      <c r="BQ400">
        <v>257.28909301757813</v>
      </c>
    </row>
    <row r="401" spans="3:69" x14ac:dyDescent="0.25">
      <c r="C401">
        <v>398</v>
      </c>
      <c r="D401">
        <v>168.84336853027344</v>
      </c>
      <c r="E401">
        <v>-57.077518463134766</v>
      </c>
      <c r="F401">
        <v>341.32217407226563</v>
      </c>
      <c r="J401">
        <v>398</v>
      </c>
      <c r="K401">
        <v>15.393820762634277</v>
      </c>
      <c r="L401">
        <v>23.522163391113281</v>
      </c>
      <c r="M401">
        <v>56.797698974609375</v>
      </c>
      <c r="Q401">
        <v>398</v>
      </c>
      <c r="R401">
        <v>-5.9418330192565918</v>
      </c>
      <c r="S401">
        <v>-7.9440464973449707</v>
      </c>
      <c r="T401">
        <v>233.2049560546875</v>
      </c>
      <c r="X401">
        <v>398</v>
      </c>
      <c r="Y401">
        <v>143.93899536132813</v>
      </c>
      <c r="Z401">
        <v>-101.35261535644531</v>
      </c>
      <c r="AA401">
        <v>324.8492431640625</v>
      </c>
      <c r="AE401">
        <v>398</v>
      </c>
      <c r="AF401">
        <v>69.186897277832031</v>
      </c>
      <c r="AG401">
        <v>30.31651496887207</v>
      </c>
      <c r="AH401">
        <v>23.662210464477539</v>
      </c>
      <c r="AL401">
        <v>398</v>
      </c>
      <c r="AM401">
        <v>131.19200134277344</v>
      </c>
      <c r="AN401">
        <v>-15.452869415283203</v>
      </c>
      <c r="AO401">
        <v>353.28219604492188</v>
      </c>
      <c r="AS401">
        <v>398</v>
      </c>
      <c r="AT401">
        <v>-84.150390625</v>
      </c>
      <c r="AU401">
        <v>53.551471710205078</v>
      </c>
      <c r="AV401">
        <v>147.52821350097656</v>
      </c>
      <c r="AZ401">
        <v>398</v>
      </c>
      <c r="BA401">
        <v>-25.636959075927734</v>
      </c>
      <c r="BB401">
        <v>-116.67326354980469</v>
      </c>
      <c r="BC401">
        <v>257.607177734375</v>
      </c>
      <c r="BG401">
        <v>398</v>
      </c>
      <c r="BH401">
        <v>-24.222726821899414</v>
      </c>
      <c r="BI401">
        <v>-0.24246193468570709</v>
      </c>
      <c r="BJ401">
        <v>180.573486328125</v>
      </c>
      <c r="BN401">
        <v>398</v>
      </c>
      <c r="BO401">
        <v>-124.23548889160156</v>
      </c>
      <c r="BP401">
        <v>8.4854269027709961</v>
      </c>
      <c r="BQ401">
        <v>176.09269714355469</v>
      </c>
    </row>
    <row r="402" spans="3:69" x14ac:dyDescent="0.25">
      <c r="C402">
        <v>399</v>
      </c>
      <c r="D402">
        <v>95.463790893554688</v>
      </c>
      <c r="E402">
        <v>28.471752166748047</v>
      </c>
      <c r="F402">
        <v>16.607032775878906</v>
      </c>
      <c r="J402">
        <v>399</v>
      </c>
      <c r="K402">
        <v>11.150898933410645</v>
      </c>
      <c r="L402">
        <v>-32.818088531494141</v>
      </c>
      <c r="M402">
        <v>288.76669311523438</v>
      </c>
      <c r="Q402">
        <v>399</v>
      </c>
      <c r="R402">
        <v>-8.0655040740966797</v>
      </c>
      <c r="S402">
        <v>114.73204803466797</v>
      </c>
      <c r="T402">
        <v>94.021202087402344</v>
      </c>
      <c r="X402">
        <v>399</v>
      </c>
      <c r="Y402">
        <v>-35.714458465576172</v>
      </c>
      <c r="Z402">
        <v>-58.445301055908203</v>
      </c>
      <c r="AA402">
        <v>238.57194519042969</v>
      </c>
      <c r="AE402">
        <v>399</v>
      </c>
      <c r="AF402">
        <v>31.942737579345703</v>
      </c>
      <c r="AG402">
        <v>-87.752937316894531</v>
      </c>
      <c r="AH402">
        <v>290.00189208984375</v>
      </c>
      <c r="AL402">
        <v>399</v>
      </c>
      <c r="AM402">
        <v>-123.40776824951172</v>
      </c>
      <c r="AN402">
        <v>30.979427337646484</v>
      </c>
      <c r="AO402">
        <v>165.90806579589844</v>
      </c>
      <c r="AS402">
        <v>399</v>
      </c>
      <c r="AT402">
        <v>-89.172927856445313</v>
      </c>
      <c r="AU402">
        <v>-44.650054931640625</v>
      </c>
      <c r="AV402">
        <v>206.59773254394531</v>
      </c>
      <c r="AZ402">
        <v>399</v>
      </c>
      <c r="BA402">
        <v>23.846502304077148</v>
      </c>
      <c r="BB402">
        <v>72.410995483398438</v>
      </c>
      <c r="BC402">
        <v>71.772171020507813</v>
      </c>
      <c r="BG402">
        <v>399</v>
      </c>
      <c r="BH402">
        <v>76.719276428222656</v>
      </c>
      <c r="BI402">
        <v>-133.73005676269531</v>
      </c>
      <c r="BJ402">
        <v>299.84234619140625</v>
      </c>
      <c r="BN402">
        <v>399</v>
      </c>
      <c r="BO402">
        <v>39.328121185302734</v>
      </c>
      <c r="BP402">
        <v>-166.11003112792969</v>
      </c>
      <c r="BQ402">
        <v>283.32003784179688</v>
      </c>
    </row>
    <row r="403" spans="3:69" x14ac:dyDescent="0.25">
      <c r="C403">
        <v>400</v>
      </c>
      <c r="D403">
        <v>169.5565185546875</v>
      </c>
      <c r="E403">
        <v>-60.767532348632813</v>
      </c>
      <c r="F403">
        <v>340.28277587890625</v>
      </c>
      <c r="J403">
        <v>400</v>
      </c>
      <c r="K403">
        <v>6.2734580039978027</v>
      </c>
      <c r="L403">
        <v>-156.77072143554688</v>
      </c>
      <c r="M403">
        <v>272.29156494140625</v>
      </c>
      <c r="Q403">
        <v>400</v>
      </c>
      <c r="R403">
        <v>74.2711181640625</v>
      </c>
      <c r="S403">
        <v>22.243234634399414</v>
      </c>
      <c r="T403">
        <v>16.672275543212891</v>
      </c>
      <c r="X403">
        <v>400</v>
      </c>
      <c r="Y403">
        <v>67.020027160644531</v>
      </c>
      <c r="Z403">
        <v>-72.653144836425781</v>
      </c>
      <c r="AA403">
        <v>312.69046020507813</v>
      </c>
      <c r="AE403">
        <v>400</v>
      </c>
      <c r="AF403">
        <v>-0.7902531623840332</v>
      </c>
      <c r="AG403">
        <v>-40.566402435302734</v>
      </c>
      <c r="AH403">
        <v>268.88400268554688</v>
      </c>
      <c r="AL403">
        <v>400</v>
      </c>
      <c r="AM403">
        <v>44.567966461181641</v>
      </c>
      <c r="AN403">
        <v>121.12242889404297</v>
      </c>
      <c r="AO403">
        <v>69.798507690429688</v>
      </c>
      <c r="AS403">
        <v>400</v>
      </c>
      <c r="AT403">
        <v>-54.869441986083984</v>
      </c>
      <c r="AU403">
        <v>103.47476959228516</v>
      </c>
      <c r="AV403">
        <v>117.93561553955078</v>
      </c>
      <c r="AZ403">
        <v>400</v>
      </c>
      <c r="BA403">
        <v>6.2255306243896484</v>
      </c>
      <c r="BB403">
        <v>95.381393432617188</v>
      </c>
      <c r="BC403">
        <v>86.265609741210938</v>
      </c>
      <c r="BG403">
        <v>400</v>
      </c>
      <c r="BH403">
        <v>115.90843200683594</v>
      </c>
      <c r="BI403">
        <v>-139.26547241210938</v>
      </c>
      <c r="BJ403">
        <v>309.77008056640625</v>
      </c>
      <c r="BN403">
        <v>400</v>
      </c>
      <c r="BO403">
        <v>-0.88779968023300171</v>
      </c>
      <c r="BP403">
        <v>23.324316024780273</v>
      </c>
      <c r="BQ403">
        <v>92.1798095703125</v>
      </c>
    </row>
    <row r="404" spans="3:69" x14ac:dyDescent="0.25">
      <c r="C404">
        <v>401</v>
      </c>
      <c r="D404">
        <v>-39.804538726806641</v>
      </c>
      <c r="E404">
        <v>57.503643035888672</v>
      </c>
      <c r="F404">
        <v>124.69132995605469</v>
      </c>
      <c r="J404">
        <v>401</v>
      </c>
      <c r="K404">
        <v>-80.211883544921875</v>
      </c>
      <c r="L404">
        <v>-55.847648620605469</v>
      </c>
      <c r="M404">
        <v>214.84762573242188</v>
      </c>
      <c r="Q404">
        <v>401</v>
      </c>
      <c r="R404">
        <v>-16.410755157470703</v>
      </c>
      <c r="S404">
        <v>-68.469589233398438</v>
      </c>
      <c r="T404">
        <v>256.52163696289063</v>
      </c>
      <c r="X404">
        <v>401</v>
      </c>
      <c r="Y404">
        <v>45.305717468261719</v>
      </c>
      <c r="Z404">
        <v>81.991600036621094</v>
      </c>
      <c r="AA404">
        <v>61.076480865478516</v>
      </c>
      <c r="AE404">
        <v>401</v>
      </c>
      <c r="AF404">
        <v>-32.883934020996094</v>
      </c>
      <c r="AG404">
        <v>-57.246223449707031</v>
      </c>
      <c r="AH404">
        <v>240.12565612792969</v>
      </c>
      <c r="AL404">
        <v>401</v>
      </c>
      <c r="AM404">
        <v>-59.237125396728516</v>
      </c>
      <c r="AN404">
        <v>0.4705558717250824</v>
      </c>
      <c r="AO404">
        <v>179.54487609863281</v>
      </c>
      <c r="AS404">
        <v>401</v>
      </c>
      <c r="AT404">
        <v>-13.44107723236084</v>
      </c>
      <c r="AU404">
        <v>20.699300765991211</v>
      </c>
      <c r="AV404">
        <v>122.99765014648438</v>
      </c>
      <c r="AZ404">
        <v>401</v>
      </c>
      <c r="BA404">
        <v>134.15911865234375</v>
      </c>
      <c r="BB404">
        <v>-23.989797592163086</v>
      </c>
      <c r="BC404">
        <v>349.86175537109375</v>
      </c>
      <c r="BG404">
        <v>401</v>
      </c>
      <c r="BH404">
        <v>-84.881767272949219</v>
      </c>
      <c r="BI404">
        <v>-24.176807403564453</v>
      </c>
      <c r="BJ404">
        <v>195.89849853515625</v>
      </c>
      <c r="BN404">
        <v>401</v>
      </c>
      <c r="BO404">
        <v>-15.999331474304199</v>
      </c>
      <c r="BP404">
        <v>-70.136322021484375</v>
      </c>
      <c r="BQ404">
        <v>257.14971923828125</v>
      </c>
    </row>
    <row r="405" spans="3:69" x14ac:dyDescent="0.25">
      <c r="C405">
        <v>402</v>
      </c>
      <c r="D405">
        <v>-2.2117564678192139</v>
      </c>
      <c r="E405">
        <v>6.8535037040710449</v>
      </c>
      <c r="F405">
        <v>107.88587951660156</v>
      </c>
      <c r="J405">
        <v>402</v>
      </c>
      <c r="K405">
        <v>17.715541839599609</v>
      </c>
      <c r="L405">
        <v>42.268199920654297</v>
      </c>
      <c r="M405">
        <v>67.260360717773438</v>
      </c>
      <c r="Q405">
        <v>402</v>
      </c>
      <c r="R405">
        <v>9.4982433319091797</v>
      </c>
      <c r="S405">
        <v>-109.32089996337891</v>
      </c>
      <c r="T405">
        <v>274.96560668945313</v>
      </c>
      <c r="X405">
        <v>402</v>
      </c>
      <c r="Y405">
        <v>-52.881130218505859</v>
      </c>
      <c r="Z405">
        <v>-27.546306610107422</v>
      </c>
      <c r="AA405">
        <v>207.51545715332031</v>
      </c>
      <c r="AE405">
        <v>402</v>
      </c>
      <c r="AF405">
        <v>0.99164277315139771</v>
      </c>
      <c r="AG405">
        <v>-82.865142822265625</v>
      </c>
      <c r="AH405">
        <v>270.68560791015625</v>
      </c>
      <c r="AL405">
        <v>402</v>
      </c>
      <c r="AM405">
        <v>36.496086120605469</v>
      </c>
      <c r="AN405">
        <v>116.37419891357422</v>
      </c>
      <c r="AO405">
        <v>72.588066101074219</v>
      </c>
      <c r="AS405">
        <v>402</v>
      </c>
      <c r="AT405">
        <v>38.839111328125</v>
      </c>
      <c r="AU405">
        <v>-64.872085571289063</v>
      </c>
      <c r="AV405">
        <v>300.90908813476563</v>
      </c>
      <c r="AZ405">
        <v>402</v>
      </c>
      <c r="BA405">
        <v>44.617042541503906</v>
      </c>
      <c r="BB405">
        <v>1.0961201190948486</v>
      </c>
      <c r="BC405">
        <v>1.4073193073272705</v>
      </c>
      <c r="BG405">
        <v>402</v>
      </c>
      <c r="BH405">
        <v>-57.356170654296875</v>
      </c>
      <c r="BI405">
        <v>54.638378143310547</v>
      </c>
      <c r="BJ405">
        <v>136.39013671875</v>
      </c>
      <c r="BN405">
        <v>402</v>
      </c>
      <c r="BO405">
        <v>-10.419028282165527</v>
      </c>
      <c r="BP405">
        <v>-45.945407867431641</v>
      </c>
      <c r="BQ405">
        <v>257.22314453125</v>
      </c>
    </row>
    <row r="406" spans="3:69" x14ac:dyDescent="0.25">
      <c r="C406">
        <v>403</v>
      </c>
      <c r="D406">
        <v>-2.4486014842987061</v>
      </c>
      <c r="E406">
        <v>15.395853042602539</v>
      </c>
      <c r="F406">
        <v>99.03680419921875</v>
      </c>
      <c r="J406">
        <v>403</v>
      </c>
      <c r="K406">
        <v>36.540069580078125</v>
      </c>
      <c r="L406">
        <v>16.98271369934082</v>
      </c>
      <c r="M406">
        <v>24.927572250366211</v>
      </c>
      <c r="Q406">
        <v>403</v>
      </c>
      <c r="R406">
        <v>-101.24774932861328</v>
      </c>
      <c r="S406">
        <v>115.03827667236328</v>
      </c>
      <c r="T406">
        <v>131.35173034667969</v>
      </c>
      <c r="X406">
        <v>403</v>
      </c>
      <c r="Y406">
        <v>-28.887857437133789</v>
      </c>
      <c r="Z406">
        <v>13.289900779724121</v>
      </c>
      <c r="AA406">
        <v>155.29513549804688</v>
      </c>
      <c r="AE406">
        <v>403</v>
      </c>
      <c r="AF406">
        <v>-6.3009939193725586</v>
      </c>
      <c r="AG406">
        <v>-50.3656005859375</v>
      </c>
      <c r="AH406">
        <v>262.86904907226563</v>
      </c>
      <c r="AL406">
        <v>403</v>
      </c>
      <c r="AM406">
        <v>70.766044616699219</v>
      </c>
      <c r="AN406">
        <v>92.544929504394531</v>
      </c>
      <c r="AO406">
        <v>52.596054077148438</v>
      </c>
      <c r="AS406">
        <v>403</v>
      </c>
      <c r="AT406">
        <v>-1.4345312118530273</v>
      </c>
      <c r="AU406">
        <v>-33.898269653320313</v>
      </c>
      <c r="AV406">
        <v>267.57675170898438</v>
      </c>
      <c r="AZ406">
        <v>403</v>
      </c>
      <c r="BA406">
        <v>-78.496994018554688</v>
      </c>
      <c r="BB406">
        <v>-107.63794708251953</v>
      </c>
      <c r="BC406">
        <v>233.89790344238281</v>
      </c>
      <c r="BG406">
        <v>403</v>
      </c>
      <c r="BH406">
        <v>-56.167530059814453</v>
      </c>
      <c r="BI406">
        <v>35.209407806396484</v>
      </c>
      <c r="BJ406">
        <v>147.91787719726563</v>
      </c>
      <c r="BN406">
        <v>403</v>
      </c>
      <c r="BO406">
        <v>-62.947589874267578</v>
      </c>
      <c r="BP406">
        <v>45.234378814697266</v>
      </c>
      <c r="BQ406">
        <v>144.298828125</v>
      </c>
    </row>
    <row r="407" spans="3:69" x14ac:dyDescent="0.25">
      <c r="C407">
        <v>404</v>
      </c>
      <c r="D407">
        <v>-15.472044944763184</v>
      </c>
      <c r="E407">
        <v>-59.554584503173828</v>
      </c>
      <c r="F407">
        <v>255.43673706054688</v>
      </c>
      <c r="J407">
        <v>404</v>
      </c>
      <c r="K407">
        <v>109.340576171875</v>
      </c>
      <c r="L407">
        <v>38.312774658203125</v>
      </c>
      <c r="M407">
        <v>19.310384750366211</v>
      </c>
      <c r="Q407">
        <v>404</v>
      </c>
      <c r="R407">
        <v>-17.515527725219727</v>
      </c>
      <c r="S407">
        <v>126.45984649658203</v>
      </c>
      <c r="T407">
        <v>97.885673522949219</v>
      </c>
      <c r="X407">
        <v>404</v>
      </c>
      <c r="Y407">
        <v>74.770408630371094</v>
      </c>
      <c r="Z407">
        <v>-21.349275588989258</v>
      </c>
      <c r="AA407">
        <v>344.06430053710938</v>
      </c>
      <c r="AE407">
        <v>404</v>
      </c>
      <c r="AF407">
        <v>19.341096878051758</v>
      </c>
      <c r="AG407">
        <v>-109.03592681884766</v>
      </c>
      <c r="AH407">
        <v>280.05865478515625</v>
      </c>
      <c r="AL407">
        <v>404</v>
      </c>
      <c r="AM407">
        <v>-5.8273758888244629</v>
      </c>
      <c r="AN407">
        <v>35.216526031494141</v>
      </c>
      <c r="AO407">
        <v>99.395751953125</v>
      </c>
      <c r="AS407">
        <v>404</v>
      </c>
      <c r="AT407">
        <v>-26.703815460205078</v>
      </c>
      <c r="AU407">
        <v>112.83167266845703</v>
      </c>
      <c r="AV407">
        <v>103.31517028808594</v>
      </c>
      <c r="AZ407">
        <v>404</v>
      </c>
      <c r="BA407">
        <v>70.689079284667969</v>
      </c>
      <c r="BB407">
        <v>-92.560043334960938</v>
      </c>
      <c r="BC407">
        <v>307.36935424804688</v>
      </c>
      <c r="BG407">
        <v>404</v>
      </c>
      <c r="BH407">
        <v>231.36463928222656</v>
      </c>
      <c r="BI407">
        <v>75.933128356933594</v>
      </c>
      <c r="BJ407">
        <v>18.169668197631836</v>
      </c>
      <c r="BN407">
        <v>404</v>
      </c>
      <c r="BO407">
        <v>99.372909545898438</v>
      </c>
      <c r="BP407">
        <v>97.971488952636719</v>
      </c>
      <c r="BQ407">
        <v>44.593128204345703</v>
      </c>
    </row>
    <row r="408" spans="3:69" x14ac:dyDescent="0.25">
      <c r="C408">
        <v>405</v>
      </c>
      <c r="D408">
        <v>73.151611328125</v>
      </c>
      <c r="E408">
        <v>28.427553176879883</v>
      </c>
      <c r="F408">
        <v>21.236696243286133</v>
      </c>
      <c r="J408">
        <v>405</v>
      </c>
      <c r="K408">
        <v>-87.750267028808594</v>
      </c>
      <c r="L408">
        <v>-23.908021926879883</v>
      </c>
      <c r="M408">
        <v>195.24061584472656</v>
      </c>
      <c r="Q408">
        <v>405</v>
      </c>
      <c r="R408">
        <v>138.77714538574219</v>
      </c>
      <c r="S408">
        <v>-105.003662109375</v>
      </c>
      <c r="T408">
        <v>322.8875732421875</v>
      </c>
      <c r="X408">
        <v>405</v>
      </c>
      <c r="Y408">
        <v>-39.536758422851563</v>
      </c>
      <c r="Z408">
        <v>-11.04179859161377</v>
      </c>
      <c r="AA408">
        <v>195.60394287109375</v>
      </c>
      <c r="AE408">
        <v>405</v>
      </c>
      <c r="AF408">
        <v>3.6566629409790039</v>
      </c>
      <c r="AG408">
        <v>-4.7113833427429199</v>
      </c>
      <c r="AH408">
        <v>307.81625366210938</v>
      </c>
      <c r="AL408">
        <v>405</v>
      </c>
      <c r="AM408">
        <v>-14.335119247436523</v>
      </c>
      <c r="AN408">
        <v>-14.098086357116699</v>
      </c>
      <c r="AO408">
        <v>224.52236938476563</v>
      </c>
      <c r="AS408">
        <v>405</v>
      </c>
      <c r="AT408">
        <v>14.612924575805664</v>
      </c>
      <c r="AU408">
        <v>-5.60504150390625</v>
      </c>
      <c r="AV408">
        <v>339.01480102539063</v>
      </c>
      <c r="AZ408">
        <v>405</v>
      </c>
      <c r="BA408">
        <v>99.123703002929688</v>
      </c>
      <c r="BB408">
        <v>83.695693969726563</v>
      </c>
      <c r="BC408">
        <v>40.176277160644531</v>
      </c>
      <c r="BG408">
        <v>405</v>
      </c>
      <c r="BH408">
        <v>110.12340545654297</v>
      </c>
      <c r="BI408">
        <v>81.883590698242188</v>
      </c>
      <c r="BJ408">
        <v>36.633094787597656</v>
      </c>
      <c r="BN408">
        <v>405</v>
      </c>
      <c r="BO408">
        <v>61.0048828125</v>
      </c>
      <c r="BP408">
        <v>-10.951272964477539</v>
      </c>
      <c r="BQ408">
        <v>349.82296752929688</v>
      </c>
    </row>
    <row r="409" spans="3:69" x14ac:dyDescent="0.25">
      <c r="C409">
        <v>406</v>
      </c>
      <c r="D409">
        <v>-62.290840148925781</v>
      </c>
      <c r="E409">
        <v>-32.342063903808594</v>
      </c>
      <c r="F409">
        <v>207.43881225585938</v>
      </c>
      <c r="J409">
        <v>406</v>
      </c>
      <c r="K409">
        <v>57.465461730957031</v>
      </c>
      <c r="L409">
        <v>-18.427732467651367</v>
      </c>
      <c r="M409">
        <v>342.22024536132813</v>
      </c>
      <c r="Q409">
        <v>406</v>
      </c>
      <c r="R409">
        <v>-7.0116786956787109</v>
      </c>
      <c r="S409">
        <v>29.962408065795898</v>
      </c>
      <c r="T409">
        <v>103.17110443115234</v>
      </c>
      <c r="X409">
        <v>406</v>
      </c>
      <c r="Y409">
        <v>-125.52005004882813</v>
      </c>
      <c r="Z409">
        <v>67.094833374023438</v>
      </c>
      <c r="AA409">
        <v>151.87394714355469</v>
      </c>
      <c r="AE409">
        <v>406</v>
      </c>
      <c r="AF409">
        <v>27.602239608764648</v>
      </c>
      <c r="AG409">
        <v>-38.451953887939453</v>
      </c>
      <c r="AH409">
        <v>305.67218017578125</v>
      </c>
      <c r="AL409">
        <v>406</v>
      </c>
      <c r="AM409">
        <v>-54.464679718017578</v>
      </c>
      <c r="AN409">
        <v>-30.059057235717773</v>
      </c>
      <c r="AO409">
        <v>208.89430236816406</v>
      </c>
      <c r="AS409">
        <v>406</v>
      </c>
      <c r="AT409">
        <v>-116.57186126708984</v>
      </c>
      <c r="AU409">
        <v>39.295761108398438</v>
      </c>
      <c r="AV409">
        <v>161.37130737304688</v>
      </c>
      <c r="AZ409">
        <v>406</v>
      </c>
      <c r="BA409">
        <v>-5.7524509429931641</v>
      </c>
      <c r="BB409">
        <v>12.027849197387695</v>
      </c>
      <c r="BC409">
        <v>115.55996704101563</v>
      </c>
      <c r="BG409">
        <v>406</v>
      </c>
      <c r="BH409">
        <v>-136.22019958496094</v>
      </c>
      <c r="BI409">
        <v>96.588577270507813</v>
      </c>
      <c r="BJ409">
        <v>144.66099548339844</v>
      </c>
      <c r="BN409">
        <v>406</v>
      </c>
      <c r="BO409">
        <v>71.469680786132813</v>
      </c>
      <c r="BP409">
        <v>-9.7342195510864258</v>
      </c>
      <c r="BQ409">
        <v>352.24398803710938</v>
      </c>
    </row>
    <row r="410" spans="3:69" x14ac:dyDescent="0.25">
      <c r="C410">
        <v>407</v>
      </c>
      <c r="D410">
        <v>31.366867065429688</v>
      </c>
      <c r="E410">
        <v>-43.531238555908203</v>
      </c>
      <c r="F410">
        <v>305.7750244140625</v>
      </c>
      <c r="J410">
        <v>407</v>
      </c>
      <c r="K410">
        <v>-60.489921569824219</v>
      </c>
      <c r="L410">
        <v>-118.70475006103516</v>
      </c>
      <c r="M410">
        <v>242.99737548828125</v>
      </c>
      <c r="Q410">
        <v>407</v>
      </c>
      <c r="R410">
        <v>33.423835754394531</v>
      </c>
      <c r="S410">
        <v>6.4040417671203613</v>
      </c>
      <c r="T410">
        <v>10.846477508544922</v>
      </c>
      <c r="X410">
        <v>407</v>
      </c>
      <c r="Y410">
        <v>-61.795513153076172</v>
      </c>
      <c r="Z410">
        <v>117.38159942626953</v>
      </c>
      <c r="AA410">
        <v>117.76454925537109</v>
      </c>
      <c r="AE410">
        <v>407</v>
      </c>
      <c r="AF410">
        <v>-6.4704427719116211</v>
      </c>
      <c r="AG410">
        <v>-39.178489685058594</v>
      </c>
      <c r="AH410">
        <v>260.6220703125</v>
      </c>
      <c r="AL410">
        <v>407</v>
      </c>
      <c r="AM410">
        <v>-44.483753204345703</v>
      </c>
      <c r="AN410">
        <v>-62.879264831542969</v>
      </c>
      <c r="AO410">
        <v>234.72261047363281</v>
      </c>
      <c r="AS410">
        <v>407</v>
      </c>
      <c r="AT410">
        <v>-36.311393737792969</v>
      </c>
      <c r="AU410">
        <v>97.708305358886719</v>
      </c>
      <c r="AV410">
        <v>110.38660430908203</v>
      </c>
      <c r="AZ410">
        <v>407</v>
      </c>
      <c r="BA410">
        <v>-101.91868591308594</v>
      </c>
      <c r="BB410">
        <v>-132.90821838378906</v>
      </c>
      <c r="BC410">
        <v>232.51774597167969</v>
      </c>
      <c r="BG410">
        <v>407</v>
      </c>
      <c r="BH410">
        <v>39.888164520263672</v>
      </c>
      <c r="BI410">
        <v>-3.0766968727111816</v>
      </c>
      <c r="BJ410">
        <v>355.58932495117188</v>
      </c>
      <c r="BN410">
        <v>407</v>
      </c>
      <c r="BO410">
        <v>61.982196807861328</v>
      </c>
      <c r="BP410">
        <v>1.7217282056808472</v>
      </c>
      <c r="BQ410">
        <v>1.5911407470703125</v>
      </c>
    </row>
    <row r="411" spans="3:69" x14ac:dyDescent="0.25">
      <c r="C411">
        <v>408</v>
      </c>
      <c r="D411">
        <v>50.663738250732422</v>
      </c>
      <c r="E411">
        <v>7.142514705657959</v>
      </c>
      <c r="F411">
        <v>8.0246076583862305</v>
      </c>
      <c r="J411">
        <v>408</v>
      </c>
      <c r="K411">
        <v>-82.468948364257813</v>
      </c>
      <c r="L411">
        <v>54.976726531982422</v>
      </c>
      <c r="M411">
        <v>146.31117248535156</v>
      </c>
      <c r="Q411">
        <v>408</v>
      </c>
      <c r="R411">
        <v>46.128860473632813</v>
      </c>
      <c r="S411">
        <v>0.84678077697753906</v>
      </c>
      <c r="T411">
        <v>1.051652193069458</v>
      </c>
      <c r="X411">
        <v>408</v>
      </c>
      <c r="Y411">
        <v>53.225055694580078</v>
      </c>
      <c r="Z411">
        <v>-150.41854858398438</v>
      </c>
      <c r="AA411">
        <v>289.48614501953125</v>
      </c>
      <c r="AE411">
        <v>408</v>
      </c>
      <c r="AF411">
        <v>-1.1795008182525635</v>
      </c>
      <c r="AG411">
        <v>31.797101974487305</v>
      </c>
      <c r="AH411">
        <v>92.1243896484375</v>
      </c>
      <c r="AL411">
        <v>408</v>
      </c>
      <c r="AM411">
        <v>93.283493041992188</v>
      </c>
      <c r="AN411">
        <v>-18.881025314331055</v>
      </c>
      <c r="AO411">
        <v>348.55764770507813</v>
      </c>
      <c r="AS411">
        <v>408</v>
      </c>
      <c r="AT411">
        <v>-6.7916111946105957</v>
      </c>
      <c r="AU411">
        <v>-38.468879699707031</v>
      </c>
      <c r="AV411">
        <v>259.98770141601563</v>
      </c>
      <c r="AZ411">
        <v>408</v>
      </c>
      <c r="BA411">
        <v>-88.304115295410156</v>
      </c>
      <c r="BB411">
        <v>65.096565246582031</v>
      </c>
      <c r="BC411">
        <v>143.60287475585938</v>
      </c>
      <c r="BG411">
        <v>408</v>
      </c>
      <c r="BH411">
        <v>-16.360372543334961</v>
      </c>
      <c r="BI411">
        <v>-58.758308410644531</v>
      </c>
      <c r="BJ411">
        <v>254.44093322753906</v>
      </c>
      <c r="BN411">
        <v>408</v>
      </c>
      <c r="BO411">
        <v>-51.697040557861328</v>
      </c>
      <c r="BP411">
        <v>-106.27736663818359</v>
      </c>
      <c r="BQ411">
        <v>244.06008911132813</v>
      </c>
    </row>
    <row r="412" spans="3:69" x14ac:dyDescent="0.25">
      <c r="C412">
        <v>409</v>
      </c>
      <c r="D412">
        <v>97.178871154785156</v>
      </c>
      <c r="E412">
        <v>84.848213195800781</v>
      </c>
      <c r="F412">
        <v>41.124660491943359</v>
      </c>
      <c r="J412">
        <v>409</v>
      </c>
      <c r="K412">
        <v>25.5572509765625</v>
      </c>
      <c r="L412">
        <v>-15.852678298950195</v>
      </c>
      <c r="M412">
        <v>328.189453125</v>
      </c>
      <c r="Q412">
        <v>409</v>
      </c>
      <c r="R412">
        <v>-6.9174761772155762</v>
      </c>
      <c r="S412">
        <v>-1.4638134241104126</v>
      </c>
      <c r="T412">
        <v>191.94815063476563</v>
      </c>
      <c r="X412">
        <v>409</v>
      </c>
      <c r="Y412">
        <v>-29.328468322753906</v>
      </c>
      <c r="Z412">
        <v>-28.588357925415039</v>
      </c>
      <c r="AA412">
        <v>224.26786804199219</v>
      </c>
      <c r="AE412">
        <v>409</v>
      </c>
      <c r="AF412">
        <v>113.10190582275391</v>
      </c>
      <c r="AG412">
        <v>-37.868045806884766</v>
      </c>
      <c r="AH412">
        <v>341.48876953125</v>
      </c>
      <c r="AL412">
        <v>409</v>
      </c>
      <c r="AM412">
        <v>-36.709377288818359</v>
      </c>
      <c r="AN412">
        <v>-64.292091369628906</v>
      </c>
      <c r="AO412">
        <v>240.27458190917969</v>
      </c>
      <c r="AS412">
        <v>409</v>
      </c>
      <c r="AT412">
        <v>11.99595832824707</v>
      </c>
      <c r="AU412">
        <v>102.80532073974609</v>
      </c>
      <c r="AV412">
        <v>83.344474792480469</v>
      </c>
      <c r="AZ412">
        <v>409</v>
      </c>
      <c r="BA412">
        <v>42.037467956542969</v>
      </c>
      <c r="BB412">
        <v>4.1184539794921875</v>
      </c>
      <c r="BC412">
        <v>5.5954694747924805</v>
      </c>
      <c r="BG412">
        <v>409</v>
      </c>
      <c r="BH412">
        <v>71.200172424316406</v>
      </c>
      <c r="BI412">
        <v>97.655029296875</v>
      </c>
      <c r="BJ412">
        <v>53.904251098632813</v>
      </c>
      <c r="BN412">
        <v>409</v>
      </c>
      <c r="BO412">
        <v>84.004257202148438</v>
      </c>
      <c r="BP412">
        <v>-68.129905700683594</v>
      </c>
      <c r="BQ412">
        <v>320.95693969726563</v>
      </c>
    </row>
    <row r="413" spans="3:69" x14ac:dyDescent="0.25">
      <c r="C413">
        <v>410</v>
      </c>
      <c r="D413">
        <v>46.114345550537109</v>
      </c>
      <c r="E413">
        <v>36.512409210205078</v>
      </c>
      <c r="F413">
        <v>38.371471405029297</v>
      </c>
      <c r="J413">
        <v>410</v>
      </c>
      <c r="K413">
        <v>-109.48870849609375</v>
      </c>
      <c r="L413">
        <v>-33.373294830322266</v>
      </c>
      <c r="M413">
        <v>196.95176696777344</v>
      </c>
      <c r="Q413">
        <v>410</v>
      </c>
      <c r="R413">
        <v>27.166969299316406</v>
      </c>
      <c r="S413">
        <v>67.263755798339844</v>
      </c>
      <c r="T413">
        <v>68.006851196289063</v>
      </c>
      <c r="X413">
        <v>410</v>
      </c>
      <c r="Y413">
        <v>95.623260498046875</v>
      </c>
      <c r="Z413">
        <v>57.989452362060547</v>
      </c>
      <c r="AA413">
        <v>31.234159469604492</v>
      </c>
      <c r="AE413">
        <v>410</v>
      </c>
      <c r="AF413">
        <v>53.976139068603516</v>
      </c>
      <c r="AG413">
        <v>-50.817363739013672</v>
      </c>
      <c r="AH413">
        <v>316.72653198242188</v>
      </c>
      <c r="AL413">
        <v>410</v>
      </c>
      <c r="AM413">
        <v>-28.400468826293945</v>
      </c>
      <c r="AN413">
        <v>150.58389282226563</v>
      </c>
      <c r="AO413">
        <v>100.68065643310547</v>
      </c>
      <c r="AS413">
        <v>410</v>
      </c>
      <c r="AT413">
        <v>19.320932388305664</v>
      </c>
      <c r="AU413">
        <v>160.08090209960938</v>
      </c>
      <c r="AV413">
        <v>83.117988586425781</v>
      </c>
      <c r="AZ413">
        <v>410</v>
      </c>
      <c r="BA413">
        <v>-72.157676696777344</v>
      </c>
      <c r="BB413">
        <v>59.627483367919922</v>
      </c>
      <c r="BC413">
        <v>140.43138122558594</v>
      </c>
      <c r="BG413">
        <v>410</v>
      </c>
      <c r="BH413">
        <v>25.945777893066406</v>
      </c>
      <c r="BI413">
        <v>-163.96070861816406</v>
      </c>
      <c r="BJ413">
        <v>278.99215698242188</v>
      </c>
      <c r="BN413">
        <v>410</v>
      </c>
      <c r="BO413">
        <v>-89.410484313964844</v>
      </c>
      <c r="BP413">
        <v>54.539443969726563</v>
      </c>
      <c r="BQ413">
        <v>148.61724853515625</v>
      </c>
    </row>
    <row r="414" spans="3:69" x14ac:dyDescent="0.25">
      <c r="C414">
        <v>411</v>
      </c>
      <c r="D414">
        <v>-101.2628173828125</v>
      </c>
      <c r="E414">
        <v>-79.852928161621094</v>
      </c>
      <c r="F414">
        <v>218.25828552246094</v>
      </c>
      <c r="J414">
        <v>411</v>
      </c>
      <c r="K414">
        <v>123.25328826904297</v>
      </c>
      <c r="L414">
        <v>-51.168346405029297</v>
      </c>
      <c r="M414">
        <v>337.45431518554688</v>
      </c>
      <c r="Q414">
        <v>411</v>
      </c>
      <c r="R414">
        <v>-20.349193572998047</v>
      </c>
      <c r="S414">
        <v>15.293804168701172</v>
      </c>
      <c r="T414">
        <v>143.07264709472656</v>
      </c>
      <c r="X414">
        <v>411</v>
      </c>
      <c r="Y414">
        <v>-7.0529375076293945</v>
      </c>
      <c r="Z414">
        <v>50.270065307617188</v>
      </c>
      <c r="AA414">
        <v>97.986518859863281</v>
      </c>
      <c r="AE414">
        <v>411</v>
      </c>
      <c r="AF414">
        <v>103.46446228027344</v>
      </c>
      <c r="AG414">
        <v>136.43208312988281</v>
      </c>
      <c r="AH414">
        <v>52.824821472167969</v>
      </c>
      <c r="AL414">
        <v>411</v>
      </c>
      <c r="AM414">
        <v>-8.4496274590492249E-2</v>
      </c>
      <c r="AN414">
        <v>132.8187255859375</v>
      </c>
      <c r="AO414">
        <v>90.036453247070313</v>
      </c>
      <c r="AS414">
        <v>411</v>
      </c>
      <c r="AT414">
        <v>-26.450292587280273</v>
      </c>
      <c r="AU414">
        <v>-89.17559814453125</v>
      </c>
      <c r="AV414">
        <v>253.47917175292969</v>
      </c>
      <c r="AZ414">
        <v>411</v>
      </c>
      <c r="BA414">
        <v>54.666164398193359</v>
      </c>
      <c r="BB414">
        <v>50.706123352050781</v>
      </c>
      <c r="BC414">
        <v>42.847755432128906</v>
      </c>
      <c r="BG414">
        <v>411</v>
      </c>
      <c r="BH414">
        <v>-60.9114990234375</v>
      </c>
      <c r="BI414">
        <v>82.569847106933594</v>
      </c>
      <c r="BJ414">
        <v>126.41606903076172</v>
      </c>
      <c r="BN414">
        <v>411</v>
      </c>
      <c r="BO414">
        <v>-25.007299423217773</v>
      </c>
      <c r="BP414">
        <v>19.782995223999023</v>
      </c>
      <c r="BQ414">
        <v>141.65287780761719</v>
      </c>
    </row>
    <row r="415" spans="3:69" x14ac:dyDescent="0.25">
      <c r="C415">
        <v>412</v>
      </c>
      <c r="D415">
        <v>136.90510559082031</v>
      </c>
      <c r="E415">
        <v>-40.113250732421875</v>
      </c>
      <c r="F415">
        <v>343.66940307617188</v>
      </c>
      <c r="J415">
        <v>412</v>
      </c>
      <c r="K415">
        <v>28.979328155517578</v>
      </c>
      <c r="L415">
        <v>-39.722682952880859</v>
      </c>
      <c r="M415">
        <v>306.11227416992188</v>
      </c>
      <c r="Q415">
        <v>412</v>
      </c>
      <c r="R415">
        <v>26.833480834960938</v>
      </c>
      <c r="S415">
        <v>-107.35440826416016</v>
      </c>
      <c r="T415">
        <v>284.03366088867188</v>
      </c>
      <c r="X415">
        <v>412</v>
      </c>
      <c r="Y415">
        <v>74.770179748535156</v>
      </c>
      <c r="Z415">
        <v>-106.54425048828125</v>
      </c>
      <c r="AA415">
        <v>305.06024169921875</v>
      </c>
      <c r="AE415">
        <v>412</v>
      </c>
      <c r="AF415">
        <v>38.010597229003906</v>
      </c>
      <c r="AG415">
        <v>75.959861755371094</v>
      </c>
      <c r="AH415">
        <v>63.416446685791016</v>
      </c>
      <c r="AL415">
        <v>412</v>
      </c>
      <c r="AM415">
        <v>21.565744400024414</v>
      </c>
      <c r="AN415">
        <v>6.8142237663269043</v>
      </c>
      <c r="AO415">
        <v>17.53520393371582</v>
      </c>
      <c r="AS415">
        <v>412</v>
      </c>
      <c r="AT415">
        <v>-54.408573150634766</v>
      </c>
      <c r="AU415">
        <v>122.97512054443359</v>
      </c>
      <c r="AV415">
        <v>113.86630249023438</v>
      </c>
      <c r="AZ415">
        <v>412</v>
      </c>
      <c r="BA415">
        <v>127.43891906738281</v>
      </c>
      <c r="BB415">
        <v>71.616958618164063</v>
      </c>
      <c r="BC415">
        <v>29.334716796875</v>
      </c>
      <c r="BG415">
        <v>412</v>
      </c>
      <c r="BH415">
        <v>-68.124809265136719</v>
      </c>
      <c r="BI415">
        <v>-74.715034484863281</v>
      </c>
      <c r="BJ415">
        <v>227.64158630371094</v>
      </c>
      <c r="BN415">
        <v>412</v>
      </c>
      <c r="BO415">
        <v>162.22535705566406</v>
      </c>
      <c r="BP415">
        <v>-142.64306640625</v>
      </c>
      <c r="BQ415">
        <v>318.6751708984375</v>
      </c>
    </row>
    <row r="416" spans="3:69" x14ac:dyDescent="0.25">
      <c r="C416">
        <v>413</v>
      </c>
      <c r="D416">
        <v>37.062313079833984</v>
      </c>
      <c r="E416">
        <v>50.167743682861328</v>
      </c>
      <c r="F416">
        <v>53.544204711914063</v>
      </c>
      <c r="J416">
        <v>413</v>
      </c>
      <c r="K416">
        <v>136.88459777832031</v>
      </c>
      <c r="L416">
        <v>90.120811462402344</v>
      </c>
      <c r="M416">
        <v>33.359737396240234</v>
      </c>
      <c r="Q416">
        <v>413</v>
      </c>
      <c r="R416">
        <v>-49.622489929199219</v>
      </c>
      <c r="S416">
        <v>-13.658416748046875</v>
      </c>
      <c r="T416">
        <v>195.38937377929688</v>
      </c>
      <c r="X416">
        <v>413</v>
      </c>
      <c r="Y416">
        <v>112.54183959960938</v>
      </c>
      <c r="Z416">
        <v>-15.51716423034668</v>
      </c>
      <c r="AA416">
        <v>352.14959716796875</v>
      </c>
      <c r="AE416">
        <v>413</v>
      </c>
      <c r="AF416">
        <v>101.9967041015625</v>
      </c>
      <c r="AG416">
        <v>-71.729835510253906</v>
      </c>
      <c r="AH416">
        <v>324.88296508789063</v>
      </c>
      <c r="AL416">
        <v>413</v>
      </c>
      <c r="AM416">
        <v>44.432601928710938</v>
      </c>
      <c r="AN416">
        <v>37.019264221191406</v>
      </c>
      <c r="AO416">
        <v>39.799556732177734</v>
      </c>
      <c r="AS416">
        <v>413</v>
      </c>
      <c r="AT416">
        <v>75.024932861328125</v>
      </c>
      <c r="AU416">
        <v>2.0813283920288086</v>
      </c>
      <c r="AV416">
        <v>1.5890817642211914</v>
      </c>
      <c r="AZ416">
        <v>413</v>
      </c>
      <c r="BA416">
        <v>-69.008621215820313</v>
      </c>
      <c r="BB416">
        <v>29.970785140991211</v>
      </c>
      <c r="BC416">
        <v>156.52445983886719</v>
      </c>
      <c r="BG416">
        <v>413</v>
      </c>
      <c r="BH416">
        <v>-80.317657470703125</v>
      </c>
      <c r="BI416">
        <v>105.31755065917969</v>
      </c>
      <c r="BJ416">
        <v>127.33000183105469</v>
      </c>
      <c r="BN416">
        <v>413</v>
      </c>
      <c r="BO416">
        <v>-72.736427307128906</v>
      </c>
      <c r="BP416">
        <v>92.65966796875</v>
      </c>
      <c r="BQ416">
        <v>128.13137817382813</v>
      </c>
    </row>
    <row r="417" spans="3:69" x14ac:dyDescent="0.25">
      <c r="C417">
        <v>414</v>
      </c>
      <c r="D417">
        <v>-18.744304656982422</v>
      </c>
      <c r="E417">
        <v>111.14653015136719</v>
      </c>
      <c r="F417">
        <v>99.57257080078125</v>
      </c>
      <c r="J417">
        <v>414</v>
      </c>
      <c r="K417">
        <v>-51.801223754882813</v>
      </c>
      <c r="L417">
        <v>-37.145469665527344</v>
      </c>
      <c r="M417">
        <v>215.6434326171875</v>
      </c>
      <c r="Q417">
        <v>414</v>
      </c>
      <c r="R417">
        <v>-177.37513732910156</v>
      </c>
      <c r="S417">
        <v>-20.318096160888672</v>
      </c>
      <c r="T417">
        <v>186.53468322753906</v>
      </c>
      <c r="X417">
        <v>414</v>
      </c>
      <c r="Y417">
        <v>120.31267547607422</v>
      </c>
      <c r="Z417">
        <v>-44.960445404052734</v>
      </c>
      <c r="AA417">
        <v>339.50946044921875</v>
      </c>
      <c r="AE417">
        <v>414</v>
      </c>
      <c r="AF417">
        <v>49.389781951904297</v>
      </c>
      <c r="AG417">
        <v>-12.039355278015137</v>
      </c>
      <c r="AH417">
        <v>346.30062866210938</v>
      </c>
      <c r="AL417">
        <v>414</v>
      </c>
      <c r="AM417">
        <v>-96.021583557128906</v>
      </c>
      <c r="AN417">
        <v>-180.90090942382813</v>
      </c>
      <c r="AO417">
        <v>242.04078674316406</v>
      </c>
      <c r="AS417">
        <v>414</v>
      </c>
      <c r="AT417">
        <v>-15.24465274810791</v>
      </c>
      <c r="AU417">
        <v>-27.730829238891602</v>
      </c>
      <c r="AV417">
        <v>241.20079040527344</v>
      </c>
      <c r="AZ417">
        <v>414</v>
      </c>
      <c r="BA417">
        <v>38.961208343505859</v>
      </c>
      <c r="BB417">
        <v>57.910385131835938</v>
      </c>
      <c r="BC417">
        <v>56.067947387695313</v>
      </c>
      <c r="BG417">
        <v>414</v>
      </c>
      <c r="BH417">
        <v>-72.278640747070313</v>
      </c>
      <c r="BI417">
        <v>-78.546096801757813</v>
      </c>
      <c r="BJ417">
        <v>227.37953186035156</v>
      </c>
      <c r="BN417">
        <v>414</v>
      </c>
      <c r="BO417">
        <v>-56.658863067626953</v>
      </c>
      <c r="BP417">
        <v>126.78856658935547</v>
      </c>
      <c r="BQ417">
        <v>114.07875823974609</v>
      </c>
    </row>
    <row r="418" spans="3:69" x14ac:dyDescent="0.25">
      <c r="C418">
        <v>415</v>
      </c>
      <c r="D418">
        <v>18.525554656982422</v>
      </c>
      <c r="E418">
        <v>-110.92986297607422</v>
      </c>
      <c r="F418">
        <v>279.48104858398438</v>
      </c>
      <c r="J418">
        <v>415</v>
      </c>
      <c r="K418">
        <v>176.54507446289063</v>
      </c>
      <c r="L418">
        <v>97.908454895019531</v>
      </c>
      <c r="M418">
        <v>29.011896133422852</v>
      </c>
      <c r="Q418">
        <v>415</v>
      </c>
      <c r="R418">
        <v>13.720707893371582</v>
      </c>
      <c r="S418">
        <v>-8.9909429550170898</v>
      </c>
      <c r="T418">
        <v>326.76385498046875</v>
      </c>
      <c r="X418">
        <v>415</v>
      </c>
      <c r="Y418">
        <v>102.621826171875</v>
      </c>
      <c r="Z418">
        <v>50.883792877197266</v>
      </c>
      <c r="AA418">
        <v>26.373958587646484</v>
      </c>
      <c r="AE418">
        <v>415</v>
      </c>
      <c r="AF418">
        <v>33.847366333007813</v>
      </c>
      <c r="AG418">
        <v>-98.051361083984375</v>
      </c>
      <c r="AH418">
        <v>289.04470825195313</v>
      </c>
      <c r="AL418">
        <v>415</v>
      </c>
      <c r="AM418">
        <v>65.295501708984375</v>
      </c>
      <c r="AN418">
        <v>-164.1846923828125</v>
      </c>
      <c r="AO418">
        <v>291.6875</v>
      </c>
      <c r="AS418">
        <v>415</v>
      </c>
      <c r="AT418">
        <v>17.015251159667969</v>
      </c>
      <c r="AU418">
        <v>-1.8915990591049194</v>
      </c>
      <c r="AV418">
        <v>353.65643310546875</v>
      </c>
      <c r="AZ418">
        <v>415</v>
      </c>
      <c r="BA418">
        <v>48.578487396240234</v>
      </c>
      <c r="BB418">
        <v>5.1721811294555664</v>
      </c>
      <c r="BC418">
        <v>6.0774211883544922</v>
      </c>
      <c r="BG418">
        <v>415</v>
      </c>
      <c r="BH418">
        <v>-54.775741577148438</v>
      </c>
      <c r="BI418">
        <v>76.548599243164063</v>
      </c>
      <c r="BJ418">
        <v>125.5863037109375</v>
      </c>
      <c r="BN418">
        <v>415</v>
      </c>
      <c r="BO418">
        <v>51.723197937011719</v>
      </c>
      <c r="BP418">
        <v>109.02632904052734</v>
      </c>
      <c r="BQ418">
        <v>64.619865417480469</v>
      </c>
    </row>
    <row r="419" spans="3:69" x14ac:dyDescent="0.25">
      <c r="C419">
        <v>416</v>
      </c>
      <c r="D419">
        <v>-114.49232482910156</v>
      </c>
      <c r="E419">
        <v>56.229633331298828</v>
      </c>
      <c r="F419">
        <v>153.84335327148438</v>
      </c>
      <c r="J419">
        <v>416</v>
      </c>
      <c r="K419">
        <v>0.52173185348510742</v>
      </c>
      <c r="L419">
        <v>91.266746520996094</v>
      </c>
      <c r="M419">
        <v>89.672470092773438</v>
      </c>
      <c r="Q419">
        <v>416</v>
      </c>
      <c r="R419">
        <v>127.06324005126953</v>
      </c>
      <c r="S419">
        <v>12.281115531921387</v>
      </c>
      <c r="T419">
        <v>5.5206928253173828</v>
      </c>
      <c r="X419">
        <v>416</v>
      </c>
      <c r="Y419">
        <v>-3.7519123554229736</v>
      </c>
      <c r="Z419">
        <v>-41.905055999755859</v>
      </c>
      <c r="AA419">
        <v>264.88372802734375</v>
      </c>
      <c r="AE419">
        <v>416</v>
      </c>
      <c r="AF419">
        <v>-75.32373046875</v>
      </c>
      <c r="AG419">
        <v>36.657260894775391</v>
      </c>
      <c r="AH419">
        <v>154.04953002929688</v>
      </c>
      <c r="AL419">
        <v>416</v>
      </c>
      <c r="AM419">
        <v>-22.704437255859375</v>
      </c>
      <c r="AN419">
        <v>30.907688140869141</v>
      </c>
      <c r="AO419">
        <v>126.30058288574219</v>
      </c>
      <c r="AS419">
        <v>416</v>
      </c>
      <c r="AT419">
        <v>-48.021835327148438</v>
      </c>
      <c r="AU419">
        <v>63.971485137939453</v>
      </c>
      <c r="AV419">
        <v>126.89466094970703</v>
      </c>
      <c r="AZ419">
        <v>416</v>
      </c>
      <c r="BA419">
        <v>28.658891677856445</v>
      </c>
      <c r="BB419">
        <v>-45.063751220703125</v>
      </c>
      <c r="BC419">
        <v>302.45486450195313</v>
      </c>
      <c r="BG419">
        <v>416</v>
      </c>
      <c r="BH419">
        <v>-116.66393280029297</v>
      </c>
      <c r="BI419">
        <v>-29.708688735961914</v>
      </c>
      <c r="BJ419">
        <v>194.28681945800781</v>
      </c>
      <c r="BN419">
        <v>416</v>
      </c>
      <c r="BO419">
        <v>73.622634887695313</v>
      </c>
      <c r="BP419">
        <v>16.463117599487305</v>
      </c>
      <c r="BQ419">
        <v>12.604824066162109</v>
      </c>
    </row>
    <row r="420" spans="3:69" x14ac:dyDescent="0.25">
      <c r="C420">
        <v>417</v>
      </c>
      <c r="D420">
        <v>46.720264434814453</v>
      </c>
      <c r="E420">
        <v>85.7353515625</v>
      </c>
      <c r="F420">
        <v>61.412452697753906</v>
      </c>
      <c r="J420">
        <v>417</v>
      </c>
      <c r="K420">
        <v>-181.22230529785156</v>
      </c>
      <c r="L420">
        <v>23.321752548217773</v>
      </c>
      <c r="M420">
        <v>172.66682434082031</v>
      </c>
      <c r="Q420">
        <v>417</v>
      </c>
      <c r="R420">
        <v>-34.332233428955078</v>
      </c>
      <c r="S420">
        <v>-25.600772857666016</v>
      </c>
      <c r="T420">
        <v>216.7110595703125</v>
      </c>
      <c r="X420">
        <v>417</v>
      </c>
      <c r="Y420">
        <v>15.088335037231445</v>
      </c>
      <c r="Z420">
        <v>7.5779662132263184</v>
      </c>
      <c r="AA420">
        <v>26.667634963989258</v>
      </c>
      <c r="AE420">
        <v>417</v>
      </c>
      <c r="AF420">
        <v>20.050827026367188</v>
      </c>
      <c r="AG420">
        <v>-2.4406583309173584</v>
      </c>
      <c r="AH420">
        <v>353.05990600585938</v>
      </c>
      <c r="AL420">
        <v>417</v>
      </c>
      <c r="AM420">
        <v>-92.64373779296875</v>
      </c>
      <c r="AN420">
        <v>70.072013854980469</v>
      </c>
      <c r="AO420">
        <v>142.89759826660156</v>
      </c>
      <c r="AS420">
        <v>417</v>
      </c>
      <c r="AT420">
        <v>-46.211174011230469</v>
      </c>
      <c r="AU420">
        <v>-2.2506380081176758</v>
      </c>
      <c r="AV420">
        <v>182.78829956054688</v>
      </c>
      <c r="AZ420">
        <v>417</v>
      </c>
      <c r="BA420">
        <v>39.589286804199219</v>
      </c>
      <c r="BB420">
        <v>70.525886535644531</v>
      </c>
      <c r="BC420">
        <v>60.692584991455078</v>
      </c>
      <c r="BG420">
        <v>417</v>
      </c>
      <c r="BH420">
        <v>-58.663829803466797</v>
      </c>
      <c r="BI420">
        <v>-42.756019592285156</v>
      </c>
      <c r="BJ420">
        <v>216.08572387695313</v>
      </c>
      <c r="BN420">
        <v>417</v>
      </c>
      <c r="BO420">
        <v>-86.882797241210938</v>
      </c>
      <c r="BP420">
        <v>17.207981109619141</v>
      </c>
      <c r="BQ420">
        <v>168.7969970703125</v>
      </c>
    </row>
    <row r="421" spans="3:69" x14ac:dyDescent="0.25">
      <c r="C421">
        <v>418</v>
      </c>
      <c r="D421">
        <v>-81.583328247070313</v>
      </c>
      <c r="E421">
        <v>61.669147491455078</v>
      </c>
      <c r="F421">
        <v>142.91423034667969</v>
      </c>
      <c r="J421">
        <v>418</v>
      </c>
      <c r="K421">
        <v>17.604558944702148</v>
      </c>
      <c r="L421">
        <v>-11.801695823669434</v>
      </c>
      <c r="M421">
        <v>326.16299438476563</v>
      </c>
      <c r="Q421">
        <v>418</v>
      </c>
      <c r="R421">
        <v>-13.716104507446289</v>
      </c>
      <c r="S421">
        <v>52.823368072509766</v>
      </c>
      <c r="T421">
        <v>104.55595397949219</v>
      </c>
      <c r="X421">
        <v>418</v>
      </c>
      <c r="Y421">
        <v>-136.92819213867188</v>
      </c>
      <c r="Z421">
        <v>-17.100162506103516</v>
      </c>
      <c r="AA421">
        <v>187.11848449707031</v>
      </c>
      <c r="AE421">
        <v>418</v>
      </c>
      <c r="AF421">
        <v>18.587419509887695</v>
      </c>
      <c r="AG421">
        <v>116.01362609863281</v>
      </c>
      <c r="AH421">
        <v>80.897567749023438</v>
      </c>
      <c r="AL421">
        <v>418</v>
      </c>
      <c r="AM421">
        <v>12.777976036071777</v>
      </c>
      <c r="AN421">
        <v>40.065021514892578</v>
      </c>
      <c r="AO421">
        <v>72.310905456542969</v>
      </c>
      <c r="AS421">
        <v>418</v>
      </c>
      <c r="AT421">
        <v>40.836391448974609</v>
      </c>
      <c r="AU421">
        <v>-46.705181121826172</v>
      </c>
      <c r="AV421">
        <v>311.16464233398438</v>
      </c>
      <c r="AZ421">
        <v>418</v>
      </c>
      <c r="BA421">
        <v>-45.025211334228516</v>
      </c>
      <c r="BB421">
        <v>77.462646484375</v>
      </c>
      <c r="BC421">
        <v>120.16732025146484</v>
      </c>
      <c r="BG421">
        <v>418</v>
      </c>
      <c r="BH421">
        <v>-17.029438018798828</v>
      </c>
      <c r="BI421">
        <v>49.220775604248047</v>
      </c>
      <c r="BJ421">
        <v>109.08463287353516</v>
      </c>
      <c r="BN421">
        <v>418</v>
      </c>
      <c r="BO421">
        <v>104.12802124023438</v>
      </c>
      <c r="BP421">
        <v>72.503005981445313</v>
      </c>
      <c r="BQ421">
        <v>34.8489990234375</v>
      </c>
    </row>
    <row r="422" spans="3:69" x14ac:dyDescent="0.25">
      <c r="C422">
        <v>419</v>
      </c>
      <c r="D422">
        <v>-1.3185471296310425</v>
      </c>
      <c r="E422">
        <v>154.62295532226563</v>
      </c>
      <c r="F422">
        <v>90.488578796386719</v>
      </c>
      <c r="J422">
        <v>419</v>
      </c>
      <c r="K422">
        <v>48.012763977050781</v>
      </c>
      <c r="L422">
        <v>-3.6685781478881836</v>
      </c>
      <c r="M422">
        <v>355.630615234375</v>
      </c>
      <c r="Q422">
        <v>419</v>
      </c>
      <c r="R422">
        <v>-61.328807830810547</v>
      </c>
      <c r="S422">
        <v>-42.427776336669922</v>
      </c>
      <c r="T422">
        <v>214.67581176757813</v>
      </c>
      <c r="X422">
        <v>419</v>
      </c>
      <c r="Y422">
        <v>22.849601745605469</v>
      </c>
      <c r="Z422">
        <v>-2.6766400337219238</v>
      </c>
      <c r="AA422">
        <v>353.3187255859375</v>
      </c>
      <c r="AE422">
        <v>419</v>
      </c>
      <c r="AF422">
        <v>69.51336669921875</v>
      </c>
      <c r="AG422">
        <v>93.313514709472656</v>
      </c>
      <c r="AH422">
        <v>53.315944671630859</v>
      </c>
      <c r="AL422">
        <v>419</v>
      </c>
      <c r="AM422">
        <v>-74.486106872558594</v>
      </c>
      <c r="AN422">
        <v>38.772514343261719</v>
      </c>
      <c r="AO422">
        <v>152.50151062011719</v>
      </c>
      <c r="AS422">
        <v>419</v>
      </c>
      <c r="AT422">
        <v>51.948726654052734</v>
      </c>
      <c r="AU422">
        <v>88.538490295410156</v>
      </c>
      <c r="AV422">
        <v>59.598312377929688</v>
      </c>
      <c r="AZ422">
        <v>419</v>
      </c>
      <c r="BA422">
        <v>-138.45405578613281</v>
      </c>
      <c r="BB422">
        <v>-8.7267904281616211</v>
      </c>
      <c r="BC422">
        <v>183.60659790039063</v>
      </c>
      <c r="BG422">
        <v>419</v>
      </c>
      <c r="BH422">
        <v>-28.265544891357422</v>
      </c>
      <c r="BI422">
        <v>-37.701942443847656</v>
      </c>
      <c r="BJ422">
        <v>233.14071655273438</v>
      </c>
      <c r="BN422">
        <v>419</v>
      </c>
      <c r="BO422">
        <v>-64.222877502441406</v>
      </c>
      <c r="BP422">
        <v>-56.003940582275391</v>
      </c>
      <c r="BQ422">
        <v>221.0892333984375</v>
      </c>
    </row>
    <row r="423" spans="3:69" x14ac:dyDescent="0.25">
      <c r="C423">
        <v>420</v>
      </c>
      <c r="D423">
        <v>-41.975936889648438</v>
      </c>
      <c r="E423">
        <v>-119.05070495605469</v>
      </c>
      <c r="F423">
        <v>250.57792663574219</v>
      </c>
      <c r="J423">
        <v>420</v>
      </c>
      <c r="K423">
        <v>-55.149135589599609</v>
      </c>
      <c r="L423">
        <v>70.699188232421875</v>
      </c>
      <c r="M423">
        <v>127.95613098144531</v>
      </c>
      <c r="Q423">
        <v>420</v>
      </c>
      <c r="R423">
        <v>-4.4982781410217285</v>
      </c>
      <c r="S423">
        <v>-13.207242012023926</v>
      </c>
      <c r="T423">
        <v>251.19157409667969</v>
      </c>
      <c r="X423">
        <v>420</v>
      </c>
      <c r="Y423">
        <v>-77.344841003417969</v>
      </c>
      <c r="Z423">
        <v>61.947971343994141</v>
      </c>
      <c r="AA423">
        <v>141.30763244628906</v>
      </c>
      <c r="AE423">
        <v>420</v>
      </c>
      <c r="AF423">
        <v>-1.7543905973434448</v>
      </c>
      <c r="AG423">
        <v>105.86541748046875</v>
      </c>
      <c r="AH423">
        <v>90.949409484863281</v>
      </c>
      <c r="AL423">
        <v>420</v>
      </c>
      <c r="AM423">
        <v>-44.965755462646484</v>
      </c>
      <c r="AN423">
        <v>34.947006225585938</v>
      </c>
      <c r="AO423">
        <v>142.14595031738281</v>
      </c>
      <c r="AS423">
        <v>420</v>
      </c>
      <c r="AT423">
        <v>73.89849853515625</v>
      </c>
      <c r="AU423">
        <v>-13.03011417388916</v>
      </c>
      <c r="AV423">
        <v>350.00015258789063</v>
      </c>
      <c r="AZ423">
        <v>420</v>
      </c>
      <c r="BA423">
        <v>149.21116638183594</v>
      </c>
      <c r="BB423">
        <v>-36.968460083007813</v>
      </c>
      <c r="BC423">
        <v>346.08465576171875</v>
      </c>
      <c r="BG423">
        <v>420</v>
      </c>
      <c r="BH423">
        <v>2.599388599395752</v>
      </c>
      <c r="BI423">
        <v>-59.686172485351563</v>
      </c>
      <c r="BJ423">
        <v>272.49371337890625</v>
      </c>
      <c r="BN423">
        <v>420</v>
      </c>
      <c r="BO423">
        <v>44.689617156982422</v>
      </c>
      <c r="BP423">
        <v>31.711925506591797</v>
      </c>
      <c r="BQ423">
        <v>35.359661102294922</v>
      </c>
    </row>
    <row r="424" spans="3:69" x14ac:dyDescent="0.25">
      <c r="C424">
        <v>421</v>
      </c>
      <c r="D424">
        <v>-93.050857543945313</v>
      </c>
      <c r="E424">
        <v>-65.562126159667969</v>
      </c>
      <c r="F424">
        <v>215.16790771484375</v>
      </c>
      <c r="J424">
        <v>421</v>
      </c>
      <c r="K424">
        <v>-22.307647705078125</v>
      </c>
      <c r="L424">
        <v>-57.550495147705078</v>
      </c>
      <c r="M424">
        <v>248.812744140625</v>
      </c>
      <c r="Q424">
        <v>421</v>
      </c>
      <c r="R424">
        <v>-59.203968048095703</v>
      </c>
      <c r="S424">
        <v>18.064321517944336</v>
      </c>
      <c r="T424">
        <v>163.03199768066406</v>
      </c>
      <c r="X424">
        <v>421</v>
      </c>
      <c r="Y424">
        <v>11.197575569152832</v>
      </c>
      <c r="Z424">
        <v>-28.165348052978516</v>
      </c>
      <c r="AA424">
        <v>291.68106079101563</v>
      </c>
      <c r="AE424">
        <v>421</v>
      </c>
      <c r="AF424">
        <v>52.30499267578125</v>
      </c>
      <c r="AG424">
        <v>-99.107353210449219</v>
      </c>
      <c r="AH424">
        <v>297.82333374023438</v>
      </c>
      <c r="AL424">
        <v>421</v>
      </c>
      <c r="AM424">
        <v>-6.1024694442749023</v>
      </c>
      <c r="AN424">
        <v>-25.635959625244141</v>
      </c>
      <c r="AO424">
        <v>256.61032104492188</v>
      </c>
      <c r="AS424">
        <v>421</v>
      </c>
      <c r="AT424">
        <v>-31.376791000366211</v>
      </c>
      <c r="AU424">
        <v>32.391391754150391</v>
      </c>
      <c r="AV424">
        <v>134.08845520019531</v>
      </c>
      <c r="AZ424">
        <v>421</v>
      </c>
      <c r="BA424">
        <v>58.064479827880859</v>
      </c>
      <c r="BB424">
        <v>-78.6551513671875</v>
      </c>
      <c r="BC424">
        <v>306.43533325195313</v>
      </c>
      <c r="BG424">
        <v>421</v>
      </c>
      <c r="BH424">
        <v>-44.063106536865234</v>
      </c>
      <c r="BI424">
        <v>37.871387481689453</v>
      </c>
      <c r="BJ424">
        <v>139.32157897949219</v>
      </c>
      <c r="BN424">
        <v>421</v>
      </c>
      <c r="BO424">
        <v>35.128044128417969</v>
      </c>
      <c r="BP424">
        <v>22.316640853881836</v>
      </c>
      <c r="BQ424">
        <v>32.427555084228516</v>
      </c>
    </row>
    <row r="425" spans="3:69" x14ac:dyDescent="0.25">
      <c r="C425">
        <v>422</v>
      </c>
      <c r="D425">
        <v>-56.037010192871094</v>
      </c>
      <c r="E425">
        <v>4.8376083374023438</v>
      </c>
      <c r="F425">
        <v>175.06596374511719</v>
      </c>
      <c r="J425">
        <v>422</v>
      </c>
      <c r="K425">
        <v>112.23036193847656</v>
      </c>
      <c r="L425">
        <v>-59.733585357666016</v>
      </c>
      <c r="M425">
        <v>331.97625732421875</v>
      </c>
      <c r="Q425">
        <v>422</v>
      </c>
      <c r="R425">
        <v>122.852783203125</v>
      </c>
      <c r="S425">
        <v>5.3038120269775391</v>
      </c>
      <c r="T425">
        <v>2.4720437526702881</v>
      </c>
      <c r="X425">
        <v>422</v>
      </c>
      <c r="Y425">
        <v>-128.31651306152344</v>
      </c>
      <c r="Z425">
        <v>138.70503234863281</v>
      </c>
      <c r="AA425">
        <v>132.77201843261719</v>
      </c>
      <c r="AE425">
        <v>422</v>
      </c>
      <c r="AF425">
        <v>-43.666030883789063</v>
      </c>
      <c r="AG425">
        <v>38.462539672851563</v>
      </c>
      <c r="AH425">
        <v>138.62528991699219</v>
      </c>
      <c r="AL425">
        <v>422</v>
      </c>
      <c r="AM425">
        <v>-92.5048828125</v>
      </c>
      <c r="AN425">
        <v>15.099920272827148</v>
      </c>
      <c r="AO425">
        <v>170.72915649414063</v>
      </c>
      <c r="AS425">
        <v>422</v>
      </c>
      <c r="AT425">
        <v>11.95732593536377</v>
      </c>
      <c r="AU425">
        <v>108.11245727539063</v>
      </c>
      <c r="AV425">
        <v>83.688690185546875</v>
      </c>
      <c r="AZ425">
        <v>422</v>
      </c>
      <c r="BA425">
        <v>50.848361968994141</v>
      </c>
      <c r="BB425">
        <v>-68.027359008789063</v>
      </c>
      <c r="BC425">
        <v>306.7769775390625</v>
      </c>
      <c r="BG425">
        <v>422</v>
      </c>
      <c r="BH425">
        <v>-36.357223510742188</v>
      </c>
      <c r="BI425">
        <v>5.7292375564575195</v>
      </c>
      <c r="BJ425">
        <v>171.04486083984375</v>
      </c>
      <c r="BN425">
        <v>422</v>
      </c>
      <c r="BO425">
        <v>77.0430908203125</v>
      </c>
      <c r="BP425">
        <v>91.994140625</v>
      </c>
      <c r="BQ425">
        <v>50.054557800292969</v>
      </c>
    </row>
    <row r="426" spans="3:69" x14ac:dyDescent="0.25">
      <c r="C426">
        <v>423</v>
      </c>
      <c r="D426">
        <v>-6.6134953498840332</v>
      </c>
      <c r="E426">
        <v>-29.527040481567383</v>
      </c>
      <c r="F426">
        <v>257.37521362304688</v>
      </c>
      <c r="J426">
        <v>423</v>
      </c>
      <c r="K426">
        <v>-44.634342193603516</v>
      </c>
      <c r="L426">
        <v>8.3629474639892578</v>
      </c>
      <c r="M426">
        <v>169.38777160644531</v>
      </c>
      <c r="Q426">
        <v>423</v>
      </c>
      <c r="R426">
        <v>-15.622735977172852</v>
      </c>
      <c r="S426">
        <v>-64.123382568359375</v>
      </c>
      <c r="T426">
        <v>256.30746459960938</v>
      </c>
      <c r="X426">
        <v>423</v>
      </c>
      <c r="Y426">
        <v>280.05368041992188</v>
      </c>
      <c r="Z426">
        <v>38.559413909912109</v>
      </c>
      <c r="AA426">
        <v>7.8395242691040039</v>
      </c>
      <c r="AE426">
        <v>423</v>
      </c>
      <c r="AF426">
        <v>-96.681037902832031</v>
      </c>
      <c r="AG426">
        <v>77.9918212890625</v>
      </c>
      <c r="AH426">
        <v>141.10716247558594</v>
      </c>
      <c r="AL426">
        <v>423</v>
      </c>
      <c r="AM426">
        <v>-16.628337860107422</v>
      </c>
      <c r="AN426">
        <v>-28.207864761352539</v>
      </c>
      <c r="AO426">
        <v>239.48095703125</v>
      </c>
      <c r="AS426">
        <v>423</v>
      </c>
      <c r="AT426">
        <v>0.35853070020675659</v>
      </c>
      <c r="AU426">
        <v>2.2548933029174805</v>
      </c>
      <c r="AV426">
        <v>80.965530395507813</v>
      </c>
      <c r="AZ426">
        <v>423</v>
      </c>
      <c r="BA426">
        <v>65.580673217773438</v>
      </c>
      <c r="BB426">
        <v>1.7661005258560181</v>
      </c>
      <c r="BC426">
        <v>1.5426138639450073</v>
      </c>
      <c r="BG426">
        <v>423</v>
      </c>
      <c r="BH426">
        <v>150.9483642578125</v>
      </c>
      <c r="BI426">
        <v>-78.076187133789063</v>
      </c>
      <c r="BJ426">
        <v>332.65029907226563</v>
      </c>
      <c r="BN426">
        <v>423</v>
      </c>
      <c r="BO426">
        <v>-20.22996711730957</v>
      </c>
      <c r="BP426">
        <v>42.348655700683594</v>
      </c>
      <c r="BQ426">
        <v>115.53382110595703</v>
      </c>
    </row>
    <row r="427" spans="3:69" x14ac:dyDescent="0.25">
      <c r="C427">
        <v>424</v>
      </c>
      <c r="D427">
        <v>-44.146251678466797</v>
      </c>
      <c r="E427">
        <v>86.156967163085938</v>
      </c>
      <c r="F427">
        <v>117.13029479980469</v>
      </c>
      <c r="J427">
        <v>424</v>
      </c>
      <c r="K427">
        <v>-90.995307922363281</v>
      </c>
      <c r="L427">
        <v>54.703235626220703</v>
      </c>
      <c r="M427">
        <v>148.98716735839844</v>
      </c>
      <c r="Q427">
        <v>424</v>
      </c>
      <c r="R427">
        <v>-27.001127243041992</v>
      </c>
      <c r="S427">
        <v>28.523300170898438</v>
      </c>
      <c r="T427">
        <v>133.42965698242188</v>
      </c>
      <c r="X427">
        <v>424</v>
      </c>
      <c r="Y427">
        <v>17.376663208007813</v>
      </c>
      <c r="Z427">
        <v>-128.7108154296875</v>
      </c>
      <c r="AA427">
        <v>277.68875122070313</v>
      </c>
      <c r="AE427">
        <v>424</v>
      </c>
      <c r="AF427">
        <v>-30.059272766113281</v>
      </c>
      <c r="AG427">
        <v>-1.4281456470489502</v>
      </c>
      <c r="AH427">
        <v>182.72013854980469</v>
      </c>
      <c r="AL427">
        <v>424</v>
      </c>
      <c r="AM427">
        <v>-23.167446136474609</v>
      </c>
      <c r="AN427">
        <v>-44.2066650390625</v>
      </c>
      <c r="AO427">
        <v>242.34225463867188</v>
      </c>
      <c r="AS427">
        <v>424</v>
      </c>
      <c r="AT427">
        <v>-2.6276087760925293</v>
      </c>
      <c r="AU427">
        <v>-22.36964225769043</v>
      </c>
      <c r="AV427">
        <v>263.30056762695313</v>
      </c>
      <c r="AZ427">
        <v>424</v>
      </c>
      <c r="BA427">
        <v>111.21443176269531</v>
      </c>
      <c r="BB427">
        <v>56.469745635986328</v>
      </c>
      <c r="BC427">
        <v>26.919435501098633</v>
      </c>
      <c r="BG427">
        <v>424</v>
      </c>
      <c r="BH427">
        <v>-70.799545288085938</v>
      </c>
      <c r="BI427">
        <v>24.11126708984375</v>
      </c>
      <c r="BJ427">
        <v>161.19337463378906</v>
      </c>
      <c r="BN427">
        <v>424</v>
      </c>
      <c r="BO427">
        <v>86.594352722167969</v>
      </c>
      <c r="BP427">
        <v>-36.182773590087891</v>
      </c>
      <c r="BQ427">
        <v>337.32278442382813</v>
      </c>
    </row>
    <row r="428" spans="3:69" x14ac:dyDescent="0.25">
      <c r="C428">
        <v>425</v>
      </c>
      <c r="D428">
        <v>5.8781375885009766</v>
      </c>
      <c r="E428">
        <v>69.245628356933594</v>
      </c>
      <c r="F428">
        <v>85.147895812988281</v>
      </c>
      <c r="J428">
        <v>425</v>
      </c>
      <c r="K428">
        <v>-38.849628448486328</v>
      </c>
      <c r="L428">
        <v>-77.623687744140625</v>
      </c>
      <c r="M428">
        <v>243.41264343261719</v>
      </c>
      <c r="Q428">
        <v>425</v>
      </c>
      <c r="R428">
        <v>140.83470153808594</v>
      </c>
      <c r="S428">
        <v>6.790626049041748</v>
      </c>
      <c r="T428">
        <v>2.7604923248291016</v>
      </c>
      <c r="X428">
        <v>425</v>
      </c>
      <c r="Y428">
        <v>34.966888427734375</v>
      </c>
      <c r="Z428">
        <v>34.669200897216797</v>
      </c>
      <c r="AA428">
        <v>44.75506591796875</v>
      </c>
      <c r="AE428">
        <v>425</v>
      </c>
      <c r="AF428">
        <v>-43.207988739013672</v>
      </c>
      <c r="AG428">
        <v>99.898033142089844</v>
      </c>
      <c r="AH428">
        <v>113.38948822021484</v>
      </c>
      <c r="AL428">
        <v>425</v>
      </c>
      <c r="AM428">
        <v>2.4289042949676514</v>
      </c>
      <c r="AN428">
        <v>44.476715087890625</v>
      </c>
      <c r="AO428">
        <v>86.8741455078125</v>
      </c>
      <c r="AS428">
        <v>425</v>
      </c>
      <c r="AT428">
        <v>98.681053161621094</v>
      </c>
      <c r="AU428">
        <v>-141.64848327636719</v>
      </c>
      <c r="AV428">
        <v>304.86343383789063</v>
      </c>
      <c r="AZ428">
        <v>425</v>
      </c>
      <c r="BA428">
        <v>166.10017395019531</v>
      </c>
      <c r="BB428">
        <v>41.147109985351563</v>
      </c>
      <c r="BC428">
        <v>13.913479804992676</v>
      </c>
      <c r="BG428">
        <v>425</v>
      </c>
      <c r="BH428">
        <v>-8.6059322357177734</v>
      </c>
      <c r="BI428">
        <v>-14.660995483398438</v>
      </c>
      <c r="BJ428">
        <v>239.5872802734375</v>
      </c>
      <c r="BN428">
        <v>425</v>
      </c>
      <c r="BO428">
        <v>-113.02780914306641</v>
      </c>
      <c r="BP428">
        <v>-46.957126617431641</v>
      </c>
      <c r="BQ428">
        <v>202.56031799316406</v>
      </c>
    </row>
    <row r="429" spans="3:69" x14ac:dyDescent="0.25">
      <c r="C429">
        <v>426</v>
      </c>
      <c r="D429">
        <v>20.462373733520508</v>
      </c>
      <c r="E429">
        <v>-73.01617431640625</v>
      </c>
      <c r="F429">
        <v>285.65524291992188</v>
      </c>
      <c r="J429">
        <v>426</v>
      </c>
      <c r="K429">
        <v>83.3201904296875</v>
      </c>
      <c r="L429">
        <v>-2.4842956066131592</v>
      </c>
      <c r="M429">
        <v>358.29217529296875</v>
      </c>
      <c r="Q429">
        <v>426</v>
      </c>
      <c r="R429">
        <v>57.847267150878906</v>
      </c>
      <c r="S429">
        <v>-18.001134872436523</v>
      </c>
      <c r="T429">
        <v>342.71469116210938</v>
      </c>
      <c r="X429">
        <v>426</v>
      </c>
      <c r="Y429">
        <v>54.235042572021484</v>
      </c>
      <c r="Z429">
        <v>133.21412658691406</v>
      </c>
      <c r="AA429">
        <v>67.847442626953125</v>
      </c>
      <c r="AE429">
        <v>426</v>
      </c>
      <c r="AF429">
        <v>117.46382141113281</v>
      </c>
      <c r="AG429">
        <v>33.369514465332031</v>
      </c>
      <c r="AH429">
        <v>15.858964920043945</v>
      </c>
      <c r="AL429">
        <v>426</v>
      </c>
      <c r="AM429">
        <v>-56.859298706054688</v>
      </c>
      <c r="AN429">
        <v>-64.127021789550781</v>
      </c>
      <c r="AO429">
        <v>228.43766784667969</v>
      </c>
      <c r="AS429">
        <v>426</v>
      </c>
      <c r="AT429">
        <v>96.190826416015625</v>
      </c>
      <c r="AU429">
        <v>27.843212127685547</v>
      </c>
      <c r="AV429">
        <v>16.143514633178711</v>
      </c>
      <c r="AZ429">
        <v>426</v>
      </c>
      <c r="BA429">
        <v>-223.26406860351563</v>
      </c>
      <c r="BB429">
        <v>-156.67500305175781</v>
      </c>
      <c r="BC429">
        <v>215.05915832519531</v>
      </c>
      <c r="BG429">
        <v>426</v>
      </c>
      <c r="BH429">
        <v>-65.352294921875</v>
      </c>
      <c r="BI429">
        <v>58.491569519042969</v>
      </c>
      <c r="BJ429">
        <v>138.17083740234375</v>
      </c>
      <c r="BN429">
        <v>426</v>
      </c>
      <c r="BO429">
        <v>203.42341613769531</v>
      </c>
      <c r="BP429">
        <v>33.679328918457031</v>
      </c>
      <c r="BQ429">
        <v>9.4007682800292969</v>
      </c>
    </row>
    <row r="430" spans="3:69" x14ac:dyDescent="0.25">
      <c r="C430">
        <v>427</v>
      </c>
      <c r="D430">
        <v>101.12664794921875</v>
      </c>
      <c r="E430">
        <v>-99.008270263671875</v>
      </c>
      <c r="F430">
        <v>315.6064453125</v>
      </c>
      <c r="J430">
        <v>427</v>
      </c>
      <c r="K430">
        <v>-64.945831298828125</v>
      </c>
      <c r="L430">
        <v>-76.370491027832031</v>
      </c>
      <c r="M430">
        <v>229.62199401855469</v>
      </c>
      <c r="Q430">
        <v>427</v>
      </c>
      <c r="R430">
        <v>87.100578308105469</v>
      </c>
      <c r="S430">
        <v>-121.50060272216797</v>
      </c>
      <c r="T430">
        <v>305.6357421875</v>
      </c>
      <c r="X430">
        <v>427</v>
      </c>
      <c r="Y430">
        <v>9.7299480438232422</v>
      </c>
      <c r="Z430">
        <v>-83.089485168457031</v>
      </c>
      <c r="AA430">
        <v>276.67904663085938</v>
      </c>
      <c r="AE430">
        <v>427</v>
      </c>
      <c r="AF430">
        <v>-50.759841918945313</v>
      </c>
      <c r="AG430">
        <v>16.72673225402832</v>
      </c>
      <c r="AH430">
        <v>161.76156616210938</v>
      </c>
      <c r="AL430">
        <v>427</v>
      </c>
      <c r="AM430">
        <v>7.6035747528076172</v>
      </c>
      <c r="AN430">
        <v>44.353107452392578</v>
      </c>
      <c r="AO430">
        <v>80.272186279296875</v>
      </c>
      <c r="AS430">
        <v>427</v>
      </c>
      <c r="AT430">
        <v>-44.171493530273438</v>
      </c>
      <c r="AU430">
        <v>52.634437561035156</v>
      </c>
      <c r="AV430">
        <v>130.00379943847656</v>
      </c>
      <c r="AZ430">
        <v>427</v>
      </c>
      <c r="BA430">
        <v>-6.2311840057373047</v>
      </c>
      <c r="BB430">
        <v>-112.67171478271484</v>
      </c>
      <c r="BC430">
        <v>266.83453369140625</v>
      </c>
      <c r="BG430">
        <v>427</v>
      </c>
      <c r="BH430">
        <v>-45.256443023681641</v>
      </c>
      <c r="BI430">
        <v>64.314338684082031</v>
      </c>
      <c r="BJ430">
        <v>125.13312530517578</v>
      </c>
      <c r="BN430">
        <v>427</v>
      </c>
      <c r="BO430">
        <v>37.749523162841797</v>
      </c>
      <c r="BP430">
        <v>-101.94668579101563</v>
      </c>
      <c r="BQ430">
        <v>290.31893920898438</v>
      </c>
    </row>
    <row r="431" spans="3:69" x14ac:dyDescent="0.25">
      <c r="C431">
        <v>428</v>
      </c>
      <c r="D431">
        <v>66.507766723632813</v>
      </c>
      <c r="E431">
        <v>-34.369163513183594</v>
      </c>
      <c r="F431">
        <v>332.67147827148438</v>
      </c>
      <c r="J431">
        <v>428</v>
      </c>
      <c r="K431">
        <v>115.46025848388672</v>
      </c>
      <c r="L431">
        <v>-56.695224761962891</v>
      </c>
      <c r="M431">
        <v>333.84725952148438</v>
      </c>
      <c r="Q431">
        <v>428</v>
      </c>
      <c r="R431">
        <v>-112.88274383544922</v>
      </c>
      <c r="S431">
        <v>-27.441143035888672</v>
      </c>
      <c r="T431">
        <v>193.66323852539063</v>
      </c>
      <c r="X431">
        <v>428</v>
      </c>
      <c r="Y431">
        <v>117.375244140625</v>
      </c>
      <c r="Z431">
        <v>93.949127197265625</v>
      </c>
      <c r="AA431">
        <v>38.674369812011719</v>
      </c>
      <c r="AE431">
        <v>428</v>
      </c>
      <c r="AF431">
        <v>-147.73568725585938</v>
      </c>
      <c r="AG431">
        <v>89.212623596191406</v>
      </c>
      <c r="AH431">
        <v>148.87362670898438</v>
      </c>
      <c r="AL431">
        <v>428</v>
      </c>
      <c r="AM431">
        <v>28.328689575195313</v>
      </c>
      <c r="AN431">
        <v>15.176298141479492</v>
      </c>
      <c r="AO431">
        <v>28.178926467895508</v>
      </c>
      <c r="AS431">
        <v>428</v>
      </c>
      <c r="AT431">
        <v>-29.915788650512695</v>
      </c>
      <c r="AU431">
        <v>-7.9668292999267578</v>
      </c>
      <c r="AV431">
        <v>194.91226196289063</v>
      </c>
      <c r="AZ431">
        <v>428</v>
      </c>
      <c r="BA431">
        <v>-6.5839991569519043</v>
      </c>
      <c r="BB431">
        <v>-53.469696044921875</v>
      </c>
      <c r="BC431">
        <v>262.980224609375</v>
      </c>
      <c r="BG431">
        <v>428</v>
      </c>
      <c r="BH431">
        <v>-20.006124496459961</v>
      </c>
      <c r="BI431">
        <v>-125.31910705566406</v>
      </c>
      <c r="BJ431">
        <v>260.92974853515625</v>
      </c>
      <c r="BN431">
        <v>428</v>
      </c>
      <c r="BO431">
        <v>55.45257568359375</v>
      </c>
      <c r="BP431">
        <v>-77.354225158691406</v>
      </c>
      <c r="BQ431">
        <v>305.63543701171875</v>
      </c>
    </row>
    <row r="432" spans="3:69" x14ac:dyDescent="0.25">
      <c r="C432">
        <v>429</v>
      </c>
      <c r="D432">
        <v>25.683605194091797</v>
      </c>
      <c r="E432">
        <v>-46.029949188232422</v>
      </c>
      <c r="F432">
        <v>299.16046142578125</v>
      </c>
      <c r="J432">
        <v>429</v>
      </c>
      <c r="K432">
        <v>-16.176811218261719</v>
      </c>
      <c r="L432">
        <v>-68.456466674804688</v>
      </c>
      <c r="M432">
        <v>256.70443725585938</v>
      </c>
      <c r="Q432">
        <v>429</v>
      </c>
      <c r="R432">
        <v>-83.241744995117188</v>
      </c>
      <c r="S432">
        <v>10.419174194335938</v>
      </c>
      <c r="T432">
        <v>172.86552429199219</v>
      </c>
      <c r="X432">
        <v>429</v>
      </c>
      <c r="Y432">
        <v>24.880622863769531</v>
      </c>
      <c r="Z432">
        <v>89.728408813476563</v>
      </c>
      <c r="AA432">
        <v>74.501937866210938</v>
      </c>
      <c r="AE432">
        <v>429</v>
      </c>
      <c r="AF432">
        <v>-35.219032287597656</v>
      </c>
      <c r="AG432">
        <v>-40.048393249511719</v>
      </c>
      <c r="AH432">
        <v>228.67121887207031</v>
      </c>
      <c r="AL432">
        <v>429</v>
      </c>
      <c r="AM432">
        <v>103.06583404541016</v>
      </c>
      <c r="AN432">
        <v>-40.520305633544922</v>
      </c>
      <c r="AO432">
        <v>338.53775024414063</v>
      </c>
      <c r="AS432">
        <v>429</v>
      </c>
      <c r="AT432">
        <v>66.467910766601563</v>
      </c>
      <c r="AU432">
        <v>93.611228942871094</v>
      </c>
      <c r="AV432">
        <v>54.623645782470703</v>
      </c>
      <c r="AZ432">
        <v>429</v>
      </c>
      <c r="BA432">
        <v>8.7298078536987305</v>
      </c>
      <c r="BB432">
        <v>-101.69895935058594</v>
      </c>
      <c r="BC432">
        <v>274.90621948242188</v>
      </c>
      <c r="BG432">
        <v>429</v>
      </c>
      <c r="BH432">
        <v>-6.8168601989746094</v>
      </c>
      <c r="BI432">
        <v>-21.150701522827148</v>
      </c>
      <c r="BJ432">
        <v>252.13589477539063</v>
      </c>
      <c r="BN432">
        <v>429</v>
      </c>
      <c r="BO432">
        <v>98.847076416015625</v>
      </c>
      <c r="BP432">
        <v>-15.058433532714844</v>
      </c>
      <c r="BQ432">
        <v>351.33810424804688</v>
      </c>
    </row>
    <row r="433" spans="3:69" x14ac:dyDescent="0.25">
      <c r="C433">
        <v>430</v>
      </c>
      <c r="D433">
        <v>141.87234497070313</v>
      </c>
      <c r="E433">
        <v>164.12625122070313</v>
      </c>
      <c r="F433">
        <v>49.159542083740234</v>
      </c>
      <c r="J433">
        <v>430</v>
      </c>
      <c r="K433">
        <v>198.23573303222656</v>
      </c>
      <c r="L433">
        <v>30.86509895324707</v>
      </c>
      <c r="M433">
        <v>8.8498373031616211</v>
      </c>
      <c r="Q433">
        <v>430</v>
      </c>
      <c r="R433">
        <v>27.27752685546875</v>
      </c>
      <c r="S433">
        <v>-3.9384024143218994</v>
      </c>
      <c r="T433">
        <v>351.78427124023438</v>
      </c>
      <c r="X433">
        <v>430</v>
      </c>
      <c r="Y433">
        <v>-23.087005615234375</v>
      </c>
      <c r="Z433">
        <v>-61.583766937255859</v>
      </c>
      <c r="AA433">
        <v>249.4495849609375</v>
      </c>
      <c r="AE433">
        <v>430</v>
      </c>
      <c r="AF433">
        <v>-58.108970642089844</v>
      </c>
      <c r="AG433">
        <v>14.875329971313477</v>
      </c>
      <c r="AH433">
        <v>165.64118957519531</v>
      </c>
      <c r="AL433">
        <v>430</v>
      </c>
      <c r="AM433">
        <v>27.375373840332031</v>
      </c>
      <c r="AN433">
        <v>-14.75224781036377</v>
      </c>
      <c r="AO433">
        <v>331.68032836914063</v>
      </c>
      <c r="AS433">
        <v>430</v>
      </c>
      <c r="AT433">
        <v>-113.58683013916016</v>
      </c>
      <c r="AU433">
        <v>-125.35679626464844</v>
      </c>
      <c r="AV433">
        <v>227.82002258300781</v>
      </c>
      <c r="AZ433">
        <v>430</v>
      </c>
      <c r="BA433">
        <v>8.9842815399169922</v>
      </c>
      <c r="BB433">
        <v>-46.892742156982422</v>
      </c>
      <c r="BC433">
        <v>280.84597778320313</v>
      </c>
      <c r="BG433">
        <v>430</v>
      </c>
      <c r="BH433">
        <v>-3.8927502632141113</v>
      </c>
      <c r="BI433">
        <v>-77.746131896972656</v>
      </c>
      <c r="BJ433">
        <v>267.13360595703125</v>
      </c>
      <c r="BN433">
        <v>430</v>
      </c>
      <c r="BO433">
        <v>-20.244974136352539</v>
      </c>
      <c r="BP433">
        <v>-84.018295288085938</v>
      </c>
      <c r="BQ433">
        <v>256.45233154296875</v>
      </c>
    </row>
    <row r="434" spans="3:69" x14ac:dyDescent="0.25">
      <c r="C434">
        <v>431</v>
      </c>
      <c r="D434">
        <v>108.21060180664063</v>
      </c>
      <c r="E434">
        <v>55.453811645507813</v>
      </c>
      <c r="F434">
        <v>27.133411407470703</v>
      </c>
      <c r="J434">
        <v>431</v>
      </c>
      <c r="K434">
        <v>-87.238174438476563</v>
      </c>
      <c r="L434">
        <v>20.565986633300781</v>
      </c>
      <c r="M434">
        <v>166.7349853515625</v>
      </c>
      <c r="Q434">
        <v>431</v>
      </c>
      <c r="R434">
        <v>-0.62756109237670898</v>
      </c>
      <c r="S434">
        <v>26.895675659179688</v>
      </c>
      <c r="T434">
        <v>91.336647033691406</v>
      </c>
      <c r="X434">
        <v>431</v>
      </c>
      <c r="Y434">
        <v>-117.19208526611328</v>
      </c>
      <c r="Z434">
        <v>61.938552856445313</v>
      </c>
      <c r="AA434">
        <v>152.142578125</v>
      </c>
      <c r="AE434">
        <v>431</v>
      </c>
      <c r="AF434">
        <v>-29.610721588134766</v>
      </c>
      <c r="AG434">
        <v>5.3096275329589844</v>
      </c>
      <c r="AH434">
        <v>169.83407592773438</v>
      </c>
      <c r="AL434">
        <v>431</v>
      </c>
      <c r="AM434">
        <v>145.30606079101563</v>
      </c>
      <c r="AN434">
        <v>-66.531455993652344</v>
      </c>
      <c r="AO434">
        <v>335.3983154296875</v>
      </c>
      <c r="AS434">
        <v>431</v>
      </c>
      <c r="AT434">
        <v>32.877086639404297</v>
      </c>
      <c r="AU434">
        <v>23.547969818115234</v>
      </c>
      <c r="AV434">
        <v>35.611850738525391</v>
      </c>
      <c r="AZ434">
        <v>431</v>
      </c>
      <c r="BA434">
        <v>-25.783239364624023</v>
      </c>
      <c r="BB434">
        <v>20.641180038452148</v>
      </c>
      <c r="BC434">
        <v>141.3204345703125</v>
      </c>
      <c r="BG434">
        <v>431</v>
      </c>
      <c r="BH434">
        <v>181.96000671386719</v>
      </c>
      <c r="BI434">
        <v>-88.396553039550781</v>
      </c>
      <c r="BJ434">
        <v>334.08941650390625</v>
      </c>
      <c r="BN434">
        <v>431</v>
      </c>
      <c r="BO434">
        <v>15.669593811035156</v>
      </c>
      <c r="BP434">
        <v>4.8692774772644043</v>
      </c>
      <c r="BQ434">
        <v>17.262470245361328</v>
      </c>
    </row>
    <row r="435" spans="3:69" x14ac:dyDescent="0.25">
      <c r="C435">
        <v>432</v>
      </c>
      <c r="D435">
        <v>17.877851486206055</v>
      </c>
      <c r="E435">
        <v>-91.122764587402344</v>
      </c>
      <c r="F435">
        <v>281.10015869140625</v>
      </c>
      <c r="J435">
        <v>432</v>
      </c>
      <c r="K435">
        <v>129.9786376953125</v>
      </c>
      <c r="L435">
        <v>-50.682376861572266</v>
      </c>
      <c r="M435">
        <v>338.69778442382813</v>
      </c>
      <c r="Q435">
        <v>432</v>
      </c>
      <c r="R435">
        <v>-34.401371002197266</v>
      </c>
      <c r="S435">
        <v>53.696876525878906</v>
      </c>
      <c r="T435">
        <v>122.64601135253906</v>
      </c>
      <c r="X435">
        <v>432</v>
      </c>
      <c r="Y435">
        <v>-7.9943499565124512</v>
      </c>
      <c r="Z435">
        <v>13.725776672363281</v>
      </c>
      <c r="AA435">
        <v>120.21794891357422</v>
      </c>
      <c r="AE435">
        <v>432</v>
      </c>
      <c r="AF435">
        <v>174.37944030761719</v>
      </c>
      <c r="AG435">
        <v>58.572887420654297</v>
      </c>
      <c r="AH435">
        <v>18.566856384277344</v>
      </c>
      <c r="AL435">
        <v>432</v>
      </c>
      <c r="AM435">
        <v>125.9342041015625</v>
      </c>
      <c r="AN435">
        <v>66.532173156738281</v>
      </c>
      <c r="AO435">
        <v>27.847896575927734</v>
      </c>
      <c r="AS435">
        <v>432</v>
      </c>
      <c r="AT435">
        <v>35.977474212646484</v>
      </c>
      <c r="AU435">
        <v>-9.3657922744750977</v>
      </c>
      <c r="AV435">
        <v>345.40841674804688</v>
      </c>
      <c r="AZ435">
        <v>432</v>
      </c>
      <c r="BA435">
        <v>72.595329284667969</v>
      </c>
      <c r="BB435">
        <v>49.358051300048828</v>
      </c>
      <c r="BC435">
        <v>34.212047576904297</v>
      </c>
      <c r="BG435">
        <v>432</v>
      </c>
      <c r="BH435">
        <v>-60.881832122802734</v>
      </c>
      <c r="BI435">
        <v>-68.26348876953125</v>
      </c>
      <c r="BJ435">
        <v>228.27133178710938</v>
      </c>
      <c r="BN435">
        <v>432</v>
      </c>
      <c r="BO435">
        <v>76.366600036621094</v>
      </c>
      <c r="BP435">
        <v>-8.9498291015625</v>
      </c>
      <c r="BQ435">
        <v>353.315673828125</v>
      </c>
    </row>
    <row r="436" spans="3:69" x14ac:dyDescent="0.25">
      <c r="C436">
        <v>433</v>
      </c>
      <c r="D436">
        <v>-37.980640411376953</v>
      </c>
      <c r="E436">
        <v>-76.105255126953125</v>
      </c>
      <c r="F436">
        <v>243.47831726074219</v>
      </c>
      <c r="J436">
        <v>433</v>
      </c>
      <c r="K436">
        <v>30.901218414306641</v>
      </c>
      <c r="L436">
        <v>-16.775156021118164</v>
      </c>
      <c r="M436">
        <v>331.50405883789063</v>
      </c>
      <c r="Q436">
        <v>433</v>
      </c>
      <c r="R436">
        <v>44.207962036132813</v>
      </c>
      <c r="S436">
        <v>-70.862785339355469</v>
      </c>
      <c r="T436">
        <v>301.95809936523438</v>
      </c>
      <c r="X436">
        <v>433</v>
      </c>
      <c r="Y436">
        <v>54.414386749267578</v>
      </c>
      <c r="Z436">
        <v>-31.267215728759766</v>
      </c>
      <c r="AA436">
        <v>330.11776733398438</v>
      </c>
      <c r="AE436">
        <v>433</v>
      </c>
      <c r="AF436">
        <v>61.514522552490234</v>
      </c>
      <c r="AG436">
        <v>154.23808288574219</v>
      </c>
      <c r="AH436">
        <v>68.256484985351563</v>
      </c>
      <c r="AL436">
        <v>433</v>
      </c>
      <c r="AM436">
        <v>107.69917297363281</v>
      </c>
      <c r="AN436">
        <v>-21.442319869995117</v>
      </c>
      <c r="AO436">
        <v>348.73995971679688</v>
      </c>
      <c r="AS436">
        <v>433</v>
      </c>
      <c r="AT436">
        <v>39.236190795898438</v>
      </c>
      <c r="AU436">
        <v>-190.75169372558594</v>
      </c>
      <c r="AV436">
        <v>281.62319946289063</v>
      </c>
      <c r="AZ436">
        <v>433</v>
      </c>
      <c r="BA436">
        <v>1.0273011922836304</v>
      </c>
      <c r="BB436">
        <v>73.153846740722656</v>
      </c>
      <c r="BC436">
        <v>89.195449829101563</v>
      </c>
      <c r="BG436">
        <v>433</v>
      </c>
      <c r="BH436">
        <v>107.15062713623047</v>
      </c>
      <c r="BI436">
        <v>-95.67138671875</v>
      </c>
      <c r="BJ436">
        <v>318.23934936523438</v>
      </c>
      <c r="BN436">
        <v>433</v>
      </c>
      <c r="BO436">
        <v>-10.750829696655273</v>
      </c>
      <c r="BP436">
        <v>-77.16815185546875</v>
      </c>
      <c r="BQ436">
        <v>262.06878662109375</v>
      </c>
    </row>
    <row r="437" spans="3:69" x14ac:dyDescent="0.25">
      <c r="C437">
        <v>434</v>
      </c>
      <c r="D437">
        <v>4.3932223320007324</v>
      </c>
      <c r="E437">
        <v>-14.057482719421387</v>
      </c>
      <c r="F437">
        <v>287.35498046875</v>
      </c>
      <c r="J437">
        <v>434</v>
      </c>
      <c r="K437">
        <v>-100.34980010986328</v>
      </c>
      <c r="L437">
        <v>-87.632583618164063</v>
      </c>
      <c r="M437">
        <v>221.12977600097656</v>
      </c>
      <c r="Q437">
        <v>434</v>
      </c>
      <c r="R437">
        <v>-13.637014389038086</v>
      </c>
      <c r="S437">
        <v>-113.69873809814453</v>
      </c>
      <c r="T437">
        <v>263.16061401367188</v>
      </c>
      <c r="X437">
        <v>434</v>
      </c>
      <c r="Y437">
        <v>-84.847160339355469</v>
      </c>
      <c r="Z437">
        <v>-7.8967218399047852</v>
      </c>
      <c r="AA437">
        <v>185.31719970703125</v>
      </c>
      <c r="AE437">
        <v>434</v>
      </c>
      <c r="AF437">
        <v>95.890480041503906</v>
      </c>
      <c r="AG437">
        <v>67.876663208007813</v>
      </c>
      <c r="AH437">
        <v>35.293003082275391</v>
      </c>
      <c r="AL437">
        <v>434</v>
      </c>
      <c r="AM437">
        <v>12.996542930603027</v>
      </c>
      <c r="AN437">
        <v>-16.370929718017578</v>
      </c>
      <c r="AO437">
        <v>308.44534301757813</v>
      </c>
      <c r="AS437">
        <v>434</v>
      </c>
      <c r="AT437">
        <v>-106.09135437011719</v>
      </c>
      <c r="AU437">
        <v>-29.599933624267578</v>
      </c>
      <c r="AV437">
        <v>195.58932495117188</v>
      </c>
      <c r="AZ437">
        <v>434</v>
      </c>
      <c r="BA437">
        <v>-5.4349603652954102</v>
      </c>
      <c r="BB437">
        <v>-34.324600219726563</v>
      </c>
      <c r="BC437">
        <v>261.00247192382813</v>
      </c>
      <c r="BG437">
        <v>434</v>
      </c>
      <c r="BH437">
        <v>-9.7306442260742188</v>
      </c>
      <c r="BI437">
        <v>36.03106689453125</v>
      </c>
      <c r="BJ437">
        <v>105.11292266845703</v>
      </c>
      <c r="BN437">
        <v>434</v>
      </c>
      <c r="BO437">
        <v>-45.513557434082031</v>
      </c>
      <c r="BP437">
        <v>-43.622001647949219</v>
      </c>
      <c r="BQ437">
        <v>223.7843017578125</v>
      </c>
    </row>
    <row r="438" spans="3:69" x14ac:dyDescent="0.25">
      <c r="C438">
        <v>435</v>
      </c>
      <c r="D438">
        <v>-120.35546112060547</v>
      </c>
      <c r="E438">
        <v>265.76116943359375</v>
      </c>
      <c r="F438">
        <v>114.3643798828125</v>
      </c>
      <c r="J438">
        <v>435</v>
      </c>
      <c r="K438">
        <v>20.100833892822266</v>
      </c>
      <c r="L438">
        <v>119.02883911132813</v>
      </c>
      <c r="M438">
        <v>80.414688110351563</v>
      </c>
      <c r="Q438">
        <v>435</v>
      </c>
      <c r="R438">
        <v>52.570560455322266</v>
      </c>
      <c r="S438">
        <v>160.69436645507813</v>
      </c>
      <c r="T438">
        <v>71.884681701660156</v>
      </c>
      <c r="X438">
        <v>435</v>
      </c>
      <c r="Y438">
        <v>14.32753849029541</v>
      </c>
      <c r="Z438">
        <v>48.835193634033203</v>
      </c>
      <c r="AA438">
        <v>73.649078369140625</v>
      </c>
      <c r="AE438">
        <v>435</v>
      </c>
      <c r="AF438">
        <v>-57.993217468261719</v>
      </c>
      <c r="AG438">
        <v>14.024969100952148</v>
      </c>
      <c r="AH438">
        <v>166.40472412109375</v>
      </c>
      <c r="AL438">
        <v>435</v>
      </c>
      <c r="AM438">
        <v>-47.768013000488281</v>
      </c>
      <c r="AN438">
        <v>16.263900756835938</v>
      </c>
      <c r="AO438">
        <v>161.19747924804688</v>
      </c>
      <c r="AS438">
        <v>435</v>
      </c>
      <c r="AT438">
        <v>27.668928146362305</v>
      </c>
      <c r="AU438">
        <v>18.915092468261719</v>
      </c>
      <c r="AV438">
        <v>34.357376098632813</v>
      </c>
      <c r="AZ438">
        <v>435</v>
      </c>
      <c r="BA438">
        <v>9.3603487014770508</v>
      </c>
      <c r="BB438">
        <v>-144.06208801269531</v>
      </c>
      <c r="BC438">
        <v>273.717529296875</v>
      </c>
      <c r="BG438">
        <v>435</v>
      </c>
      <c r="BH438">
        <v>-52.418251037597656</v>
      </c>
      <c r="BI438">
        <v>27.952108383178711</v>
      </c>
      <c r="BJ438">
        <v>151.93116760253906</v>
      </c>
      <c r="BN438">
        <v>435</v>
      </c>
      <c r="BO438">
        <v>10.867753028869629</v>
      </c>
      <c r="BP438">
        <v>-83.703994750976563</v>
      </c>
      <c r="BQ438">
        <v>277.39764404296875</v>
      </c>
    </row>
    <row r="439" spans="3:69" x14ac:dyDescent="0.25">
      <c r="C439">
        <v>436</v>
      </c>
      <c r="D439">
        <v>-81.30731201171875</v>
      </c>
      <c r="E439">
        <v>27.369625091552734</v>
      </c>
      <c r="F439">
        <v>161.39576721191406</v>
      </c>
      <c r="J439">
        <v>436</v>
      </c>
      <c r="K439">
        <v>-26.558185577392578</v>
      </c>
      <c r="L439">
        <v>97.277679443359375</v>
      </c>
      <c r="M439">
        <v>105.27041625976563</v>
      </c>
      <c r="Q439">
        <v>436</v>
      </c>
      <c r="R439">
        <v>39.870632171630859</v>
      </c>
      <c r="S439">
        <v>-57.731044769287109</v>
      </c>
      <c r="T439">
        <v>304.6300048828125</v>
      </c>
      <c r="X439">
        <v>436</v>
      </c>
      <c r="Y439">
        <v>38.792476654052734</v>
      </c>
      <c r="Z439">
        <v>-56.181373596191406</v>
      </c>
      <c r="AA439">
        <v>304.62454223632813</v>
      </c>
      <c r="AE439">
        <v>436</v>
      </c>
      <c r="AF439">
        <v>-40.826717376708984</v>
      </c>
      <c r="AG439">
        <v>-19.146608352661133</v>
      </c>
      <c r="AH439">
        <v>205.12528991699219</v>
      </c>
      <c r="AL439">
        <v>436</v>
      </c>
      <c r="AM439">
        <v>16.549253463745117</v>
      </c>
      <c r="AN439">
        <v>48.895359039306641</v>
      </c>
      <c r="AO439">
        <v>71.300956726074219</v>
      </c>
      <c r="AS439">
        <v>436</v>
      </c>
      <c r="AT439">
        <v>-23.787986755371094</v>
      </c>
      <c r="AU439">
        <v>8.1419792175292969</v>
      </c>
      <c r="AV439">
        <v>161.10531616210938</v>
      </c>
      <c r="AZ439">
        <v>436</v>
      </c>
      <c r="BA439">
        <v>-62.221359252929688</v>
      </c>
      <c r="BB439">
        <v>84.93267822265625</v>
      </c>
      <c r="BC439">
        <v>126.22636413574219</v>
      </c>
      <c r="BG439">
        <v>436</v>
      </c>
      <c r="BH439">
        <v>-23.253002166748047</v>
      </c>
      <c r="BI439">
        <v>-40.505893707275391</v>
      </c>
      <c r="BJ439">
        <v>240.14138793945313</v>
      </c>
      <c r="BN439">
        <v>436</v>
      </c>
      <c r="BO439">
        <v>-21.047300338745117</v>
      </c>
      <c r="BP439">
        <v>-58.761005401611328</v>
      </c>
      <c r="BQ439">
        <v>250.29324340820313</v>
      </c>
    </row>
    <row r="440" spans="3:69" x14ac:dyDescent="0.25">
      <c r="C440">
        <v>437</v>
      </c>
      <c r="D440">
        <v>-58.693546295166016</v>
      </c>
      <c r="E440">
        <v>-99.09027099609375</v>
      </c>
      <c r="F440">
        <v>239.3607177734375</v>
      </c>
      <c r="J440">
        <v>437</v>
      </c>
      <c r="K440">
        <v>0.53569912910461426</v>
      </c>
      <c r="L440">
        <v>87.228523254394531</v>
      </c>
      <c r="M440">
        <v>89.64813232421875</v>
      </c>
      <c r="Q440">
        <v>437</v>
      </c>
      <c r="R440">
        <v>-102.97612762451172</v>
      </c>
      <c r="S440">
        <v>-7.6972618103027344</v>
      </c>
      <c r="T440">
        <v>184.27479553222656</v>
      </c>
      <c r="X440">
        <v>437</v>
      </c>
      <c r="Y440">
        <v>15.712265968322754</v>
      </c>
      <c r="Z440">
        <v>-61.726333618164063</v>
      </c>
      <c r="AA440">
        <v>284.28118896484375</v>
      </c>
      <c r="AE440">
        <v>437</v>
      </c>
      <c r="AF440">
        <v>116.64149475097656</v>
      </c>
      <c r="AG440">
        <v>-53.677055358886719</v>
      </c>
      <c r="AH440">
        <v>335.28866577148438</v>
      </c>
      <c r="AL440">
        <v>437</v>
      </c>
      <c r="AM440">
        <v>11.038108825683594</v>
      </c>
      <c r="AN440">
        <v>-29.518865585327148</v>
      </c>
      <c r="AO440">
        <v>290.50247192382813</v>
      </c>
      <c r="AS440">
        <v>437</v>
      </c>
      <c r="AT440">
        <v>110.28568267822266</v>
      </c>
      <c r="AU440">
        <v>59.718837738037109</v>
      </c>
      <c r="AV440">
        <v>28.435199737548828</v>
      </c>
      <c r="AZ440">
        <v>437</v>
      </c>
      <c r="BA440">
        <v>-57.661006927490234</v>
      </c>
      <c r="BB440">
        <v>138.16177368164063</v>
      </c>
      <c r="BC440">
        <v>112.65293121337891</v>
      </c>
      <c r="BG440">
        <v>437</v>
      </c>
      <c r="BH440">
        <v>55.956089019775391</v>
      </c>
      <c r="BI440">
        <v>48.688213348388672</v>
      </c>
      <c r="BJ440">
        <v>41.027008056640625</v>
      </c>
      <c r="BN440">
        <v>437</v>
      </c>
      <c r="BO440">
        <v>11.667065620422363</v>
      </c>
      <c r="BP440">
        <v>-76.097183227539063</v>
      </c>
      <c r="BQ440">
        <v>278.71658325195313</v>
      </c>
    </row>
    <row r="441" spans="3:69" x14ac:dyDescent="0.25">
      <c r="C441">
        <v>438</v>
      </c>
      <c r="D441">
        <v>-10.681443214416504</v>
      </c>
      <c r="E441">
        <v>32.562629699707031</v>
      </c>
      <c r="F441">
        <v>108.16091918945313</v>
      </c>
      <c r="J441">
        <v>438</v>
      </c>
      <c r="K441">
        <v>-26.886636734008789</v>
      </c>
      <c r="L441">
        <v>63.461090087890625</v>
      </c>
      <c r="M441">
        <v>112.96097564697266</v>
      </c>
      <c r="Q441">
        <v>438</v>
      </c>
      <c r="R441">
        <v>126.41445159912109</v>
      </c>
      <c r="S441">
        <v>-44.899581909179688</v>
      </c>
      <c r="T441">
        <v>340.44610595703125</v>
      </c>
      <c r="X441">
        <v>438</v>
      </c>
      <c r="Y441">
        <v>8.2435016632080078</v>
      </c>
      <c r="Z441">
        <v>-32.396224975585938</v>
      </c>
      <c r="AA441">
        <v>284.27642822265625</v>
      </c>
      <c r="AE441">
        <v>438</v>
      </c>
      <c r="AF441">
        <v>17.959383010864258</v>
      </c>
      <c r="AG441">
        <v>60.532577514648438</v>
      </c>
      <c r="AH441">
        <v>73.474929809570313</v>
      </c>
      <c r="AL441">
        <v>438</v>
      </c>
      <c r="AM441">
        <v>26.713762283325195</v>
      </c>
      <c r="AN441">
        <v>20.825328826904297</v>
      </c>
      <c r="AO441">
        <v>37.939018249511719</v>
      </c>
      <c r="AS441">
        <v>438</v>
      </c>
      <c r="AT441">
        <v>-56.932216644287109</v>
      </c>
      <c r="AU441">
        <v>-15.714600563049316</v>
      </c>
      <c r="AV441">
        <v>195.43072509765625</v>
      </c>
      <c r="AZ441">
        <v>438</v>
      </c>
      <c r="BA441">
        <v>126.18911743164063</v>
      </c>
      <c r="BB441">
        <v>-100.63393402099609</v>
      </c>
      <c r="BC441">
        <v>321.42816162109375</v>
      </c>
      <c r="BG441">
        <v>438</v>
      </c>
      <c r="BH441">
        <v>-29.068231582641602</v>
      </c>
      <c r="BI441">
        <v>-41.292282104492188</v>
      </c>
      <c r="BJ441">
        <v>234.85588073730469</v>
      </c>
      <c r="BN441">
        <v>438</v>
      </c>
      <c r="BO441">
        <v>3.2487385272979736</v>
      </c>
      <c r="BP441">
        <v>-58.383640289306641</v>
      </c>
      <c r="BQ441">
        <v>273.18490600585938</v>
      </c>
    </row>
    <row r="442" spans="3:69" x14ac:dyDescent="0.25">
      <c r="C442">
        <v>439</v>
      </c>
      <c r="D442">
        <v>57.712966918945313</v>
      </c>
      <c r="E442">
        <v>11.11518669128418</v>
      </c>
      <c r="F442">
        <v>10.901360511779785</v>
      </c>
      <c r="J442">
        <v>439</v>
      </c>
      <c r="K442">
        <v>69.851692199707031</v>
      </c>
      <c r="L442">
        <v>-59.969123840332031</v>
      </c>
      <c r="M442">
        <v>319.35324096679688</v>
      </c>
      <c r="Q442">
        <v>439</v>
      </c>
      <c r="R442">
        <v>79.191497802734375</v>
      </c>
      <c r="S442">
        <v>-116.23891448974609</v>
      </c>
      <c r="T442">
        <v>304.26589965820313</v>
      </c>
      <c r="X442">
        <v>439</v>
      </c>
      <c r="Y442">
        <v>89.953788757324219</v>
      </c>
      <c r="Z442">
        <v>-16.250646591186523</v>
      </c>
      <c r="AA442">
        <v>349.7596435546875</v>
      </c>
      <c r="AE442">
        <v>439</v>
      </c>
      <c r="AF442">
        <v>-15.989954948425293</v>
      </c>
      <c r="AG442">
        <v>-2.2433419227600098</v>
      </c>
      <c r="AH442">
        <v>187.98629760742188</v>
      </c>
      <c r="AL442">
        <v>439</v>
      </c>
      <c r="AM442">
        <v>6.5198845863342285</v>
      </c>
      <c r="AN442">
        <v>-80.7647705078125</v>
      </c>
      <c r="AO442">
        <v>274.61529541015625</v>
      </c>
      <c r="AS442">
        <v>439</v>
      </c>
      <c r="AT442">
        <v>61.289852142333984</v>
      </c>
      <c r="AU442">
        <v>17.252824783325195</v>
      </c>
      <c r="AV442">
        <v>15.721678733825684</v>
      </c>
      <c r="AZ442">
        <v>439</v>
      </c>
      <c r="BA442">
        <v>32.161388397216797</v>
      </c>
      <c r="BB442">
        <v>-26.955686569213867</v>
      </c>
      <c r="BC442">
        <v>320.0323486328125</v>
      </c>
      <c r="BG442">
        <v>439</v>
      </c>
      <c r="BH442">
        <v>-116.10967254638672</v>
      </c>
      <c r="BI442">
        <v>43.646644592285156</v>
      </c>
      <c r="BJ442">
        <v>159.3983154296875</v>
      </c>
      <c r="BN442">
        <v>439</v>
      </c>
      <c r="BO442">
        <v>83.528778076171875</v>
      </c>
      <c r="BP442">
        <v>28.284429550170898</v>
      </c>
      <c r="BQ442">
        <v>18.707075119018555</v>
      </c>
    </row>
    <row r="443" spans="3:69" x14ac:dyDescent="0.25">
      <c r="C443">
        <v>440</v>
      </c>
      <c r="D443">
        <v>-52.940494537353516</v>
      </c>
      <c r="E443">
        <v>-37.163936614990234</v>
      </c>
      <c r="F443">
        <v>215.06864929199219</v>
      </c>
      <c r="J443">
        <v>440</v>
      </c>
      <c r="K443">
        <v>73.835884094238281</v>
      </c>
      <c r="L443">
        <v>43.214733123779297</v>
      </c>
      <c r="M443">
        <v>30.339624404907227</v>
      </c>
      <c r="Q443">
        <v>440</v>
      </c>
      <c r="R443">
        <v>4.8739323616027832</v>
      </c>
      <c r="S443">
        <v>92.867012023925781</v>
      </c>
      <c r="T443">
        <v>86.995704650878906</v>
      </c>
      <c r="X443">
        <v>440</v>
      </c>
      <c r="Y443">
        <v>69.98272705078125</v>
      </c>
      <c r="Z443">
        <v>96.219978332519531</v>
      </c>
      <c r="AA443">
        <v>53.970851898193359</v>
      </c>
      <c r="AE443">
        <v>440</v>
      </c>
      <c r="AF443">
        <v>30.325138092041016</v>
      </c>
      <c r="AG443">
        <v>-22.971401214599609</v>
      </c>
      <c r="AH443">
        <v>322.85592651367188</v>
      </c>
      <c r="AL443">
        <v>440</v>
      </c>
      <c r="AM443">
        <v>61.777786254882813</v>
      </c>
      <c r="AN443">
        <v>1.7444181442260742</v>
      </c>
      <c r="AO443">
        <v>1.6174299716949463</v>
      </c>
      <c r="AS443">
        <v>440</v>
      </c>
      <c r="AT443">
        <v>-60.263923645019531</v>
      </c>
      <c r="AU443">
        <v>-118.93062591552734</v>
      </c>
      <c r="AV443">
        <v>243.12799072265625</v>
      </c>
      <c r="AZ443">
        <v>440</v>
      </c>
      <c r="BA443">
        <v>15.589038848876953</v>
      </c>
      <c r="BB443">
        <v>22.560213088989258</v>
      </c>
      <c r="BC443">
        <v>55.355644226074219</v>
      </c>
      <c r="BG443">
        <v>440</v>
      </c>
      <c r="BH443">
        <v>-20.665428161621094</v>
      </c>
      <c r="BI443">
        <v>68.989723205566406</v>
      </c>
      <c r="BJ443">
        <v>106.67524719238281</v>
      </c>
      <c r="BN443">
        <v>440</v>
      </c>
      <c r="BO443">
        <v>-58.702861785888672</v>
      </c>
      <c r="BP443">
        <v>-101.90245819091797</v>
      </c>
      <c r="BQ443">
        <v>240.05508422851563</v>
      </c>
    </row>
    <row r="444" spans="3:69" x14ac:dyDescent="0.25">
      <c r="C444">
        <v>441</v>
      </c>
      <c r="D444">
        <v>99.374862670898438</v>
      </c>
      <c r="E444">
        <v>71.818191528320313</v>
      </c>
      <c r="F444">
        <v>35.855632781982422</v>
      </c>
      <c r="J444">
        <v>441</v>
      </c>
      <c r="K444">
        <v>5.7356057167053223</v>
      </c>
      <c r="L444">
        <v>-86.567329406738281</v>
      </c>
      <c r="M444">
        <v>273.7906494140625</v>
      </c>
      <c r="Q444">
        <v>441</v>
      </c>
      <c r="R444">
        <v>-43.238906860351563</v>
      </c>
      <c r="S444">
        <v>44.615940093994141</v>
      </c>
      <c r="T444">
        <v>134.10202026367188</v>
      </c>
      <c r="X444">
        <v>441</v>
      </c>
      <c r="Y444">
        <v>47.349079132080078</v>
      </c>
      <c r="Z444">
        <v>56.665065765380859</v>
      </c>
      <c r="AA444">
        <v>50.118019104003906</v>
      </c>
      <c r="AE444">
        <v>441</v>
      </c>
      <c r="AF444">
        <v>-59.059749603271484</v>
      </c>
      <c r="AG444">
        <v>-35.735332489013672</v>
      </c>
      <c r="AH444">
        <v>211.17691040039063</v>
      </c>
      <c r="AL444">
        <v>441</v>
      </c>
      <c r="AM444">
        <v>-25.111824035644531</v>
      </c>
      <c r="AN444">
        <v>-70.843086242675781</v>
      </c>
      <c r="AO444">
        <v>250.4820556640625</v>
      </c>
      <c r="AS444">
        <v>441</v>
      </c>
      <c r="AT444">
        <v>-89.608879089355469</v>
      </c>
      <c r="AU444">
        <v>-9.7610788345336914</v>
      </c>
      <c r="AV444">
        <v>186.21670532226563</v>
      </c>
      <c r="AZ444">
        <v>441</v>
      </c>
      <c r="BA444">
        <v>82.124786376953125</v>
      </c>
      <c r="BB444">
        <v>10.246603965759277</v>
      </c>
      <c r="BC444">
        <v>7.1119680404663086</v>
      </c>
      <c r="BG444">
        <v>441</v>
      </c>
      <c r="BH444">
        <v>53.655006408691406</v>
      </c>
      <c r="BI444">
        <v>-20.981845855712891</v>
      </c>
      <c r="BJ444">
        <v>338.6419677734375</v>
      </c>
      <c r="BN444">
        <v>441</v>
      </c>
      <c r="BO444">
        <v>-3.6431536674499512</v>
      </c>
      <c r="BP444">
        <v>-18.582498550415039</v>
      </c>
      <c r="BQ444">
        <v>258.90768432617188</v>
      </c>
    </row>
    <row r="445" spans="3:69" x14ac:dyDescent="0.25">
      <c r="C445">
        <v>442</v>
      </c>
      <c r="D445">
        <v>-34.199066162109375</v>
      </c>
      <c r="E445">
        <v>-24.512702941894531</v>
      </c>
      <c r="F445">
        <v>215.63163757324219</v>
      </c>
      <c r="J445">
        <v>442</v>
      </c>
      <c r="K445">
        <v>-48.795272827148438</v>
      </c>
      <c r="L445">
        <v>12.16661548614502</v>
      </c>
      <c r="M445">
        <v>165.99934387207031</v>
      </c>
      <c r="Q445">
        <v>442</v>
      </c>
      <c r="R445">
        <v>-9.9330329895019531</v>
      </c>
      <c r="S445">
        <v>-57.766876220703125</v>
      </c>
      <c r="T445">
        <v>260.24337768554688</v>
      </c>
      <c r="X445">
        <v>442</v>
      </c>
      <c r="Y445">
        <v>-4.5258302688598633</v>
      </c>
      <c r="Z445">
        <v>-8.836212158203125</v>
      </c>
      <c r="AA445">
        <v>242.87887573242188</v>
      </c>
      <c r="AE445">
        <v>442</v>
      </c>
      <c r="AF445">
        <v>39.871341705322266</v>
      </c>
      <c r="AG445">
        <v>-50.022239685058594</v>
      </c>
      <c r="AH445">
        <v>308.557373046875</v>
      </c>
      <c r="AL445">
        <v>442</v>
      </c>
      <c r="AM445">
        <v>154.05661010742188</v>
      </c>
      <c r="AN445">
        <v>94.775131225585938</v>
      </c>
      <c r="AO445">
        <v>31.599695205688477</v>
      </c>
      <c r="AS445">
        <v>442</v>
      </c>
      <c r="AT445">
        <v>14.356954574584961</v>
      </c>
      <c r="AU445">
        <v>-6.4407048225402832</v>
      </c>
      <c r="AV445">
        <v>335.83840942382813</v>
      </c>
      <c r="AZ445">
        <v>442</v>
      </c>
      <c r="BA445">
        <v>22.438652038574219</v>
      </c>
      <c r="BB445">
        <v>18.168510437011719</v>
      </c>
      <c r="BC445">
        <v>38.996990203857422</v>
      </c>
      <c r="BG445">
        <v>442</v>
      </c>
      <c r="BH445">
        <v>-97.580734252929688</v>
      </c>
      <c r="BI445">
        <v>-52.267337799072266</v>
      </c>
      <c r="BJ445">
        <v>208.17491149902344</v>
      </c>
      <c r="BN445">
        <v>442</v>
      </c>
      <c r="BO445">
        <v>90.743301391601563</v>
      </c>
      <c r="BP445">
        <v>39.275096893310547</v>
      </c>
      <c r="BQ445">
        <v>23.403703689575195</v>
      </c>
    </row>
    <row r="446" spans="3:69" x14ac:dyDescent="0.25">
      <c r="C446">
        <v>443</v>
      </c>
      <c r="D446">
        <v>38.202354431152344</v>
      </c>
      <c r="E446">
        <v>-128.08798217773438</v>
      </c>
      <c r="F446">
        <v>286.60726928710938</v>
      </c>
      <c r="J446">
        <v>443</v>
      </c>
      <c r="K446">
        <v>82.272537231445313</v>
      </c>
      <c r="L446">
        <v>89.156150817871094</v>
      </c>
      <c r="M446">
        <v>47.299442291259766</v>
      </c>
      <c r="Q446">
        <v>443</v>
      </c>
      <c r="R446">
        <v>-36.884307861328125</v>
      </c>
      <c r="S446">
        <v>-83.954689025878906</v>
      </c>
      <c r="T446">
        <v>246.28239440917969</v>
      </c>
      <c r="X446">
        <v>443</v>
      </c>
      <c r="Y446">
        <v>7.5402731895446777</v>
      </c>
      <c r="Z446">
        <v>-57.722091674804688</v>
      </c>
      <c r="AA446">
        <v>277.44244384765625</v>
      </c>
      <c r="AE446">
        <v>443</v>
      </c>
      <c r="AF446">
        <v>-51.737277984619141</v>
      </c>
      <c r="AG446">
        <v>177.60783386230469</v>
      </c>
      <c r="AH446">
        <v>106.24087524414063</v>
      </c>
      <c r="AL446">
        <v>443</v>
      </c>
      <c r="AM446">
        <v>39.008407592773438</v>
      </c>
      <c r="AN446">
        <v>79.429176330566406</v>
      </c>
      <c r="AO446">
        <v>63.843914031982422</v>
      </c>
      <c r="AS446">
        <v>443</v>
      </c>
      <c r="AT446">
        <v>-71.450004577636719</v>
      </c>
      <c r="AU446">
        <v>21.429466247558594</v>
      </c>
      <c r="AV446">
        <v>163.30482482910156</v>
      </c>
      <c r="AZ446">
        <v>443</v>
      </c>
      <c r="BA446">
        <v>-46.871498107910156</v>
      </c>
      <c r="BB446">
        <v>62.722438812255859</v>
      </c>
      <c r="BC446">
        <v>126.77018737792969</v>
      </c>
      <c r="BG446">
        <v>443</v>
      </c>
      <c r="BH446">
        <v>173.1925048828125</v>
      </c>
      <c r="BI446">
        <v>-10.839597702026367</v>
      </c>
      <c r="BJ446">
        <v>356.418701171875</v>
      </c>
      <c r="BN446">
        <v>443</v>
      </c>
      <c r="BO446">
        <v>68.818244934082031</v>
      </c>
      <c r="BP446">
        <v>-19.892688751220703</v>
      </c>
      <c r="BQ446">
        <v>343.87747192382813</v>
      </c>
    </row>
    <row r="447" spans="3:69" x14ac:dyDescent="0.25">
      <c r="C447">
        <v>444</v>
      </c>
      <c r="D447">
        <v>-107.49446868896484</v>
      </c>
      <c r="E447">
        <v>-46.374740600585938</v>
      </c>
      <c r="F447">
        <v>203.33610534667969</v>
      </c>
      <c r="J447">
        <v>444</v>
      </c>
      <c r="K447">
        <v>-64.57745361328125</v>
      </c>
      <c r="L447">
        <v>-12.405293464660645</v>
      </c>
      <c r="M447">
        <v>190.8740234375</v>
      </c>
      <c r="Q447">
        <v>444</v>
      </c>
      <c r="R447">
        <v>-69.809867858886719</v>
      </c>
      <c r="S447">
        <v>9.3963918685913086</v>
      </c>
      <c r="T447">
        <v>172.33407592773438</v>
      </c>
      <c r="X447">
        <v>444</v>
      </c>
      <c r="Y447">
        <v>59.801975250244141</v>
      </c>
      <c r="Z447">
        <v>-25.000204086303711</v>
      </c>
      <c r="AA447">
        <v>337.31265258789063</v>
      </c>
      <c r="AE447">
        <v>444</v>
      </c>
      <c r="AF447">
        <v>39.738529205322266</v>
      </c>
      <c r="AG447">
        <v>-38.463130950927734</v>
      </c>
      <c r="AH447">
        <v>315.93435668945313</v>
      </c>
      <c r="AL447">
        <v>444</v>
      </c>
      <c r="AM447">
        <v>-100.86914825439453</v>
      </c>
      <c r="AN447">
        <v>-55.098033905029297</v>
      </c>
      <c r="AO447">
        <v>208.64480590820313</v>
      </c>
      <c r="AS447">
        <v>444</v>
      </c>
      <c r="AT447">
        <v>76.716354370117188</v>
      </c>
      <c r="AU447">
        <v>-39.820304870605469</v>
      </c>
      <c r="AV447">
        <v>332.56802368164063</v>
      </c>
      <c r="AZ447">
        <v>444</v>
      </c>
      <c r="BA447">
        <v>12.99371337890625</v>
      </c>
      <c r="BB447">
        <v>43.956451416015625</v>
      </c>
      <c r="BC447">
        <v>73.532096862792969</v>
      </c>
      <c r="BG447">
        <v>444</v>
      </c>
      <c r="BH447">
        <v>-101.09563446044922</v>
      </c>
      <c r="BI447">
        <v>75.363517761230469</v>
      </c>
      <c r="BJ447">
        <v>143.29666137695313</v>
      </c>
      <c r="BN447">
        <v>444</v>
      </c>
      <c r="BO447">
        <v>112.12381744384766</v>
      </c>
      <c r="BP447">
        <v>72.1240234375</v>
      </c>
      <c r="BQ447">
        <v>32.751285552978516</v>
      </c>
    </row>
    <row r="448" spans="3:69" x14ac:dyDescent="0.25">
      <c r="C448">
        <v>445</v>
      </c>
      <c r="D448">
        <v>86.0902099609375</v>
      </c>
      <c r="E448">
        <v>-77.982437133789063</v>
      </c>
      <c r="F448">
        <v>317.82901000976563</v>
      </c>
      <c r="J448">
        <v>445</v>
      </c>
      <c r="K448">
        <v>-124.7186279296875</v>
      </c>
      <c r="L448">
        <v>-51.527355194091797</v>
      </c>
      <c r="M448">
        <v>202.44790649414063</v>
      </c>
      <c r="Q448">
        <v>445</v>
      </c>
      <c r="R448">
        <v>43.45001220703125</v>
      </c>
      <c r="S448">
        <v>-10.1151123046875</v>
      </c>
      <c r="T448">
        <v>346.89501953125</v>
      </c>
      <c r="X448">
        <v>445</v>
      </c>
      <c r="Y448">
        <v>11.523534774780273</v>
      </c>
      <c r="Z448">
        <v>-70.730476379394531</v>
      </c>
      <c r="AA448">
        <v>279.25341796875</v>
      </c>
      <c r="AE448">
        <v>445</v>
      </c>
      <c r="AF448">
        <v>-56.926860809326172</v>
      </c>
      <c r="AG448">
        <v>-44.454368591308594</v>
      </c>
      <c r="AH448">
        <v>217.98638916015625</v>
      </c>
      <c r="AL448">
        <v>445</v>
      </c>
      <c r="AM448">
        <v>128.06068420410156</v>
      </c>
      <c r="AN448">
        <v>-60.870746612548828</v>
      </c>
      <c r="AO448">
        <v>334.57696533203125</v>
      </c>
      <c r="AS448">
        <v>445</v>
      </c>
      <c r="AT448">
        <v>80.323287963867188</v>
      </c>
      <c r="AU448">
        <v>-69.870048522949219</v>
      </c>
      <c r="AV448">
        <v>318.98129272460938</v>
      </c>
      <c r="AZ448">
        <v>445</v>
      </c>
      <c r="BA448">
        <v>20.338884353637695</v>
      </c>
      <c r="BB448">
        <v>-118.28925323486328</v>
      </c>
      <c r="BC448">
        <v>279.75616455078125</v>
      </c>
      <c r="BG448">
        <v>445</v>
      </c>
      <c r="BH448">
        <v>122.22630310058594</v>
      </c>
      <c r="BI448">
        <v>-62.605232238769531</v>
      </c>
      <c r="BJ448">
        <v>332.87814331054688</v>
      </c>
      <c r="BN448">
        <v>445</v>
      </c>
      <c r="BO448">
        <v>44.595539093017578</v>
      </c>
      <c r="BP448">
        <v>86.513916015625</v>
      </c>
      <c r="BQ448">
        <v>62.730140686035156</v>
      </c>
    </row>
    <row r="449" spans="3:69" x14ac:dyDescent="0.25">
      <c r="C449">
        <v>446</v>
      </c>
      <c r="D449">
        <v>-49.234241485595703</v>
      </c>
      <c r="E449">
        <v>-61.156520843505859</v>
      </c>
      <c r="F449">
        <v>231.16409301757813</v>
      </c>
      <c r="J449">
        <v>446</v>
      </c>
      <c r="K449">
        <v>-109.63227081298828</v>
      </c>
      <c r="L449">
        <v>64.427879333496094</v>
      </c>
      <c r="M449">
        <v>149.55841064453125</v>
      </c>
      <c r="Q449">
        <v>446</v>
      </c>
      <c r="R449">
        <v>-34.1053466796875</v>
      </c>
      <c r="S449">
        <v>-63.676498413085938</v>
      </c>
      <c r="T449">
        <v>241.82635498046875</v>
      </c>
      <c r="X449">
        <v>446</v>
      </c>
      <c r="Y449">
        <v>-49.482585906982422</v>
      </c>
      <c r="Z449">
        <v>-29.175222396850586</v>
      </c>
      <c r="AA449">
        <v>210.52384948730469</v>
      </c>
      <c r="AE449">
        <v>446</v>
      </c>
      <c r="AF449">
        <v>44.088268280029297</v>
      </c>
      <c r="AG449">
        <v>31.475688934326172</v>
      </c>
      <c r="AH449">
        <v>35.523967742919922</v>
      </c>
      <c r="AL449">
        <v>446</v>
      </c>
      <c r="AM449">
        <v>25.001884460449219</v>
      </c>
      <c r="AN449">
        <v>10.473590850830078</v>
      </c>
      <c r="AO449">
        <v>22.729396820068359</v>
      </c>
      <c r="AS449">
        <v>446</v>
      </c>
      <c r="AT449">
        <v>141.84516906738281</v>
      </c>
      <c r="AU449">
        <v>60.649803161621094</v>
      </c>
      <c r="AV449">
        <v>23.150463104248047</v>
      </c>
      <c r="AZ449">
        <v>446</v>
      </c>
      <c r="BA449">
        <v>-38.119377136230469</v>
      </c>
      <c r="BB449">
        <v>-1.1561657190322876</v>
      </c>
      <c r="BC449">
        <v>181.73725891113281</v>
      </c>
      <c r="BG449">
        <v>446</v>
      </c>
      <c r="BH449">
        <v>96.635147094726563</v>
      </c>
      <c r="BI449">
        <v>-51.832927703857422</v>
      </c>
      <c r="BJ449">
        <v>331.79190063476563</v>
      </c>
      <c r="BN449">
        <v>446</v>
      </c>
      <c r="BO449">
        <v>74.264976501464844</v>
      </c>
      <c r="BP449">
        <v>-28.134880065917969</v>
      </c>
      <c r="BQ449">
        <v>339.25106811523438</v>
      </c>
    </row>
    <row r="450" spans="3:69" x14ac:dyDescent="0.25">
      <c r="C450">
        <v>447</v>
      </c>
      <c r="D450">
        <v>10.946460723876953</v>
      </c>
      <c r="E450">
        <v>-106.76831817626953</v>
      </c>
      <c r="F450">
        <v>275.85382080078125</v>
      </c>
      <c r="J450">
        <v>447</v>
      </c>
      <c r="K450">
        <v>-31.367891311645508</v>
      </c>
      <c r="L450">
        <v>80.785408020019531</v>
      </c>
      <c r="M450">
        <v>111.22052764892578</v>
      </c>
      <c r="Q450">
        <v>447</v>
      </c>
      <c r="R450">
        <v>61.194850921630859</v>
      </c>
      <c r="S450">
        <v>-121.99454498291016</v>
      </c>
      <c r="T450">
        <v>296.63925170898438</v>
      </c>
      <c r="X450">
        <v>447</v>
      </c>
      <c r="Y450">
        <v>-49.949111938476563</v>
      </c>
      <c r="Z450">
        <v>-48.729984283447266</v>
      </c>
      <c r="AA450">
        <v>224.29217529296875</v>
      </c>
      <c r="AE450">
        <v>447</v>
      </c>
      <c r="AF450">
        <v>-64.64044189453125</v>
      </c>
      <c r="AG450">
        <v>-3.1674563884735107</v>
      </c>
      <c r="AH450">
        <v>182.80531311035156</v>
      </c>
      <c r="AL450">
        <v>447</v>
      </c>
      <c r="AM450">
        <v>11.955705642700195</v>
      </c>
      <c r="AN450">
        <v>89.802452087402344</v>
      </c>
      <c r="AO450">
        <v>82.416610717773438</v>
      </c>
      <c r="AS450">
        <v>447</v>
      </c>
      <c r="AT450">
        <v>-115.32238006591797</v>
      </c>
      <c r="AU450">
        <v>-29.656902313232422</v>
      </c>
      <c r="AV450">
        <v>194.42196655273438</v>
      </c>
      <c r="AZ450">
        <v>447</v>
      </c>
      <c r="BA450">
        <v>-197.72660827636719</v>
      </c>
      <c r="BB450">
        <v>-34.146247863769531</v>
      </c>
      <c r="BC450">
        <v>189.79800415039063</v>
      </c>
      <c r="BG450">
        <v>447</v>
      </c>
      <c r="BH450">
        <v>137.33021545410156</v>
      </c>
      <c r="BI450">
        <v>-23.878236770629883</v>
      </c>
      <c r="BJ450">
        <v>350.13632202148438</v>
      </c>
      <c r="BN450">
        <v>447</v>
      </c>
      <c r="BO450">
        <v>84.5634765625</v>
      </c>
      <c r="BP450">
        <v>-8.7702302932739258</v>
      </c>
      <c r="BQ450">
        <v>354.07891845703125</v>
      </c>
    </row>
    <row r="451" spans="3:69" x14ac:dyDescent="0.25">
      <c r="C451">
        <v>448</v>
      </c>
      <c r="D451">
        <v>60.424331665039063</v>
      </c>
      <c r="E451">
        <v>-49.437458038330078</v>
      </c>
      <c r="F451">
        <v>320.7109375</v>
      </c>
      <c r="J451">
        <v>448</v>
      </c>
      <c r="K451">
        <v>30.066473007202148</v>
      </c>
      <c r="L451">
        <v>-98.977699279785156</v>
      </c>
      <c r="M451">
        <v>286.897216796875</v>
      </c>
      <c r="Q451">
        <v>448</v>
      </c>
      <c r="R451">
        <v>34.960563659667969</v>
      </c>
      <c r="S451">
        <v>-146.099853515625</v>
      </c>
      <c r="T451">
        <v>283.4573974609375</v>
      </c>
      <c r="X451">
        <v>448</v>
      </c>
      <c r="Y451">
        <v>-19.76793098449707</v>
      </c>
      <c r="Z451">
        <v>13.736000061035156</v>
      </c>
      <c r="AA451">
        <v>145.20599365234375</v>
      </c>
      <c r="AE451">
        <v>448</v>
      </c>
      <c r="AF451">
        <v>-66.406791687011719</v>
      </c>
      <c r="AG451">
        <v>70.285606384277344</v>
      </c>
      <c r="AH451">
        <v>133.37460327148438</v>
      </c>
      <c r="AL451">
        <v>448</v>
      </c>
      <c r="AM451">
        <v>17.000837326049805</v>
      </c>
      <c r="AN451">
        <v>-69.263687133789063</v>
      </c>
      <c r="AO451">
        <v>283.79067993164063</v>
      </c>
      <c r="AS451">
        <v>448</v>
      </c>
      <c r="AT451">
        <v>170.48664855957031</v>
      </c>
      <c r="AU451">
        <v>86.137985229492188</v>
      </c>
      <c r="AV451">
        <v>26.805082321166992</v>
      </c>
      <c r="AZ451">
        <v>448</v>
      </c>
      <c r="BA451">
        <v>35.161334991455078</v>
      </c>
      <c r="BB451">
        <v>-20.885772705078125</v>
      </c>
      <c r="BC451">
        <v>329.28976440429688</v>
      </c>
      <c r="BG451">
        <v>448</v>
      </c>
      <c r="BH451">
        <v>59.168292999267578</v>
      </c>
      <c r="BI451">
        <v>31.766202926635742</v>
      </c>
      <c r="BJ451">
        <v>28.230409622192383</v>
      </c>
      <c r="BN451">
        <v>448</v>
      </c>
      <c r="BO451">
        <v>36.999813079833984</v>
      </c>
      <c r="BP451">
        <v>-110.2645263671875</v>
      </c>
      <c r="BQ451">
        <v>288.5494384765625</v>
      </c>
    </row>
    <row r="452" spans="3:69" x14ac:dyDescent="0.25">
      <c r="C452">
        <v>449</v>
      </c>
      <c r="D452">
        <v>-68.041160583496094</v>
      </c>
      <c r="E452">
        <v>-34.951633453369141</v>
      </c>
      <c r="F452">
        <v>207.18882751464844</v>
      </c>
      <c r="J452">
        <v>449</v>
      </c>
      <c r="K452">
        <v>-67.722801208496094</v>
      </c>
      <c r="L452">
        <v>69.008270263671875</v>
      </c>
      <c r="M452">
        <v>134.46134948730469</v>
      </c>
      <c r="Q452">
        <v>449</v>
      </c>
      <c r="R452">
        <v>59.618362426757813</v>
      </c>
      <c r="S452">
        <v>27.783342361450195</v>
      </c>
      <c r="T452">
        <v>24.986455917358398</v>
      </c>
      <c r="X452">
        <v>449</v>
      </c>
      <c r="Y452">
        <v>14.78725528717041</v>
      </c>
      <c r="Z452">
        <v>46.986301422119141</v>
      </c>
      <c r="AA452">
        <v>72.530471801757813</v>
      </c>
      <c r="AE452">
        <v>449</v>
      </c>
      <c r="AF452">
        <v>100.87541961669922</v>
      </c>
      <c r="AG452">
        <v>-33.542503356933594</v>
      </c>
      <c r="AH452">
        <v>341.6072998046875</v>
      </c>
      <c r="AL452">
        <v>449</v>
      </c>
      <c r="AM452">
        <v>-132.89738464355469</v>
      </c>
      <c r="AN452">
        <v>55.986495971679688</v>
      </c>
      <c r="AO452">
        <v>157.15547180175781</v>
      </c>
      <c r="AS452">
        <v>449</v>
      </c>
      <c r="AT452">
        <v>69.993141174316406</v>
      </c>
      <c r="AU452">
        <v>91.821571350097656</v>
      </c>
      <c r="AV452">
        <v>52.682689666748047</v>
      </c>
      <c r="AZ452">
        <v>449</v>
      </c>
      <c r="BA452">
        <v>73.967216491699219</v>
      </c>
      <c r="BB452">
        <v>41.986785888671875</v>
      </c>
      <c r="BC452">
        <v>29.580997467041016</v>
      </c>
      <c r="BG452">
        <v>449</v>
      </c>
      <c r="BH452">
        <v>49.886440277099609</v>
      </c>
      <c r="BI452">
        <v>-74.845382690429688</v>
      </c>
      <c r="BJ452">
        <v>303.68450927734375</v>
      </c>
      <c r="BN452">
        <v>449</v>
      </c>
      <c r="BO452">
        <v>-64.783378601074219</v>
      </c>
      <c r="BP452">
        <v>-23.507488250732422</v>
      </c>
      <c r="BQ452">
        <v>199.94395446777344</v>
      </c>
    </row>
    <row r="453" spans="3:69" x14ac:dyDescent="0.25">
      <c r="C453">
        <v>450</v>
      </c>
      <c r="D453">
        <v>81.585914611816406</v>
      </c>
      <c r="E453">
        <v>3.3004400730133057</v>
      </c>
      <c r="F453">
        <v>2.3165547847747803</v>
      </c>
      <c r="J453">
        <v>450</v>
      </c>
      <c r="K453">
        <v>5.6000161170959473</v>
      </c>
      <c r="L453">
        <v>-45.234054565429688</v>
      </c>
      <c r="M453">
        <v>277.057373046875</v>
      </c>
      <c r="Q453">
        <v>450</v>
      </c>
      <c r="R453">
        <v>6.8242044448852539</v>
      </c>
      <c r="S453">
        <v>-41.707908630371094</v>
      </c>
      <c r="T453">
        <v>279.29232788085938</v>
      </c>
      <c r="X453">
        <v>450</v>
      </c>
      <c r="Y453">
        <v>-57.421585083007813</v>
      </c>
      <c r="Z453">
        <v>-32.292911529541016</v>
      </c>
      <c r="AA453">
        <v>209.35264587402344</v>
      </c>
      <c r="AE453">
        <v>450</v>
      </c>
      <c r="AF453">
        <v>164.25018310546875</v>
      </c>
      <c r="AG453">
        <v>-158.41206359863281</v>
      </c>
      <c r="AH453">
        <v>316.03656005859375</v>
      </c>
      <c r="AL453">
        <v>450</v>
      </c>
      <c r="AM453">
        <v>42.192485809326172</v>
      </c>
      <c r="AN453">
        <v>56.591136932373047</v>
      </c>
      <c r="AO453">
        <v>53.293003082275391</v>
      </c>
      <c r="AS453">
        <v>450</v>
      </c>
      <c r="AT453">
        <v>-122.77996063232422</v>
      </c>
      <c r="AU453">
        <v>69.253852844238281</v>
      </c>
      <c r="AV453">
        <v>150.57489013671875</v>
      </c>
      <c r="AZ453">
        <v>450</v>
      </c>
      <c r="BA453">
        <v>2.9964597225189209</v>
      </c>
      <c r="BB453">
        <v>-99.510635375976563</v>
      </c>
      <c r="BC453">
        <v>271.72476196289063</v>
      </c>
      <c r="BG453">
        <v>450</v>
      </c>
      <c r="BH453">
        <v>-14.075459480285645</v>
      </c>
      <c r="BI453">
        <v>72.097770690917969</v>
      </c>
      <c r="BJ453">
        <v>101.04676055908203</v>
      </c>
      <c r="BN453">
        <v>450</v>
      </c>
      <c r="BO453">
        <v>16.970191955566406</v>
      </c>
      <c r="BP453">
        <v>67.015312194824219</v>
      </c>
      <c r="BQ453">
        <v>75.789787292480469</v>
      </c>
    </row>
    <row r="454" spans="3:69" x14ac:dyDescent="0.25">
      <c r="C454">
        <v>451</v>
      </c>
      <c r="D454">
        <v>-12.90477180480957</v>
      </c>
      <c r="E454">
        <v>-0.9327845573425293</v>
      </c>
      <c r="F454">
        <v>184.13427734375</v>
      </c>
      <c r="J454">
        <v>451</v>
      </c>
      <c r="K454">
        <v>-16.632518768310547</v>
      </c>
      <c r="L454">
        <v>11.397122383117676</v>
      </c>
      <c r="M454">
        <v>145.579833984375</v>
      </c>
      <c r="Q454">
        <v>451</v>
      </c>
      <c r="R454">
        <v>-21.730564117431641</v>
      </c>
      <c r="S454">
        <v>-44.445713043212891</v>
      </c>
      <c r="T454">
        <v>243.94490051269531</v>
      </c>
      <c r="X454">
        <v>451</v>
      </c>
      <c r="Y454">
        <v>-7.3165040016174316</v>
      </c>
      <c r="Z454">
        <v>118.10258483886719</v>
      </c>
      <c r="AA454">
        <v>93.544967651367188</v>
      </c>
      <c r="AE454">
        <v>451</v>
      </c>
      <c r="AF454">
        <v>35.878448486328125</v>
      </c>
      <c r="AG454">
        <v>-13.041658401489258</v>
      </c>
      <c r="AH454">
        <v>340.02401733398438</v>
      </c>
      <c r="AL454">
        <v>451</v>
      </c>
      <c r="AM454">
        <v>-17.029443740844727</v>
      </c>
      <c r="AN454">
        <v>127.81426239013672</v>
      </c>
      <c r="AO454">
        <v>97.589157104492188</v>
      </c>
      <c r="AS454">
        <v>451</v>
      </c>
      <c r="AT454">
        <v>-115.17121887207031</v>
      </c>
      <c r="AU454">
        <v>-53.148635864257813</v>
      </c>
      <c r="AV454">
        <v>204.77214050292969</v>
      </c>
      <c r="AZ454">
        <v>451</v>
      </c>
      <c r="BA454">
        <v>-19.9801025390625</v>
      </c>
      <c r="BB454">
        <v>41.482505798339844</v>
      </c>
      <c r="BC454">
        <v>115.71784973144531</v>
      </c>
      <c r="BG454">
        <v>451</v>
      </c>
      <c r="BH454">
        <v>-122.58008575439453</v>
      </c>
      <c r="BI454">
        <v>-9.6476993560791016</v>
      </c>
      <c r="BJ454">
        <v>184.50019836425781</v>
      </c>
      <c r="BN454">
        <v>451</v>
      </c>
      <c r="BO454">
        <v>47.024299621582031</v>
      </c>
      <c r="BP454">
        <v>37.041709899902344</v>
      </c>
      <c r="BQ454">
        <v>38.228008270263672</v>
      </c>
    </row>
    <row r="455" spans="3:69" x14ac:dyDescent="0.25">
      <c r="C455">
        <v>452</v>
      </c>
      <c r="D455">
        <v>-24.398805618286133</v>
      </c>
      <c r="E455">
        <v>-97.783340454101563</v>
      </c>
      <c r="F455">
        <v>255.98970031738281</v>
      </c>
      <c r="J455">
        <v>452</v>
      </c>
      <c r="K455">
        <v>-26.552583694458008</v>
      </c>
      <c r="L455">
        <v>94.48931884765625</v>
      </c>
      <c r="M455">
        <v>105.69597625732422</v>
      </c>
      <c r="Q455">
        <v>452</v>
      </c>
      <c r="R455">
        <v>32.116367340087891</v>
      </c>
      <c r="S455">
        <v>-8.4825420379638672</v>
      </c>
      <c r="T455">
        <v>345.2049560546875</v>
      </c>
      <c r="X455">
        <v>452</v>
      </c>
      <c r="Y455">
        <v>-82.62030029296875</v>
      </c>
      <c r="Z455">
        <v>139.71430969238281</v>
      </c>
      <c r="AA455">
        <v>120.5980224609375</v>
      </c>
      <c r="AE455">
        <v>452</v>
      </c>
      <c r="AF455">
        <v>-67.679534912109375</v>
      </c>
      <c r="AG455">
        <v>-25.839874267578125</v>
      </c>
      <c r="AH455">
        <v>200.896728515625</v>
      </c>
      <c r="AL455">
        <v>452</v>
      </c>
      <c r="AM455">
        <v>-73.767486572265625</v>
      </c>
      <c r="AN455">
        <v>83.604743957519531</v>
      </c>
      <c r="AO455">
        <v>131.42312622070313</v>
      </c>
      <c r="AS455">
        <v>452</v>
      </c>
      <c r="AT455">
        <v>82.844528198242188</v>
      </c>
      <c r="AU455">
        <v>5.7848224639892578</v>
      </c>
      <c r="AV455">
        <v>3.9943349361419678</v>
      </c>
      <c r="AZ455">
        <v>452</v>
      </c>
      <c r="BA455">
        <v>-19.123048782348633</v>
      </c>
      <c r="BB455">
        <v>9.3336944580078125</v>
      </c>
      <c r="BC455">
        <v>153.983642578125</v>
      </c>
      <c r="BG455">
        <v>452</v>
      </c>
      <c r="BH455">
        <v>42.563854217529297</v>
      </c>
      <c r="BI455">
        <v>-31.562568664550781</v>
      </c>
      <c r="BJ455">
        <v>323.44180297851563</v>
      </c>
      <c r="BN455">
        <v>452</v>
      </c>
      <c r="BO455">
        <v>69.503311157226563</v>
      </c>
      <c r="BP455">
        <v>135.06109619140625</v>
      </c>
      <c r="BQ455">
        <v>62.769355773925781</v>
      </c>
    </row>
    <row r="456" spans="3:69" x14ac:dyDescent="0.25">
      <c r="C456">
        <v>453</v>
      </c>
      <c r="D456">
        <v>11.188142776489258</v>
      </c>
      <c r="E456">
        <v>37.9139404296875</v>
      </c>
      <c r="F456">
        <v>73.559036254882813</v>
      </c>
      <c r="J456">
        <v>453</v>
      </c>
      <c r="K456">
        <v>-108.47067260742188</v>
      </c>
      <c r="L456">
        <v>22.054065704345703</v>
      </c>
      <c r="M456">
        <v>168.50736999511719</v>
      </c>
      <c r="Q456">
        <v>453</v>
      </c>
      <c r="R456">
        <v>12.406420707702637</v>
      </c>
      <c r="S456">
        <v>-18.947546005249023</v>
      </c>
      <c r="T456">
        <v>303.21585083007813</v>
      </c>
      <c r="X456">
        <v>453</v>
      </c>
      <c r="Y456">
        <v>39.818702697753906</v>
      </c>
      <c r="Z456">
        <v>-0.40053421258926392</v>
      </c>
      <c r="AA456">
        <v>359.42367553710938</v>
      </c>
      <c r="AE456">
        <v>453</v>
      </c>
      <c r="AF456">
        <v>-65.946548461914063</v>
      </c>
      <c r="AG456">
        <v>73.557113647460938</v>
      </c>
      <c r="AH456">
        <v>131.87734985351563</v>
      </c>
      <c r="AL456">
        <v>453</v>
      </c>
      <c r="AM456">
        <v>-27.124881744384766</v>
      </c>
      <c r="AN456">
        <v>-94.2119140625</v>
      </c>
      <c r="AO456">
        <v>253.93817138671875</v>
      </c>
      <c r="AS456">
        <v>453</v>
      </c>
      <c r="AT456">
        <v>-72.359062194824219</v>
      </c>
      <c r="AU456">
        <v>46.919960021972656</v>
      </c>
      <c r="AV456">
        <v>147.03932189941406</v>
      </c>
      <c r="AZ456">
        <v>453</v>
      </c>
      <c r="BA456">
        <v>-24.324342727661133</v>
      </c>
      <c r="BB456">
        <v>-14.306770324707031</v>
      </c>
      <c r="BC456">
        <v>210.46263122558594</v>
      </c>
      <c r="BG456">
        <v>453</v>
      </c>
      <c r="BH456">
        <v>-121.88462829589844</v>
      </c>
      <c r="BI456">
        <v>34.292255401611328</v>
      </c>
      <c r="BJ456">
        <v>164.28604125976563</v>
      </c>
      <c r="BN456">
        <v>453</v>
      </c>
      <c r="BO456">
        <v>-22.621435165405273</v>
      </c>
      <c r="BP456">
        <v>129.50419616699219</v>
      </c>
      <c r="BQ456">
        <v>99.908302307128906</v>
      </c>
    </row>
    <row r="457" spans="3:69" x14ac:dyDescent="0.25">
      <c r="C457">
        <v>454</v>
      </c>
      <c r="D457">
        <v>61.499763488769531</v>
      </c>
      <c r="E457">
        <v>107.08309936523438</v>
      </c>
      <c r="F457">
        <v>60.130470275878906</v>
      </c>
      <c r="J457">
        <v>454</v>
      </c>
      <c r="K457">
        <v>-0.16831232607364655</v>
      </c>
      <c r="L457">
        <v>45.867916107177734</v>
      </c>
      <c r="M457">
        <v>90.210243225097656</v>
      </c>
      <c r="Q457">
        <v>454</v>
      </c>
      <c r="R457">
        <v>161.32429504394531</v>
      </c>
      <c r="S457">
        <v>69.544731140136719</v>
      </c>
      <c r="T457">
        <v>23.320222854614258</v>
      </c>
      <c r="X457">
        <v>454</v>
      </c>
      <c r="Y457">
        <v>41.388637542724609</v>
      </c>
      <c r="Z457">
        <v>14.28931713104248</v>
      </c>
      <c r="AA457">
        <v>19.047098159790039</v>
      </c>
      <c r="AE457">
        <v>454</v>
      </c>
      <c r="AF457">
        <v>-9.9279403686523438</v>
      </c>
      <c r="AG457">
        <v>97.166007995605469</v>
      </c>
      <c r="AH457">
        <v>95.833953857421875</v>
      </c>
      <c r="AL457">
        <v>454</v>
      </c>
      <c r="AM457">
        <v>-93.279502868652344</v>
      </c>
      <c r="AN457">
        <v>-24.544965744018555</v>
      </c>
      <c r="AO457">
        <v>194.74226379394531</v>
      </c>
      <c r="AS457">
        <v>454</v>
      </c>
      <c r="AT457">
        <v>24.645112991333008</v>
      </c>
      <c r="AU457">
        <v>-35.227203369140625</v>
      </c>
      <c r="AV457">
        <v>304.976806640625</v>
      </c>
      <c r="AZ457">
        <v>454</v>
      </c>
      <c r="BA457">
        <v>-66.41851806640625</v>
      </c>
      <c r="BB457">
        <v>43.177696228027344</v>
      </c>
      <c r="BC457">
        <v>146.97270202636719</v>
      </c>
      <c r="BG457">
        <v>454</v>
      </c>
      <c r="BH457">
        <v>35.384819030761719</v>
      </c>
      <c r="BI457">
        <v>-16.642179489135742</v>
      </c>
      <c r="BJ457">
        <v>334.81146240234375</v>
      </c>
      <c r="BN457">
        <v>454</v>
      </c>
      <c r="BO457">
        <v>1.6459399461746216</v>
      </c>
      <c r="BP457">
        <v>-114.10282897949219</v>
      </c>
      <c r="BQ457">
        <v>270.82644653320313</v>
      </c>
    </row>
    <row r="458" spans="3:69" x14ac:dyDescent="0.25">
      <c r="C458">
        <v>455</v>
      </c>
      <c r="D458">
        <v>-1.3933181762695313</v>
      </c>
      <c r="E458">
        <v>-37.567619323730469</v>
      </c>
      <c r="F458">
        <v>267.8759765625</v>
      </c>
      <c r="J458">
        <v>455</v>
      </c>
      <c r="K458">
        <v>22.73756217956543</v>
      </c>
      <c r="L458">
        <v>5.0770664215087891</v>
      </c>
      <c r="M458">
        <v>12.587085723876953</v>
      </c>
      <c r="Q458">
        <v>455</v>
      </c>
      <c r="R458">
        <v>-105.37623596191406</v>
      </c>
      <c r="S458">
        <v>-31.483335494995117</v>
      </c>
      <c r="T458">
        <v>196.63461303710938</v>
      </c>
      <c r="X458">
        <v>455</v>
      </c>
      <c r="Y458">
        <v>81.573265075683594</v>
      </c>
      <c r="Z458">
        <v>59.494125366210938</v>
      </c>
      <c r="AA458">
        <v>36.104530334472656</v>
      </c>
      <c r="AE458">
        <v>455</v>
      </c>
      <c r="AF458">
        <v>-34.758022308349609</v>
      </c>
      <c r="AG458">
        <v>-17.532123565673828</v>
      </c>
      <c r="AH458">
        <v>206.76661682128906</v>
      </c>
      <c r="AL458">
        <v>455</v>
      </c>
      <c r="AM458">
        <v>-39.916267395019531</v>
      </c>
      <c r="AN458">
        <v>-49.253570556640625</v>
      </c>
      <c r="AO458">
        <v>230.97787475585938</v>
      </c>
      <c r="AS458">
        <v>455</v>
      </c>
      <c r="AT458">
        <v>101.40453338623047</v>
      </c>
      <c r="AU458">
        <v>6.1350383758544922</v>
      </c>
      <c r="AV458">
        <v>3.4622106552124023</v>
      </c>
      <c r="AZ458">
        <v>455</v>
      </c>
      <c r="BA458">
        <v>122.99625396728516</v>
      </c>
      <c r="BB458">
        <v>-53.653877258300781</v>
      </c>
      <c r="BC458">
        <v>336.43203735351563</v>
      </c>
      <c r="BG458">
        <v>455</v>
      </c>
      <c r="BH458">
        <v>-113.70217895507813</v>
      </c>
      <c r="BI458">
        <v>104.14128112792969</v>
      </c>
      <c r="BJ458">
        <v>137.51303100585938</v>
      </c>
      <c r="BN458">
        <v>455</v>
      </c>
      <c r="BO458">
        <v>-23.556728363037109</v>
      </c>
      <c r="BP458">
        <v>62.220695495605469</v>
      </c>
      <c r="BQ458">
        <v>110.73664093017578</v>
      </c>
    </row>
    <row r="459" spans="3:69" x14ac:dyDescent="0.25">
      <c r="C459">
        <v>456</v>
      </c>
      <c r="D459">
        <v>-14.494963645935059</v>
      </c>
      <c r="E459">
        <v>-32.211044311523438</v>
      </c>
      <c r="F459">
        <v>245.77226257324219</v>
      </c>
      <c r="J459">
        <v>456</v>
      </c>
      <c r="K459">
        <v>41.424541473388672</v>
      </c>
      <c r="L459">
        <v>-53.065555572509766</v>
      </c>
      <c r="M459">
        <v>307.97665405273438</v>
      </c>
      <c r="Q459">
        <v>456</v>
      </c>
      <c r="R459">
        <v>-38.660427093505859</v>
      </c>
      <c r="S459">
        <v>-170.59420776367188</v>
      </c>
      <c r="T459">
        <v>257.23117065429688</v>
      </c>
      <c r="X459">
        <v>456</v>
      </c>
      <c r="Y459">
        <v>8.1337013244628906</v>
      </c>
      <c r="Z459">
        <v>-1.268591046333313</v>
      </c>
      <c r="AA459">
        <v>351.13516235351563</v>
      </c>
      <c r="AE459">
        <v>456</v>
      </c>
      <c r="AF459">
        <v>58.346706390380859</v>
      </c>
      <c r="AG459">
        <v>15.478875160217285</v>
      </c>
      <c r="AH459">
        <v>14.857822418212891</v>
      </c>
      <c r="AL459">
        <v>456</v>
      </c>
      <c r="AM459">
        <v>-17.402004241943359</v>
      </c>
      <c r="AN459">
        <v>-13.529764175415039</v>
      </c>
      <c r="AO459">
        <v>217.86445617675781</v>
      </c>
      <c r="AS459">
        <v>456</v>
      </c>
      <c r="AT459">
        <v>-55.769325256347656</v>
      </c>
      <c r="AU459">
        <v>-49.843761444091797</v>
      </c>
      <c r="AV459">
        <v>221.78871154785156</v>
      </c>
      <c r="AZ459">
        <v>456</v>
      </c>
      <c r="BA459">
        <v>-24.102149963378906</v>
      </c>
      <c r="BB459">
        <v>-7.244969367980957</v>
      </c>
      <c r="BC459">
        <v>196.73048400878906</v>
      </c>
      <c r="BG459">
        <v>456</v>
      </c>
      <c r="BH459">
        <v>191.33294677734375</v>
      </c>
      <c r="BI459">
        <v>33.920509338378906</v>
      </c>
      <c r="BJ459">
        <v>10.053240776062012</v>
      </c>
      <c r="BN459">
        <v>456</v>
      </c>
      <c r="BO459">
        <v>-104.79174041748047</v>
      </c>
      <c r="BP459">
        <v>52.614295959472656</v>
      </c>
      <c r="BQ459">
        <v>153.33949279785156</v>
      </c>
    </row>
    <row r="460" spans="3:69" x14ac:dyDescent="0.25">
      <c r="C460">
        <v>457</v>
      </c>
      <c r="D460">
        <v>-63.986675262451172</v>
      </c>
      <c r="E460">
        <v>-42.977893829345703</v>
      </c>
      <c r="F460">
        <v>213.88804626464844</v>
      </c>
      <c r="J460">
        <v>457</v>
      </c>
      <c r="K460">
        <v>-38.36041259765625</v>
      </c>
      <c r="L460">
        <v>175.03274536132813</v>
      </c>
      <c r="M460">
        <v>102.36157989501953</v>
      </c>
      <c r="Q460">
        <v>457</v>
      </c>
      <c r="R460">
        <v>-29.287429809570313</v>
      </c>
      <c r="S460">
        <v>-21.837299346923828</v>
      </c>
      <c r="T460">
        <v>216.70895385742188</v>
      </c>
      <c r="X460">
        <v>457</v>
      </c>
      <c r="Y460">
        <v>-98.102775573730469</v>
      </c>
      <c r="Z460">
        <v>-136.07188415527344</v>
      </c>
      <c r="AA460">
        <v>234.20979309082031</v>
      </c>
      <c r="AE460">
        <v>457</v>
      </c>
      <c r="AF460">
        <v>-49.526416778564453</v>
      </c>
      <c r="AG460">
        <v>144.69569396972656</v>
      </c>
      <c r="AH460">
        <v>108.89504241943359</v>
      </c>
      <c r="AL460">
        <v>457</v>
      </c>
      <c r="AM460">
        <v>-4.5703606605529785</v>
      </c>
      <c r="AN460">
        <v>71.913154602050781</v>
      </c>
      <c r="AO460">
        <v>93.636482238769531</v>
      </c>
      <c r="AS460">
        <v>457</v>
      </c>
      <c r="AT460">
        <v>-35.042648315429688</v>
      </c>
      <c r="AU460">
        <v>14.598689079284668</v>
      </c>
      <c r="AV460">
        <v>157.38349914550781</v>
      </c>
      <c r="AZ460">
        <v>457</v>
      </c>
      <c r="BA460">
        <v>-37.410785675048828</v>
      </c>
      <c r="BB460">
        <v>30.742746353149414</v>
      </c>
      <c r="BC460">
        <v>140.58795166015625</v>
      </c>
      <c r="BG460">
        <v>457</v>
      </c>
      <c r="BH460">
        <v>114.77222442626953</v>
      </c>
      <c r="BI460">
        <v>-91.799781799316406</v>
      </c>
      <c r="BJ460">
        <v>321.34567260742188</v>
      </c>
      <c r="BN460">
        <v>457</v>
      </c>
      <c r="BO460">
        <v>15.898015022277832</v>
      </c>
      <c r="BP460">
        <v>-6.6939845085144043</v>
      </c>
      <c r="BQ460">
        <v>337.16607666015625</v>
      </c>
    </row>
    <row r="461" spans="3:69" x14ac:dyDescent="0.25">
      <c r="C461">
        <v>458</v>
      </c>
      <c r="D461">
        <v>-49.471076965332031</v>
      </c>
      <c r="E461">
        <v>-86.188949584960938</v>
      </c>
      <c r="F461">
        <v>240.14486694335938</v>
      </c>
      <c r="J461">
        <v>458</v>
      </c>
      <c r="K461">
        <v>161.64164733886719</v>
      </c>
      <c r="L461">
        <v>113.55596160888672</v>
      </c>
      <c r="M461">
        <v>35.08868408203125</v>
      </c>
      <c r="Q461">
        <v>458</v>
      </c>
      <c r="R461">
        <v>1.7902625799179077</v>
      </c>
      <c r="S461">
        <v>-2.505622386932373</v>
      </c>
      <c r="T461">
        <v>305.54574584960938</v>
      </c>
      <c r="X461">
        <v>458</v>
      </c>
      <c r="Y461">
        <v>77.055656433105469</v>
      </c>
      <c r="Z461">
        <v>-108.50301361083984</v>
      </c>
      <c r="AA461">
        <v>305.38125610351563</v>
      </c>
      <c r="AE461">
        <v>458</v>
      </c>
      <c r="AF461">
        <v>42.534584045410156</v>
      </c>
      <c r="AG461">
        <v>-112.52116394042969</v>
      </c>
      <c r="AH461">
        <v>290.70730590820313</v>
      </c>
      <c r="AL461">
        <v>458</v>
      </c>
      <c r="AM461">
        <v>-49.837532043457031</v>
      </c>
      <c r="AN461">
        <v>92.863075256347656</v>
      </c>
      <c r="AO461">
        <v>118.22145843505859</v>
      </c>
      <c r="AS461">
        <v>458</v>
      </c>
      <c r="AT461">
        <v>-77.548477172851563</v>
      </c>
      <c r="AU461">
        <v>6.9530248641967773</v>
      </c>
      <c r="AV461">
        <v>174.87654113769531</v>
      </c>
      <c r="AZ461">
        <v>458</v>
      </c>
      <c r="BA461">
        <v>115.32783508300781</v>
      </c>
      <c r="BB461">
        <v>-9.5686254501342773</v>
      </c>
      <c r="BC461">
        <v>355.257080078125</v>
      </c>
      <c r="BG461">
        <v>458</v>
      </c>
      <c r="BH461">
        <v>-1.051304817199707</v>
      </c>
      <c r="BI461">
        <v>68.943443298339844</v>
      </c>
      <c r="BJ461">
        <v>90.873626708984375</v>
      </c>
      <c r="BN461">
        <v>458</v>
      </c>
      <c r="BO461">
        <v>-31.60205078125</v>
      </c>
      <c r="BP461">
        <v>82.542503356933594</v>
      </c>
      <c r="BQ461">
        <v>110.94973754882813</v>
      </c>
    </row>
    <row r="462" spans="3:69" x14ac:dyDescent="0.25">
      <c r="C462">
        <v>459</v>
      </c>
      <c r="D462">
        <v>126.60250091552734</v>
      </c>
      <c r="E462">
        <v>13.755244255065918</v>
      </c>
      <c r="F462">
        <v>6.200810432434082</v>
      </c>
      <c r="J462">
        <v>459</v>
      </c>
      <c r="K462">
        <v>29.058280944824219</v>
      </c>
      <c r="L462">
        <v>5.2608504295349121</v>
      </c>
      <c r="M462">
        <v>10.261946678161621</v>
      </c>
      <c r="Q462">
        <v>459</v>
      </c>
      <c r="R462">
        <v>-18.456491470336914</v>
      </c>
      <c r="S462">
        <v>-75.3167724609375</v>
      </c>
      <c r="T462">
        <v>256.23092651367188</v>
      </c>
      <c r="X462">
        <v>459</v>
      </c>
      <c r="Y462">
        <v>9.6032533645629883</v>
      </c>
      <c r="Z462">
        <v>-51.022502899169922</v>
      </c>
      <c r="AA462">
        <v>280.65927124023438</v>
      </c>
      <c r="AE462">
        <v>459</v>
      </c>
      <c r="AF462">
        <v>15.153862953186035</v>
      </c>
      <c r="AG462">
        <v>49.388050079345703</v>
      </c>
      <c r="AH462">
        <v>72.942283630371094</v>
      </c>
      <c r="AL462">
        <v>459</v>
      </c>
      <c r="AM462">
        <v>35.193080902099609</v>
      </c>
      <c r="AN462">
        <v>-44.568756103515625</v>
      </c>
      <c r="AO462">
        <v>308.29586791992188</v>
      </c>
      <c r="AS462">
        <v>459</v>
      </c>
      <c r="AT462">
        <v>74.070388793945313</v>
      </c>
      <c r="AU462">
        <v>-48.051849365234375</v>
      </c>
      <c r="AV462">
        <v>327.0272216796875</v>
      </c>
      <c r="AZ462">
        <v>459</v>
      </c>
      <c r="BA462">
        <v>94.701400756835938</v>
      </c>
      <c r="BB462">
        <v>21.142387390136719</v>
      </c>
      <c r="BC462">
        <v>12.585083961486816</v>
      </c>
      <c r="BG462">
        <v>459</v>
      </c>
      <c r="BH462">
        <v>61.859516143798828</v>
      </c>
      <c r="BI462">
        <v>67.813796997070313</v>
      </c>
      <c r="BJ462">
        <v>47.629035949707031</v>
      </c>
      <c r="BN462">
        <v>459</v>
      </c>
      <c r="BO462">
        <v>29.133052825927734</v>
      </c>
      <c r="BP462">
        <v>57.142528533935547</v>
      </c>
      <c r="BQ462">
        <v>62.986087799072266</v>
      </c>
    </row>
    <row r="463" spans="3:69" x14ac:dyDescent="0.25">
      <c r="C463">
        <v>460</v>
      </c>
      <c r="D463">
        <v>80.453407287597656</v>
      </c>
      <c r="E463">
        <v>-27.83940315246582</v>
      </c>
      <c r="F463">
        <v>340.91278076171875</v>
      </c>
      <c r="J463">
        <v>460</v>
      </c>
      <c r="K463">
        <v>70.046653747558594</v>
      </c>
      <c r="L463">
        <v>113.00082397460938</v>
      </c>
      <c r="M463">
        <v>58.206161499023438</v>
      </c>
      <c r="Q463">
        <v>460</v>
      </c>
      <c r="R463">
        <v>-125.18276977539063</v>
      </c>
      <c r="S463">
        <v>150.65177917480469</v>
      </c>
      <c r="T463">
        <v>129.72459411621094</v>
      </c>
      <c r="X463">
        <v>460</v>
      </c>
      <c r="Y463">
        <v>13.323841094970703</v>
      </c>
      <c r="Z463">
        <v>42.433670043945313</v>
      </c>
      <c r="AA463">
        <v>72.568115234375</v>
      </c>
      <c r="AE463">
        <v>460</v>
      </c>
      <c r="AF463">
        <v>-28.89598274230957</v>
      </c>
      <c r="AG463">
        <v>88.562850952148438</v>
      </c>
      <c r="AH463">
        <v>108.07028961181641</v>
      </c>
      <c r="AL463">
        <v>460</v>
      </c>
      <c r="AM463">
        <v>65.942756652832031</v>
      </c>
      <c r="AN463">
        <v>-115.31707000732422</v>
      </c>
      <c r="AO463">
        <v>299.76260375976563</v>
      </c>
      <c r="AS463">
        <v>460</v>
      </c>
      <c r="AT463">
        <v>-78.270530700683594</v>
      </c>
      <c r="AU463">
        <v>-59.454891204833984</v>
      </c>
      <c r="AV463">
        <v>217.2205810546875</v>
      </c>
      <c r="AZ463">
        <v>460</v>
      </c>
      <c r="BA463">
        <v>49.788650512695313</v>
      </c>
      <c r="BB463">
        <v>-123.68889617919922</v>
      </c>
      <c r="BC463">
        <v>291.92633056640625</v>
      </c>
      <c r="BG463">
        <v>460</v>
      </c>
      <c r="BH463">
        <v>-29.89830207824707</v>
      </c>
      <c r="BI463">
        <v>-39.047073364257813</v>
      </c>
      <c r="BJ463">
        <v>232.55876159667969</v>
      </c>
      <c r="BN463">
        <v>460</v>
      </c>
      <c r="BO463">
        <v>20.244606018066406</v>
      </c>
      <c r="BP463">
        <v>10.777064323425293</v>
      </c>
      <c r="BQ463">
        <v>28.028270721435547</v>
      </c>
    </row>
    <row r="464" spans="3:69" x14ac:dyDescent="0.25">
      <c r="C464">
        <v>461</v>
      </c>
      <c r="D464">
        <v>51.063606262207031</v>
      </c>
      <c r="E464">
        <v>33.791912078857422</v>
      </c>
      <c r="F464">
        <v>33.495044708251953</v>
      </c>
      <c r="J464">
        <v>461</v>
      </c>
      <c r="K464">
        <v>21.68513298034668</v>
      </c>
      <c r="L464">
        <v>-83.064102172851563</v>
      </c>
      <c r="M464">
        <v>284.63134765625</v>
      </c>
      <c r="Q464">
        <v>461</v>
      </c>
      <c r="R464">
        <v>28.658842086791992</v>
      </c>
      <c r="S464">
        <v>-162.66128540039063</v>
      </c>
      <c r="T464">
        <v>279.99224853515625</v>
      </c>
      <c r="X464">
        <v>461</v>
      </c>
      <c r="Y464">
        <v>18.924533843994141</v>
      </c>
      <c r="Z464">
        <v>81.034347534179688</v>
      </c>
      <c r="AA464">
        <v>76.854904174804688</v>
      </c>
      <c r="AE464">
        <v>461</v>
      </c>
      <c r="AF464">
        <v>-68.457954406738281</v>
      </c>
      <c r="AG464">
        <v>3.1892139911651611</v>
      </c>
      <c r="AH464">
        <v>177.33271789550781</v>
      </c>
      <c r="AL464">
        <v>461</v>
      </c>
      <c r="AM464">
        <v>140.52589416503906</v>
      </c>
      <c r="AN464">
        <v>-37.525344848632813</v>
      </c>
      <c r="AO464">
        <v>345.04888916015625</v>
      </c>
      <c r="AS464">
        <v>461</v>
      </c>
      <c r="AT464">
        <v>90.331550598144531</v>
      </c>
      <c r="AU464">
        <v>-47.201278686523438</v>
      </c>
      <c r="AV464">
        <v>332.41140747070313</v>
      </c>
      <c r="AZ464">
        <v>461</v>
      </c>
      <c r="BA464">
        <v>-69.484848022460938</v>
      </c>
      <c r="BB464">
        <v>-77.091232299804688</v>
      </c>
      <c r="BC464">
        <v>227.97062683105469</v>
      </c>
      <c r="BG464">
        <v>461</v>
      </c>
      <c r="BH464">
        <v>134.29052734375</v>
      </c>
      <c r="BI464">
        <v>118.41877746582031</v>
      </c>
      <c r="BJ464">
        <v>41.406181335449219</v>
      </c>
      <c r="BN464">
        <v>461</v>
      </c>
      <c r="BO464">
        <v>-142.60231018066406</v>
      </c>
      <c r="BP464">
        <v>88.693199157714844</v>
      </c>
      <c r="BQ464">
        <v>148.11996459960938</v>
      </c>
    </row>
    <row r="465" spans="3:69" x14ac:dyDescent="0.25">
      <c r="C465">
        <v>462</v>
      </c>
      <c r="D465">
        <v>98.071914672851563</v>
      </c>
      <c r="E465">
        <v>133.1761474609375</v>
      </c>
      <c r="F465">
        <v>53.631790161132813</v>
      </c>
      <c r="J465">
        <v>462</v>
      </c>
      <c r="K465">
        <v>-49.134689331054688</v>
      </c>
      <c r="L465">
        <v>62.057907104492188</v>
      </c>
      <c r="M465">
        <v>128.37062072753906</v>
      </c>
      <c r="Q465">
        <v>462</v>
      </c>
      <c r="R465">
        <v>24.065536499023438</v>
      </c>
      <c r="S465">
        <v>104.32376098632813</v>
      </c>
      <c r="T465">
        <v>77.010169982910156</v>
      </c>
      <c r="X465">
        <v>462</v>
      </c>
      <c r="Y465">
        <v>-54.088485717773438</v>
      </c>
      <c r="Z465">
        <v>-66.61004638671875</v>
      </c>
      <c r="AA465">
        <v>230.92282104492188</v>
      </c>
      <c r="AE465">
        <v>462</v>
      </c>
      <c r="AF465">
        <v>108.77936553955078</v>
      </c>
      <c r="AG465">
        <v>-35.086498260498047</v>
      </c>
      <c r="AH465">
        <v>342.12301635742188</v>
      </c>
      <c r="AL465">
        <v>462</v>
      </c>
      <c r="AM465">
        <v>-15.941978454589844</v>
      </c>
      <c r="AN465">
        <v>-31.796875</v>
      </c>
      <c r="AO465">
        <v>243.37222290039063</v>
      </c>
      <c r="AS465">
        <v>462</v>
      </c>
      <c r="AT465">
        <v>4.2724113464355469</v>
      </c>
      <c r="AU465">
        <v>-123.90946960449219</v>
      </c>
      <c r="AV465">
        <v>271.97479248046875</v>
      </c>
      <c r="AZ465">
        <v>462</v>
      </c>
      <c r="BA465">
        <v>-41.125457763671875</v>
      </c>
      <c r="BB465">
        <v>19.99647331237793</v>
      </c>
      <c r="BC465">
        <v>154.06953430175781</v>
      </c>
      <c r="BG465">
        <v>462</v>
      </c>
      <c r="BH465">
        <v>77.9010009765625</v>
      </c>
      <c r="BI465">
        <v>60.396469116210938</v>
      </c>
      <c r="BJ465">
        <v>37.786338806152344</v>
      </c>
      <c r="BN465">
        <v>462</v>
      </c>
      <c r="BO465">
        <v>-42.857204437255859</v>
      </c>
      <c r="BP465">
        <v>-56.526149749755859</v>
      </c>
      <c r="BQ465">
        <v>232.83119201660156</v>
      </c>
    </row>
    <row r="466" spans="3:69" x14ac:dyDescent="0.25">
      <c r="C466">
        <v>463</v>
      </c>
      <c r="D466">
        <v>61.301185607910156</v>
      </c>
      <c r="E466">
        <v>-24.854154586791992</v>
      </c>
      <c r="F466">
        <v>337.93023681640625</v>
      </c>
      <c r="J466">
        <v>463</v>
      </c>
      <c r="K466">
        <v>82.7835693359375</v>
      </c>
      <c r="L466">
        <v>44.351181030273438</v>
      </c>
      <c r="M466">
        <v>28.180116653442383</v>
      </c>
      <c r="Q466">
        <v>463</v>
      </c>
      <c r="R466">
        <v>-34.459510803222656</v>
      </c>
      <c r="S466">
        <v>-114.5943603515625</v>
      </c>
      <c r="T466">
        <v>253.26351928710938</v>
      </c>
      <c r="X466">
        <v>463</v>
      </c>
      <c r="Y466">
        <v>43.486831665039063</v>
      </c>
      <c r="Z466">
        <v>-107.49147033691406</v>
      </c>
      <c r="AA466">
        <v>292.02633666992188</v>
      </c>
      <c r="AE466">
        <v>463</v>
      </c>
      <c r="AF466">
        <v>-68.235786437988281</v>
      </c>
      <c r="AG466">
        <v>36.247268676757813</v>
      </c>
      <c r="AH466">
        <v>152.02249145507813</v>
      </c>
      <c r="AL466">
        <v>463</v>
      </c>
      <c r="AM466">
        <v>140.34501647949219</v>
      </c>
      <c r="AN466">
        <v>92.108291625976563</v>
      </c>
      <c r="AO466">
        <v>33.276847839355469</v>
      </c>
      <c r="AS466">
        <v>463</v>
      </c>
      <c r="AT466">
        <v>163.33282470703125</v>
      </c>
      <c r="AU466">
        <v>51.263458251953125</v>
      </c>
      <c r="AV466">
        <v>17.424928665161133</v>
      </c>
      <c r="AZ466">
        <v>463</v>
      </c>
      <c r="BA466">
        <v>-83.206077575683594</v>
      </c>
      <c r="BB466">
        <v>44.231979370117188</v>
      </c>
      <c r="BC466">
        <v>152.00508117675781</v>
      </c>
      <c r="BG466">
        <v>463</v>
      </c>
      <c r="BH466">
        <v>-48.308879852294922</v>
      </c>
      <c r="BI466">
        <v>-112.26576995849609</v>
      </c>
      <c r="BJ466">
        <v>246.71739196777344</v>
      </c>
      <c r="BN466">
        <v>463</v>
      </c>
      <c r="BO466">
        <v>-113.97803497314453</v>
      </c>
      <c r="BP466">
        <v>60.133491516113281</v>
      </c>
      <c r="BQ466">
        <v>152.18438720703125</v>
      </c>
    </row>
    <row r="467" spans="3:69" x14ac:dyDescent="0.25">
      <c r="C467">
        <v>464</v>
      </c>
      <c r="D467">
        <v>73.843391418457031</v>
      </c>
      <c r="E467">
        <v>66.011940002441406</v>
      </c>
      <c r="F467">
        <v>41.794967651367188</v>
      </c>
      <c r="J467">
        <v>464</v>
      </c>
      <c r="K467">
        <v>59.211185455322266</v>
      </c>
      <c r="L467">
        <v>-15.307163238525391</v>
      </c>
      <c r="M467">
        <v>345.50534057617188</v>
      </c>
      <c r="Q467">
        <v>464</v>
      </c>
      <c r="R467">
        <v>-110.12837219238281</v>
      </c>
      <c r="S467">
        <v>49.867881774902344</v>
      </c>
      <c r="T467">
        <v>155.63822937011719</v>
      </c>
      <c r="X467">
        <v>464</v>
      </c>
      <c r="Y467">
        <v>-98.826385498046875</v>
      </c>
      <c r="Z467">
        <v>-33.055591583251953</v>
      </c>
      <c r="AA467">
        <v>198.49412536621094</v>
      </c>
      <c r="AE467">
        <v>464</v>
      </c>
      <c r="AF467">
        <v>-100.35262298583984</v>
      </c>
      <c r="AG467">
        <v>-3.3098642826080322</v>
      </c>
      <c r="AH467">
        <v>181.88906860351563</v>
      </c>
      <c r="AL467">
        <v>464</v>
      </c>
      <c r="AM467">
        <v>126.43158721923828</v>
      </c>
      <c r="AN467">
        <v>100.66508483886719</v>
      </c>
      <c r="AO467">
        <v>38.526874542236328</v>
      </c>
      <c r="AS467">
        <v>464</v>
      </c>
      <c r="AT467">
        <v>-16.065305709838867</v>
      </c>
      <c r="AU467">
        <v>2.7904148101806641</v>
      </c>
      <c r="AV467">
        <v>170.146484375</v>
      </c>
      <c r="AZ467">
        <v>464</v>
      </c>
      <c r="BA467">
        <v>65.240280151367188</v>
      </c>
      <c r="BB467">
        <v>63.276466369628906</v>
      </c>
      <c r="BC467">
        <v>44.124553680419922</v>
      </c>
      <c r="BG467">
        <v>464</v>
      </c>
      <c r="BH467">
        <v>-122.21614074707031</v>
      </c>
      <c r="BI467">
        <v>94.423851013183594</v>
      </c>
      <c r="BJ467">
        <v>142.3104248046875</v>
      </c>
      <c r="BN467">
        <v>464</v>
      </c>
      <c r="BO467">
        <v>30.765317916870117</v>
      </c>
      <c r="BP467">
        <v>-8.3899345397949219</v>
      </c>
      <c r="BQ467">
        <v>344.74594116210938</v>
      </c>
    </row>
    <row r="468" spans="3:69" x14ac:dyDescent="0.25">
      <c r="C468">
        <v>465</v>
      </c>
      <c r="D468">
        <v>-87.428688049316406</v>
      </c>
      <c r="E468">
        <v>29.897485733032227</v>
      </c>
      <c r="F468">
        <v>161.12113952636719</v>
      </c>
      <c r="J468">
        <v>465</v>
      </c>
      <c r="K468">
        <v>56.13446044921875</v>
      </c>
      <c r="L468">
        <v>-34.533267974853516</v>
      </c>
      <c r="M468">
        <v>328.40066528320313</v>
      </c>
      <c r="Q468">
        <v>465</v>
      </c>
      <c r="R468">
        <v>-9.8499851226806641</v>
      </c>
      <c r="S468">
        <v>-57.755367279052734</v>
      </c>
      <c r="T468">
        <v>260.32150268554688</v>
      </c>
      <c r="X468">
        <v>465</v>
      </c>
      <c r="Y468">
        <v>-37.129512786865234</v>
      </c>
      <c r="Z468">
        <v>-21.91053581237793</v>
      </c>
      <c r="AA468">
        <v>210.54531860351563</v>
      </c>
      <c r="AE468">
        <v>465</v>
      </c>
      <c r="AF468">
        <v>17.420034408569336</v>
      </c>
      <c r="AG468">
        <v>116.85878753662109</v>
      </c>
      <c r="AH468">
        <v>81.521408081054688</v>
      </c>
      <c r="AL468">
        <v>465</v>
      </c>
      <c r="AM468">
        <v>36.417167663574219</v>
      </c>
      <c r="AN468">
        <v>-75.927909851074219</v>
      </c>
      <c r="AO468">
        <v>295.62368774414063</v>
      </c>
      <c r="AS468">
        <v>465</v>
      </c>
      <c r="AT468">
        <v>76.718055725097656</v>
      </c>
      <c r="AU468">
        <v>-31.765388488769531</v>
      </c>
      <c r="AV468">
        <v>337.5078125</v>
      </c>
      <c r="AZ468">
        <v>465</v>
      </c>
      <c r="BA468">
        <v>-18.920896530151367</v>
      </c>
      <c r="BB468">
        <v>-47.718109130859375</v>
      </c>
      <c r="BC468">
        <v>248.37098693847656</v>
      </c>
      <c r="BG468">
        <v>465</v>
      </c>
      <c r="BH468">
        <v>-46.477653503417969</v>
      </c>
      <c r="BI468">
        <v>10.856856346130371</v>
      </c>
      <c r="BJ468">
        <v>166.85186767578125</v>
      </c>
      <c r="BN468">
        <v>465</v>
      </c>
      <c r="BO468">
        <v>121.02015686035156</v>
      </c>
      <c r="BP468">
        <v>59.877040863037109</v>
      </c>
      <c r="BQ468">
        <v>26.324785232543945</v>
      </c>
    </row>
    <row r="469" spans="3:69" x14ac:dyDescent="0.25">
      <c r="C469">
        <v>466</v>
      </c>
      <c r="D469">
        <v>33.661655426025391</v>
      </c>
      <c r="E469">
        <v>-30.856636047363281</v>
      </c>
      <c r="F469">
        <v>317.48944091796875</v>
      </c>
      <c r="J469">
        <v>466</v>
      </c>
      <c r="K469">
        <v>77.468215942382813</v>
      </c>
      <c r="L469">
        <v>11.757086753845215</v>
      </c>
      <c r="M469">
        <v>8.629730224609375</v>
      </c>
      <c r="Q469">
        <v>466</v>
      </c>
      <c r="R469">
        <v>-108.20404815673828</v>
      </c>
      <c r="S469">
        <v>33.3087158203125</v>
      </c>
      <c r="T469">
        <v>162.88993835449219</v>
      </c>
      <c r="X469">
        <v>466</v>
      </c>
      <c r="Y469">
        <v>77.730178833007813</v>
      </c>
      <c r="Z469">
        <v>32.833248138427734</v>
      </c>
      <c r="AA469">
        <v>22.899208068847656</v>
      </c>
      <c r="AE469">
        <v>466</v>
      </c>
      <c r="AF469">
        <v>9.7796630859375</v>
      </c>
      <c r="AG469">
        <v>59.785327911376953</v>
      </c>
      <c r="AH469">
        <v>80.709854125976563</v>
      </c>
      <c r="AL469">
        <v>466</v>
      </c>
      <c r="AM469">
        <v>-59.388656616210938</v>
      </c>
      <c r="AN469">
        <v>-60.768363952636719</v>
      </c>
      <c r="AO469">
        <v>225.65786743164063</v>
      </c>
      <c r="AS469">
        <v>466</v>
      </c>
      <c r="AT469">
        <v>21.91204833984375</v>
      </c>
      <c r="AU469">
        <v>5.084686279296875</v>
      </c>
      <c r="AV469">
        <v>13.064258575439453</v>
      </c>
      <c r="AZ469">
        <v>466</v>
      </c>
      <c r="BA469">
        <v>-20.098588943481445</v>
      </c>
      <c r="BB469">
        <v>8.4695011377334595E-2</v>
      </c>
      <c r="BC469">
        <v>179.75856018066406</v>
      </c>
      <c r="BG469">
        <v>466</v>
      </c>
      <c r="BH469">
        <v>70.279312133789063</v>
      </c>
      <c r="BI469">
        <v>-20.867698669433594</v>
      </c>
      <c r="BJ469">
        <v>343.4625244140625</v>
      </c>
      <c r="BN469">
        <v>466</v>
      </c>
      <c r="BO469">
        <v>142.01655578613281</v>
      </c>
      <c r="BP469">
        <v>128.92564392089844</v>
      </c>
      <c r="BQ469">
        <v>42.233833312988281</v>
      </c>
    </row>
    <row r="470" spans="3:69" x14ac:dyDescent="0.25">
      <c r="C470">
        <v>467</v>
      </c>
      <c r="D470">
        <v>-2.6545412540435791</v>
      </c>
      <c r="E470">
        <v>-53.779739379882813</v>
      </c>
      <c r="F470">
        <v>267.1741943359375</v>
      </c>
      <c r="J470">
        <v>467</v>
      </c>
      <c r="K470">
        <v>43.555286407470703</v>
      </c>
      <c r="L470">
        <v>-20.683975219726563</v>
      </c>
      <c r="M470">
        <v>334.597412109375</v>
      </c>
      <c r="Q470">
        <v>467</v>
      </c>
      <c r="R470">
        <v>-98.0965576171875</v>
      </c>
      <c r="S470">
        <v>74.033721923828125</v>
      </c>
      <c r="T470">
        <v>142.95805358886719</v>
      </c>
      <c r="X470">
        <v>467</v>
      </c>
      <c r="Y470">
        <v>36.987991333007813</v>
      </c>
      <c r="Z470">
        <v>22.809658050537109</v>
      </c>
      <c r="AA470">
        <v>31.661195755004883</v>
      </c>
      <c r="AE470">
        <v>467</v>
      </c>
      <c r="AF470">
        <v>89.850189208984375</v>
      </c>
      <c r="AG470">
        <v>-81.302459716796875</v>
      </c>
      <c r="AH470">
        <v>317.85910034179688</v>
      </c>
      <c r="AL470">
        <v>467</v>
      </c>
      <c r="AM470">
        <v>-26.625829696655273</v>
      </c>
      <c r="AN470">
        <v>-56.208499908447266</v>
      </c>
      <c r="AO470">
        <v>244.6531982421875</v>
      </c>
      <c r="AS470">
        <v>467</v>
      </c>
      <c r="AT470">
        <v>-34.829021453857422</v>
      </c>
      <c r="AU470">
        <v>-60.093212127685547</v>
      </c>
      <c r="AV470">
        <v>239.90412902832031</v>
      </c>
      <c r="AZ470">
        <v>467</v>
      </c>
      <c r="BA470">
        <v>5.9572815895080566</v>
      </c>
      <c r="BB470">
        <v>-137.04595947265625</v>
      </c>
      <c r="BC470">
        <v>272.48904418945313</v>
      </c>
      <c r="BG470">
        <v>467</v>
      </c>
      <c r="BH470">
        <v>-40.159389495849609</v>
      </c>
      <c r="BI470">
        <v>24.159702301025391</v>
      </c>
      <c r="BJ470">
        <v>148.96908569335938</v>
      </c>
      <c r="BN470">
        <v>467</v>
      </c>
      <c r="BO470">
        <v>36.282386779785156</v>
      </c>
      <c r="BP470">
        <v>59.865863800048828</v>
      </c>
      <c r="BQ470">
        <v>58.781566619873047</v>
      </c>
    </row>
    <row r="471" spans="3:69" x14ac:dyDescent="0.25">
      <c r="C471">
        <v>468</v>
      </c>
      <c r="D471">
        <v>-6.2776551246643066</v>
      </c>
      <c r="E471">
        <v>82.46685791015625</v>
      </c>
      <c r="F471">
        <v>94.3531494140625</v>
      </c>
      <c r="J471">
        <v>468</v>
      </c>
      <c r="K471">
        <v>113.48799133300781</v>
      </c>
      <c r="L471">
        <v>28.737447738647461</v>
      </c>
      <c r="M471">
        <v>14.209760665893555</v>
      </c>
      <c r="Q471">
        <v>468</v>
      </c>
      <c r="R471">
        <v>-30.658248901367188</v>
      </c>
      <c r="S471">
        <v>-0.87900495529174805</v>
      </c>
      <c r="T471">
        <v>181.64228820800781</v>
      </c>
      <c r="X471">
        <v>468</v>
      </c>
      <c r="Y471">
        <v>-117.60527801513672</v>
      </c>
      <c r="Z471">
        <v>-61.494544982910156</v>
      </c>
      <c r="AA471">
        <v>207.60458374023438</v>
      </c>
      <c r="AE471">
        <v>468</v>
      </c>
      <c r="AF471">
        <v>100.32392883300781</v>
      </c>
      <c r="AG471">
        <v>76.285240173339844</v>
      </c>
      <c r="AH471">
        <v>37.248970031738281</v>
      </c>
      <c r="AL471">
        <v>468</v>
      </c>
      <c r="AM471">
        <v>-86.903884887695313</v>
      </c>
      <c r="AN471">
        <v>234.44999694824219</v>
      </c>
      <c r="AO471">
        <v>110.33829498291016</v>
      </c>
      <c r="AS471">
        <v>468</v>
      </c>
      <c r="AT471">
        <v>-85.915054321289063</v>
      </c>
      <c r="AU471">
        <v>98.852455139160156</v>
      </c>
      <c r="AV471">
        <v>130.99468994140625</v>
      </c>
      <c r="AZ471">
        <v>468</v>
      </c>
      <c r="BA471">
        <v>92.846450805664063</v>
      </c>
      <c r="BB471">
        <v>213.70454406738281</v>
      </c>
      <c r="BC471">
        <v>66.516899108886719</v>
      </c>
      <c r="BG471">
        <v>468</v>
      </c>
      <c r="BH471">
        <v>-43.131004333496094</v>
      </c>
      <c r="BI471">
        <v>29.447490692138672</v>
      </c>
      <c r="BJ471">
        <v>145.6768798828125</v>
      </c>
      <c r="BN471">
        <v>468</v>
      </c>
      <c r="BO471">
        <v>-32.306594848632813</v>
      </c>
      <c r="BP471">
        <v>52.074108123779297</v>
      </c>
      <c r="BQ471">
        <v>121.81532287597656</v>
      </c>
    </row>
    <row r="472" spans="3:69" x14ac:dyDescent="0.25">
      <c r="C472">
        <v>469</v>
      </c>
      <c r="D472">
        <v>13.071146965026855</v>
      </c>
      <c r="E472">
        <v>-49.339160919189453</v>
      </c>
      <c r="F472">
        <v>284.83816528320313</v>
      </c>
      <c r="J472">
        <v>469</v>
      </c>
      <c r="K472">
        <v>12.103677749633789</v>
      </c>
      <c r="L472">
        <v>9.7482061386108398</v>
      </c>
      <c r="M472">
        <v>38.847694396972656</v>
      </c>
      <c r="Q472">
        <v>469</v>
      </c>
      <c r="R472">
        <v>24.646604537963867</v>
      </c>
      <c r="S472">
        <v>-25.923830032348633</v>
      </c>
      <c r="T472">
        <v>313.55322265625</v>
      </c>
      <c r="X472">
        <v>469</v>
      </c>
      <c r="Y472">
        <v>-1.159455418586731</v>
      </c>
      <c r="Z472">
        <v>33.160579681396484</v>
      </c>
      <c r="AA472">
        <v>92.002525329589844</v>
      </c>
      <c r="AE472">
        <v>469</v>
      </c>
      <c r="AF472">
        <v>-79.053787231445313</v>
      </c>
      <c r="AG472">
        <v>98.536666870117188</v>
      </c>
      <c r="AH472">
        <v>128.73930358886719</v>
      </c>
      <c r="AL472">
        <v>469</v>
      </c>
      <c r="AM472">
        <v>-90.925407409667969</v>
      </c>
      <c r="AN472">
        <v>101.00315856933594</v>
      </c>
      <c r="AO472">
        <v>131.99427795410156</v>
      </c>
      <c r="AS472">
        <v>469</v>
      </c>
      <c r="AT472">
        <v>7.7186732292175293</v>
      </c>
      <c r="AU472">
        <v>63.694072723388672</v>
      </c>
      <c r="AV472">
        <v>83.090385437011719</v>
      </c>
      <c r="AZ472">
        <v>469</v>
      </c>
      <c r="BA472">
        <v>-12.821273803710938</v>
      </c>
      <c r="BB472">
        <v>-172.40020751953125</v>
      </c>
      <c r="BC472">
        <v>265.74679565429688</v>
      </c>
      <c r="BG472">
        <v>469</v>
      </c>
      <c r="BH472">
        <v>61.080097198486328</v>
      </c>
      <c r="BI472">
        <v>-34.835803985595703</v>
      </c>
      <c r="BJ472">
        <v>330.30258178710938</v>
      </c>
      <c r="BN472">
        <v>469</v>
      </c>
      <c r="BO472">
        <v>-25.124114990234375</v>
      </c>
      <c r="BP472">
        <v>-31.844623565673828</v>
      </c>
      <c r="BQ472">
        <v>231.72799682617188</v>
      </c>
    </row>
    <row r="473" spans="3:69" x14ac:dyDescent="0.25">
      <c r="C473">
        <v>470</v>
      </c>
      <c r="D473">
        <v>-56.337364196777344</v>
      </c>
      <c r="E473">
        <v>-99.204010009765625</v>
      </c>
      <c r="F473">
        <v>240.40802001953125</v>
      </c>
      <c r="J473">
        <v>470</v>
      </c>
      <c r="K473">
        <v>43.445255279541016</v>
      </c>
      <c r="L473">
        <v>12.390228271484375</v>
      </c>
      <c r="M473">
        <v>15.917712211608887</v>
      </c>
      <c r="Q473">
        <v>470</v>
      </c>
      <c r="R473">
        <v>5.2242999076843262</v>
      </c>
      <c r="S473">
        <v>-52.564853668212891</v>
      </c>
      <c r="T473">
        <v>275.67584228515625</v>
      </c>
      <c r="X473">
        <v>470</v>
      </c>
      <c r="Y473">
        <v>-41.471405029296875</v>
      </c>
      <c r="Z473">
        <v>-127.04851531982422</v>
      </c>
      <c r="AA473">
        <v>251.92219543457031</v>
      </c>
      <c r="AE473">
        <v>470</v>
      </c>
      <c r="AF473">
        <v>1.9974005222320557</v>
      </c>
      <c r="AG473">
        <v>-3.7235653400421143</v>
      </c>
      <c r="AH473">
        <v>298.21005249023438</v>
      </c>
      <c r="AL473">
        <v>470</v>
      </c>
      <c r="AM473">
        <v>-94.210029602050781</v>
      </c>
      <c r="AN473">
        <v>-128.20437622070313</v>
      </c>
      <c r="AO473">
        <v>233.68997192382813</v>
      </c>
      <c r="AS473">
        <v>470</v>
      </c>
      <c r="AT473">
        <v>-13.128775596618652</v>
      </c>
      <c r="AU473">
        <v>51.232669830322266</v>
      </c>
      <c r="AV473">
        <v>104.37319946289063</v>
      </c>
      <c r="AZ473">
        <v>470</v>
      </c>
      <c r="BA473">
        <v>-30.191011428833008</v>
      </c>
      <c r="BB473">
        <v>2.2627594470977783</v>
      </c>
      <c r="BC473">
        <v>175.71380615234375</v>
      </c>
      <c r="BG473">
        <v>470</v>
      </c>
      <c r="BH473">
        <v>61.115516662597656</v>
      </c>
      <c r="BI473">
        <v>-96.334892272949219</v>
      </c>
      <c r="BJ473">
        <v>302.39132690429688</v>
      </c>
      <c r="BN473">
        <v>470</v>
      </c>
      <c r="BO473">
        <v>38.232273101806641</v>
      </c>
      <c r="BP473">
        <v>-10.34858512878418</v>
      </c>
      <c r="BQ473">
        <v>344.85430908203125</v>
      </c>
    </row>
    <row r="474" spans="3:69" x14ac:dyDescent="0.25">
      <c r="C474">
        <v>471</v>
      </c>
      <c r="D474">
        <v>-110.18051910400391</v>
      </c>
      <c r="E474">
        <v>-78.588813781738281</v>
      </c>
      <c r="F474">
        <v>215.49925231933594</v>
      </c>
      <c r="J474">
        <v>471</v>
      </c>
      <c r="K474">
        <v>36.276050567626953</v>
      </c>
      <c r="L474">
        <v>5.5828137397766113</v>
      </c>
      <c r="M474">
        <v>8.7490673065185547</v>
      </c>
      <c r="Q474">
        <v>471</v>
      </c>
      <c r="R474">
        <v>71.988372802734375</v>
      </c>
      <c r="S474">
        <v>-46.633930206298828</v>
      </c>
      <c r="T474">
        <v>327.06491088867188</v>
      </c>
      <c r="X474">
        <v>471</v>
      </c>
      <c r="Y474">
        <v>-85.846633911132813</v>
      </c>
      <c r="Z474">
        <v>-31.280218124389648</v>
      </c>
      <c r="AA474">
        <v>200.0203857421875</v>
      </c>
      <c r="AE474">
        <v>471</v>
      </c>
      <c r="AF474">
        <v>119.03599548339844</v>
      </c>
      <c r="AG474">
        <v>-100.14076995849609</v>
      </c>
      <c r="AH474">
        <v>319.92727661132813</v>
      </c>
      <c r="AL474">
        <v>471</v>
      </c>
      <c r="AM474">
        <v>25.048551559448242</v>
      </c>
      <c r="AN474">
        <v>43.329483032226563</v>
      </c>
      <c r="AO474">
        <v>59.968013763427734</v>
      </c>
      <c r="AS474">
        <v>471</v>
      </c>
      <c r="AT474">
        <v>14.578614234924316</v>
      </c>
      <c r="AU474">
        <v>74.669715881347656</v>
      </c>
      <c r="AV474">
        <v>78.952468872070313</v>
      </c>
      <c r="AZ474">
        <v>471</v>
      </c>
      <c r="BA474">
        <v>12.627691268920898</v>
      </c>
      <c r="BB474">
        <v>-1.2177739143371582</v>
      </c>
      <c r="BC474">
        <v>354.49160766601563</v>
      </c>
      <c r="BG474">
        <v>471</v>
      </c>
      <c r="BH474">
        <v>-78.871559143066406</v>
      </c>
      <c r="BI474">
        <v>-32.332893371582031</v>
      </c>
      <c r="BJ474">
        <v>202.29086303710938</v>
      </c>
      <c r="BN474">
        <v>471</v>
      </c>
      <c r="BO474">
        <v>61.333629608154297</v>
      </c>
      <c r="BP474">
        <v>-23.958158493041992</v>
      </c>
      <c r="BQ474">
        <v>338.66339111328125</v>
      </c>
    </row>
    <row r="475" spans="3:69" x14ac:dyDescent="0.25">
      <c r="C475">
        <v>472</v>
      </c>
      <c r="D475">
        <v>139.1318359375</v>
      </c>
      <c r="E475">
        <v>67.655517578125</v>
      </c>
      <c r="F475">
        <v>25.932224273681641</v>
      </c>
      <c r="J475">
        <v>472</v>
      </c>
      <c r="K475">
        <v>-44.015926361083984</v>
      </c>
      <c r="L475">
        <v>3.099973201751709</v>
      </c>
      <c r="M475">
        <v>175.97140502929688</v>
      </c>
      <c r="Q475">
        <v>472</v>
      </c>
      <c r="R475">
        <v>26.855058670043945</v>
      </c>
      <c r="S475">
        <v>97.415084838867188</v>
      </c>
      <c r="T475">
        <v>74.587715148925781</v>
      </c>
      <c r="X475">
        <v>472</v>
      </c>
      <c r="Y475">
        <v>37.397861480712891</v>
      </c>
      <c r="Z475">
        <v>-3.7221505641937256</v>
      </c>
      <c r="AA475">
        <v>354.316162109375</v>
      </c>
      <c r="AE475">
        <v>472</v>
      </c>
      <c r="AF475">
        <v>-67.261886596679688</v>
      </c>
      <c r="AG475">
        <v>-75.034568786621094</v>
      </c>
      <c r="AH475">
        <v>228.12657165527344</v>
      </c>
      <c r="AL475">
        <v>472</v>
      </c>
      <c r="AM475">
        <v>54.086536407470703</v>
      </c>
      <c r="AN475">
        <v>-6.0819072723388672</v>
      </c>
      <c r="AO475">
        <v>353.58416748046875</v>
      </c>
      <c r="AS475">
        <v>472</v>
      </c>
      <c r="AT475">
        <v>82.6661376953125</v>
      </c>
      <c r="AU475">
        <v>-48.500041961669922</v>
      </c>
      <c r="AV475">
        <v>329.59994506835938</v>
      </c>
      <c r="AZ475">
        <v>472</v>
      </c>
      <c r="BA475">
        <v>183.610107421875</v>
      </c>
      <c r="BB475">
        <v>-78.920631408691406</v>
      </c>
      <c r="BC475">
        <v>336.74066162109375</v>
      </c>
      <c r="BG475">
        <v>472</v>
      </c>
      <c r="BH475">
        <v>126.05215454101563</v>
      </c>
      <c r="BI475">
        <v>-4.2912158966064453</v>
      </c>
      <c r="BJ475">
        <v>358.05023193359375</v>
      </c>
      <c r="BN475">
        <v>472</v>
      </c>
      <c r="BO475">
        <v>57.953701019287109</v>
      </c>
      <c r="BP475">
        <v>83.528541564941406</v>
      </c>
      <c r="BQ475">
        <v>55.246345520019531</v>
      </c>
    </row>
    <row r="476" spans="3:69" x14ac:dyDescent="0.25">
      <c r="C476">
        <v>473</v>
      </c>
      <c r="D476">
        <v>25.220422744750977</v>
      </c>
      <c r="E476">
        <v>-46.835899353027344</v>
      </c>
      <c r="F476">
        <v>298.30178833007813</v>
      </c>
      <c r="J476">
        <v>473</v>
      </c>
      <c r="K476">
        <v>41.727169036865234</v>
      </c>
      <c r="L476">
        <v>113.89368438720703</v>
      </c>
      <c r="M476">
        <v>69.878707885742188</v>
      </c>
      <c r="Q476">
        <v>473</v>
      </c>
      <c r="R476">
        <v>54.595718383789063</v>
      </c>
      <c r="S476">
        <v>-38.729469299316406</v>
      </c>
      <c r="T476">
        <v>324.64862060546875</v>
      </c>
      <c r="X476">
        <v>473</v>
      </c>
      <c r="Y476">
        <v>-112.94827270507813</v>
      </c>
      <c r="Z476">
        <v>13.608413696289063</v>
      </c>
      <c r="AA476">
        <v>173.12991333007813</v>
      </c>
      <c r="AE476">
        <v>473</v>
      </c>
      <c r="AF476">
        <v>2.5247111320495605</v>
      </c>
      <c r="AG476">
        <v>26.261611938476563</v>
      </c>
      <c r="AH476">
        <v>84.508636474609375</v>
      </c>
      <c r="AL476">
        <v>473</v>
      </c>
      <c r="AM476">
        <v>-84.741935729980469</v>
      </c>
      <c r="AN476">
        <v>48.104740142822266</v>
      </c>
      <c r="AO476">
        <v>150.4180908203125</v>
      </c>
      <c r="AS476">
        <v>473</v>
      </c>
      <c r="AT476">
        <v>74.230758666992188</v>
      </c>
      <c r="AU476">
        <v>77.363815307617188</v>
      </c>
      <c r="AV476">
        <v>46.183982849121094</v>
      </c>
      <c r="AZ476">
        <v>473</v>
      </c>
      <c r="BA476">
        <v>-52.081794738769531</v>
      </c>
      <c r="BB476">
        <v>22.092212677001953</v>
      </c>
      <c r="BC476">
        <v>157.01417541503906</v>
      </c>
      <c r="BG476">
        <v>473</v>
      </c>
      <c r="BH476">
        <v>73.82177734375</v>
      </c>
      <c r="BI476">
        <v>65.332771301269531</v>
      </c>
      <c r="BJ476">
        <v>41.509044647216797</v>
      </c>
      <c r="BN476">
        <v>473</v>
      </c>
      <c r="BO476">
        <v>-69.390045166015625</v>
      </c>
      <c r="BP476">
        <v>-32.36285400390625</v>
      </c>
      <c r="BQ476">
        <v>205.00389099121094</v>
      </c>
    </row>
    <row r="477" spans="3:69" x14ac:dyDescent="0.25">
      <c r="C477">
        <v>474</v>
      </c>
      <c r="D477">
        <v>-53.746395111083984</v>
      </c>
      <c r="E477">
        <v>112.90394592285156</v>
      </c>
      <c r="F477">
        <v>115.45615386962891</v>
      </c>
      <c r="J477">
        <v>474</v>
      </c>
      <c r="K477">
        <v>62.256889343261719</v>
      </c>
      <c r="L477">
        <v>50.318874359130859</v>
      </c>
      <c r="M477">
        <v>38.946735382080078</v>
      </c>
      <c r="Q477">
        <v>474</v>
      </c>
      <c r="R477">
        <v>-140.61370849609375</v>
      </c>
      <c r="S477">
        <v>-33.718265533447266</v>
      </c>
      <c r="T477">
        <v>193.48454284667969</v>
      </c>
      <c r="X477">
        <v>474</v>
      </c>
      <c r="Y477">
        <v>-165.09019470214844</v>
      </c>
      <c r="Z477">
        <v>7.243126392364502</v>
      </c>
      <c r="AA477">
        <v>177.48782348632813</v>
      </c>
      <c r="AE477">
        <v>474</v>
      </c>
      <c r="AF477">
        <v>-59.898422241210938</v>
      </c>
      <c r="AG477">
        <v>-63.888542175292969</v>
      </c>
      <c r="AH477">
        <v>226.84622192382813</v>
      </c>
      <c r="AL477">
        <v>474</v>
      </c>
      <c r="AM477">
        <v>139.70016479492188</v>
      </c>
      <c r="AN477">
        <v>43.613933563232422</v>
      </c>
      <c r="AO477">
        <v>17.338191986083984</v>
      </c>
      <c r="AS477">
        <v>474</v>
      </c>
      <c r="AT477">
        <v>-40.303981781005859</v>
      </c>
      <c r="AU477">
        <v>-84.107521057128906</v>
      </c>
      <c r="AV477">
        <v>244.39645385742188</v>
      </c>
      <c r="AZ477">
        <v>474</v>
      </c>
      <c r="BA477">
        <v>10.756234169006348</v>
      </c>
      <c r="BB477">
        <v>73.40631103515625</v>
      </c>
      <c r="BC477">
        <v>81.663764953613281</v>
      </c>
      <c r="BG477">
        <v>474</v>
      </c>
      <c r="BH477">
        <v>81.250450134277344</v>
      </c>
      <c r="BI477">
        <v>39.936538696289063</v>
      </c>
      <c r="BJ477">
        <v>26.175220489501953</v>
      </c>
      <c r="BN477">
        <v>474</v>
      </c>
      <c r="BO477">
        <v>-37.786956787109375</v>
      </c>
      <c r="BP477">
        <v>-35.245170593261719</v>
      </c>
      <c r="BQ477">
        <v>223.00669860839844</v>
      </c>
    </row>
    <row r="478" spans="3:69" x14ac:dyDescent="0.25">
      <c r="C478">
        <v>475</v>
      </c>
      <c r="D478">
        <v>-50.702381134033203</v>
      </c>
      <c r="E478">
        <v>-14.414764404296875</v>
      </c>
      <c r="F478">
        <v>195.87052917480469</v>
      </c>
      <c r="J478">
        <v>475</v>
      </c>
      <c r="K478">
        <v>-142.71315002441406</v>
      </c>
      <c r="L478">
        <v>105.57427215576172</v>
      </c>
      <c r="M478">
        <v>143.50723266601563</v>
      </c>
      <c r="Q478">
        <v>475</v>
      </c>
      <c r="R478">
        <v>-126.40618896484375</v>
      </c>
      <c r="S478">
        <v>-11.92030143737793</v>
      </c>
      <c r="T478">
        <v>185.38714599609375</v>
      </c>
      <c r="X478">
        <v>475</v>
      </c>
      <c r="Y478">
        <v>96.337234497070313</v>
      </c>
      <c r="Z478">
        <v>-20.515102386474609</v>
      </c>
      <c r="AA478">
        <v>347.9783935546875</v>
      </c>
      <c r="AE478">
        <v>475</v>
      </c>
      <c r="AF478">
        <v>-68.249885559082031</v>
      </c>
      <c r="AG478">
        <v>38.70306396484375</v>
      </c>
      <c r="AH478">
        <v>150.44334411621094</v>
      </c>
      <c r="AL478">
        <v>475</v>
      </c>
      <c r="AM478">
        <v>-79.93304443359375</v>
      </c>
      <c r="AN478">
        <v>-76.98687744140625</v>
      </c>
      <c r="AO478">
        <v>223.92439270019531</v>
      </c>
      <c r="AS478">
        <v>475</v>
      </c>
      <c r="AT478">
        <v>-32.463871002197266</v>
      </c>
      <c r="AU478">
        <v>-7.6933121681213379</v>
      </c>
      <c r="AV478">
        <v>193.33204650878906</v>
      </c>
      <c r="AZ478">
        <v>475</v>
      </c>
      <c r="BA478">
        <v>-10.346582412719727</v>
      </c>
      <c r="BB478">
        <v>-66.15838623046875</v>
      </c>
      <c r="BC478">
        <v>261.1114501953125</v>
      </c>
      <c r="BG478">
        <v>475</v>
      </c>
      <c r="BH478">
        <v>22.681905746459961</v>
      </c>
      <c r="BI478">
        <v>-13.969136238098145</v>
      </c>
      <c r="BJ478">
        <v>328.37228393554688</v>
      </c>
      <c r="BN478">
        <v>475</v>
      </c>
      <c r="BO478">
        <v>61.344173431396484</v>
      </c>
      <c r="BP478">
        <v>-23.914932250976563</v>
      </c>
      <c r="BQ478">
        <v>338.70175170898438</v>
      </c>
    </row>
    <row r="479" spans="3:69" x14ac:dyDescent="0.25">
      <c r="C479">
        <v>476</v>
      </c>
      <c r="D479">
        <v>105.71851348876953</v>
      </c>
      <c r="E479">
        <v>81.637985229492188</v>
      </c>
      <c r="F479">
        <v>37.676048278808594</v>
      </c>
      <c r="J479">
        <v>476</v>
      </c>
      <c r="K479">
        <v>-81.658096313476563</v>
      </c>
      <c r="L479">
        <v>45.7342529296875</v>
      </c>
      <c r="M479">
        <v>150.74812316894531</v>
      </c>
      <c r="Q479">
        <v>476</v>
      </c>
      <c r="R479">
        <v>-14.34229850769043</v>
      </c>
      <c r="S479">
        <v>51.204692840576172</v>
      </c>
      <c r="T479">
        <v>105.64741516113281</v>
      </c>
      <c r="X479">
        <v>476</v>
      </c>
      <c r="Y479">
        <v>-122.13011169433594</v>
      </c>
      <c r="Z479">
        <v>-54.247150421142578</v>
      </c>
      <c r="AA479">
        <v>203.94960021972656</v>
      </c>
      <c r="AE479">
        <v>476</v>
      </c>
      <c r="AF479">
        <v>-71.46734619140625</v>
      </c>
      <c r="AG479">
        <v>130.93925476074219</v>
      </c>
      <c r="AH479">
        <v>118.62594604492188</v>
      </c>
      <c r="AL479">
        <v>476</v>
      </c>
      <c r="AM479">
        <v>77.780036926269531</v>
      </c>
      <c r="AN479">
        <v>-68.939231872558594</v>
      </c>
      <c r="AO479">
        <v>318.44827270507813</v>
      </c>
      <c r="AS479">
        <v>476</v>
      </c>
      <c r="AT479">
        <v>150.4600830078125</v>
      </c>
      <c r="AU479">
        <v>125.17852020263672</v>
      </c>
      <c r="AV479">
        <v>39.759494781494141</v>
      </c>
      <c r="AZ479">
        <v>476</v>
      </c>
      <c r="BA479">
        <v>-52.290622711181641</v>
      </c>
      <c r="BB479">
        <v>-70.694648742675781</v>
      </c>
      <c r="BC479">
        <v>233.51081848144531</v>
      </c>
      <c r="BG479">
        <v>476</v>
      </c>
      <c r="BH479">
        <v>-51.826625823974609</v>
      </c>
      <c r="BI479">
        <v>-43.295131683349609</v>
      </c>
      <c r="BJ479">
        <v>219.87484741210938</v>
      </c>
      <c r="BN479">
        <v>476</v>
      </c>
      <c r="BO479">
        <v>-84.436592102050781</v>
      </c>
      <c r="BP479">
        <v>13.77020263671875</v>
      </c>
      <c r="BQ479">
        <v>170.737548828125</v>
      </c>
    </row>
    <row r="480" spans="3:69" x14ac:dyDescent="0.25">
      <c r="C480">
        <v>477</v>
      </c>
      <c r="D480">
        <v>16.03607177734375</v>
      </c>
      <c r="E480">
        <v>107.92582702636719</v>
      </c>
      <c r="F480">
        <v>81.548583984375</v>
      </c>
      <c r="J480">
        <v>477</v>
      </c>
      <c r="K480">
        <v>73.561897277832031</v>
      </c>
      <c r="L480">
        <v>73.2855224609375</v>
      </c>
      <c r="M480">
        <v>44.892166137695313</v>
      </c>
      <c r="Q480">
        <v>477</v>
      </c>
      <c r="R480">
        <v>-27.372434616088867</v>
      </c>
      <c r="S480">
        <v>26.542758941650391</v>
      </c>
      <c r="T480">
        <v>135.88162231445313</v>
      </c>
      <c r="X480">
        <v>477</v>
      </c>
      <c r="Y480">
        <v>-4.5761041641235352</v>
      </c>
      <c r="Z480">
        <v>76.507591247558594</v>
      </c>
      <c r="AA480">
        <v>93.422920227050781</v>
      </c>
      <c r="AE480">
        <v>477</v>
      </c>
      <c r="AF480">
        <v>-21.687383651733398</v>
      </c>
      <c r="AG480">
        <v>-49.095836639404297</v>
      </c>
      <c r="AH480">
        <v>246.167236328125</v>
      </c>
      <c r="AL480">
        <v>477</v>
      </c>
      <c r="AM480">
        <v>-98.667625427246094</v>
      </c>
      <c r="AN480">
        <v>-92.468055725097656</v>
      </c>
      <c r="AO480">
        <v>223.14224243164063</v>
      </c>
      <c r="AS480">
        <v>477</v>
      </c>
      <c r="AT480">
        <v>-70.541793823242188</v>
      </c>
      <c r="AU480">
        <v>-55.958503723144531</v>
      </c>
      <c r="AV480">
        <v>218.423828125</v>
      </c>
      <c r="AZ480">
        <v>477</v>
      </c>
      <c r="BA480">
        <v>-81.270538330078125</v>
      </c>
      <c r="BB480">
        <v>1.4283746480941772</v>
      </c>
      <c r="BC480">
        <v>178.99310302734375</v>
      </c>
      <c r="BG480">
        <v>477</v>
      </c>
      <c r="BH480">
        <v>25.020421981811523</v>
      </c>
      <c r="BI480">
        <v>37.576885223388672</v>
      </c>
      <c r="BJ480">
        <v>56.342494964599609</v>
      </c>
      <c r="BN480">
        <v>477</v>
      </c>
      <c r="BO480">
        <v>42.145103454589844</v>
      </c>
      <c r="BP480">
        <v>79.394012451171875</v>
      </c>
      <c r="BQ480">
        <v>62.039081573486328</v>
      </c>
    </row>
    <row r="481" spans="3:69" x14ac:dyDescent="0.25">
      <c r="C481">
        <v>478</v>
      </c>
      <c r="D481">
        <v>49.457767486572266</v>
      </c>
      <c r="E481">
        <v>121.29952239990234</v>
      </c>
      <c r="F481">
        <v>67.817680358886719</v>
      </c>
      <c r="J481">
        <v>478</v>
      </c>
      <c r="K481">
        <v>18.682575225830078</v>
      </c>
      <c r="L481">
        <v>65.726280212402344</v>
      </c>
      <c r="M481">
        <v>74.132293701171875</v>
      </c>
      <c r="Q481">
        <v>478</v>
      </c>
      <c r="R481">
        <v>151.25987243652344</v>
      </c>
      <c r="S481">
        <v>-75.069618225097656</v>
      </c>
      <c r="T481">
        <v>333.60498046875</v>
      </c>
      <c r="X481">
        <v>478</v>
      </c>
      <c r="Y481">
        <v>40.033760070800781</v>
      </c>
      <c r="Z481">
        <v>-24.305187225341797</v>
      </c>
      <c r="AA481">
        <v>328.73733520507813</v>
      </c>
      <c r="AE481">
        <v>478</v>
      </c>
      <c r="AF481">
        <v>-60.709495544433594</v>
      </c>
      <c r="AG481">
        <v>27.300777435302734</v>
      </c>
      <c r="AH481">
        <v>155.78677368164063</v>
      </c>
      <c r="AL481">
        <v>478</v>
      </c>
      <c r="AM481">
        <v>65.060844421386719</v>
      </c>
      <c r="AN481">
        <v>-64.72564697265625</v>
      </c>
      <c r="AO481">
        <v>315.14797973632813</v>
      </c>
      <c r="AS481">
        <v>478</v>
      </c>
      <c r="AT481">
        <v>-143.57838439941406</v>
      </c>
      <c r="AU481">
        <v>-57.542488098144531</v>
      </c>
      <c r="AV481">
        <v>201.83963012695313</v>
      </c>
      <c r="AZ481">
        <v>478</v>
      </c>
      <c r="BA481">
        <v>32.756858825683594</v>
      </c>
      <c r="BB481">
        <v>-39.766315460205078</v>
      </c>
      <c r="BC481">
        <v>309.47943115234375</v>
      </c>
      <c r="BG481">
        <v>478</v>
      </c>
      <c r="BH481">
        <v>41.544780731201172</v>
      </c>
      <c r="BI481">
        <v>-56.455520629882813</v>
      </c>
      <c r="BJ481">
        <v>306.34881591796875</v>
      </c>
      <c r="BN481">
        <v>478</v>
      </c>
      <c r="BO481">
        <v>-4.0243678092956543</v>
      </c>
      <c r="BP481">
        <v>-101.17598724365234</v>
      </c>
      <c r="BQ481">
        <v>267.72219848632813</v>
      </c>
    </row>
    <row r="482" spans="3:69" x14ac:dyDescent="0.25">
      <c r="C482">
        <v>479</v>
      </c>
      <c r="D482">
        <v>-57.538780212402344</v>
      </c>
      <c r="E482">
        <v>91.001731872558594</v>
      </c>
      <c r="F482">
        <v>122.304443359375</v>
      </c>
      <c r="J482">
        <v>479</v>
      </c>
      <c r="K482">
        <v>95.967208862304688</v>
      </c>
      <c r="L482">
        <v>27.020534515380859</v>
      </c>
      <c r="M482">
        <v>15.725100517272949</v>
      </c>
      <c r="Q482">
        <v>479</v>
      </c>
      <c r="R482">
        <v>188.23207092285156</v>
      </c>
      <c r="S482">
        <v>48.225582122802734</v>
      </c>
      <c r="T482">
        <v>14.370240211486816</v>
      </c>
      <c r="X482">
        <v>479</v>
      </c>
      <c r="Y482">
        <v>5.4997310638427734</v>
      </c>
      <c r="Z482">
        <v>13.550747871398926</v>
      </c>
      <c r="AA482">
        <v>67.909645080566406</v>
      </c>
      <c r="AE482">
        <v>479</v>
      </c>
      <c r="AF482">
        <v>12.075313568115234</v>
      </c>
      <c r="AG482">
        <v>54.553436279296875</v>
      </c>
      <c r="AH482">
        <v>77.518913269042969</v>
      </c>
      <c r="AL482">
        <v>479</v>
      </c>
      <c r="AM482">
        <v>-66.929939270019531</v>
      </c>
      <c r="AN482">
        <v>-43.996189117431641</v>
      </c>
      <c r="AO482">
        <v>213.31880187988281</v>
      </c>
      <c r="AS482">
        <v>479</v>
      </c>
      <c r="AT482">
        <v>-105.04402923583984</v>
      </c>
      <c r="AU482">
        <v>51.753826141357422</v>
      </c>
      <c r="AV482">
        <v>153.77113342285156</v>
      </c>
      <c r="AZ482">
        <v>479</v>
      </c>
      <c r="BA482">
        <v>7.4375228881835938</v>
      </c>
      <c r="BB482">
        <v>-15.683280944824219</v>
      </c>
      <c r="BC482">
        <v>295.371826171875</v>
      </c>
      <c r="BG482">
        <v>479</v>
      </c>
      <c r="BH482">
        <v>-31.096101760864258</v>
      </c>
      <c r="BI482">
        <v>-46.282371520996094</v>
      </c>
      <c r="BJ482">
        <v>236.10371398925781</v>
      </c>
      <c r="BN482">
        <v>479</v>
      </c>
      <c r="BO482">
        <v>37.108501434326172</v>
      </c>
      <c r="BP482">
        <v>63.856765747070313</v>
      </c>
      <c r="BQ482">
        <v>59.838233947753906</v>
      </c>
    </row>
    <row r="483" spans="3:69" x14ac:dyDescent="0.25">
      <c r="C483">
        <v>480</v>
      </c>
      <c r="D483">
        <v>57.641117095947266</v>
      </c>
      <c r="E483">
        <v>6.8154816627502441</v>
      </c>
      <c r="F483">
        <v>6.743340015411377</v>
      </c>
      <c r="J483">
        <v>480</v>
      </c>
      <c r="K483">
        <v>-31.589700698852539</v>
      </c>
      <c r="L483">
        <v>-69.983177185058594</v>
      </c>
      <c r="M483">
        <v>245.70606994628906</v>
      </c>
      <c r="Q483">
        <v>480</v>
      </c>
      <c r="R483">
        <v>-34.943637847900391</v>
      </c>
      <c r="S483">
        <v>-26.298847198486328</v>
      </c>
      <c r="T483">
        <v>216.96539306640625</v>
      </c>
      <c r="X483">
        <v>480</v>
      </c>
      <c r="Y483">
        <v>-84.598800659179688</v>
      </c>
      <c r="Z483">
        <v>-49.098232269287109</v>
      </c>
      <c r="AA483">
        <v>210.12940979003906</v>
      </c>
      <c r="AE483">
        <v>480</v>
      </c>
      <c r="AF483">
        <v>40.735813140869141</v>
      </c>
      <c r="AG483">
        <v>14.750974655151367</v>
      </c>
      <c r="AH483">
        <v>19.905988693237305</v>
      </c>
      <c r="AL483">
        <v>480</v>
      </c>
      <c r="AM483">
        <v>21.83186149597168</v>
      </c>
      <c r="AN483">
        <v>-133.93809509277344</v>
      </c>
      <c r="AO483">
        <v>279.25778198242188</v>
      </c>
      <c r="AS483">
        <v>480</v>
      </c>
      <c r="AT483">
        <v>-20.022253036499023</v>
      </c>
      <c r="AU483">
        <v>77.569007873535156</v>
      </c>
      <c r="AV483">
        <v>104.47337341308594</v>
      </c>
      <c r="AZ483">
        <v>480</v>
      </c>
      <c r="BA483">
        <v>33.252185821533203</v>
      </c>
      <c r="BB483">
        <v>-129.37251281738281</v>
      </c>
      <c r="BC483">
        <v>284.41452026367188</v>
      </c>
      <c r="BG483">
        <v>480</v>
      </c>
      <c r="BH483">
        <v>-50.506061553955078</v>
      </c>
      <c r="BI483">
        <v>-31.245609283447266</v>
      </c>
      <c r="BJ483">
        <v>211.7430419921875</v>
      </c>
      <c r="BN483">
        <v>480</v>
      </c>
      <c r="BO483">
        <v>-76.44903564453125</v>
      </c>
      <c r="BP483">
        <v>-7.0065793991088867</v>
      </c>
      <c r="BQ483">
        <v>185.23654174804688</v>
      </c>
    </row>
    <row r="484" spans="3:69" x14ac:dyDescent="0.25">
      <c r="C484">
        <v>481</v>
      </c>
      <c r="D484">
        <v>-16.433433532714844</v>
      </c>
      <c r="E484">
        <v>14.669631958007813</v>
      </c>
      <c r="F484">
        <v>138.24566650390625</v>
      </c>
      <c r="J484">
        <v>481</v>
      </c>
      <c r="K484">
        <v>-12.766853332519531</v>
      </c>
      <c r="L484">
        <v>22.870082855224609</v>
      </c>
      <c r="M484">
        <v>119.17173004150391</v>
      </c>
      <c r="Q484">
        <v>481</v>
      </c>
      <c r="R484">
        <v>-68.656768798828125</v>
      </c>
      <c r="S484">
        <v>-87.402931213378906</v>
      </c>
      <c r="T484">
        <v>231.84965515136719</v>
      </c>
      <c r="X484">
        <v>481</v>
      </c>
      <c r="Y484">
        <v>18.913070678710938</v>
      </c>
      <c r="Z484">
        <v>-25.308774948120117</v>
      </c>
      <c r="AA484">
        <v>306.7705078125</v>
      </c>
      <c r="AE484">
        <v>481</v>
      </c>
      <c r="AF484">
        <v>-56.8790283203125</v>
      </c>
      <c r="AG484">
        <v>48.160488128662109</v>
      </c>
      <c r="AH484">
        <v>139.74481201171875</v>
      </c>
      <c r="AL484">
        <v>481</v>
      </c>
      <c r="AM484">
        <v>43.664947509765625</v>
      </c>
      <c r="AN484">
        <v>-46.952182769775391</v>
      </c>
      <c r="AO484">
        <v>312.92245483398438</v>
      </c>
      <c r="AS484">
        <v>481</v>
      </c>
      <c r="AT484">
        <v>-6.8754010200500488</v>
      </c>
      <c r="AU484">
        <v>-96.580909729003906</v>
      </c>
      <c r="AV484">
        <v>265.9281005859375</v>
      </c>
      <c r="AZ484">
        <v>481</v>
      </c>
      <c r="BA484">
        <v>29.861801147460938</v>
      </c>
      <c r="BB484">
        <v>-130.79148864746094</v>
      </c>
      <c r="BC484">
        <v>282.861083984375</v>
      </c>
      <c r="BG484">
        <v>481</v>
      </c>
      <c r="BH484">
        <v>-30.158315658569336</v>
      </c>
      <c r="BI484">
        <v>-69.598808288574219</v>
      </c>
      <c r="BJ484">
        <v>246.57211303710938</v>
      </c>
      <c r="BN484">
        <v>481</v>
      </c>
      <c r="BO484">
        <v>-124.09804534912109</v>
      </c>
      <c r="BP484">
        <v>102.44716644287109</v>
      </c>
      <c r="BQ484">
        <v>140.45916748046875</v>
      </c>
    </row>
    <row r="485" spans="3:69" x14ac:dyDescent="0.25">
      <c r="C485">
        <v>482</v>
      </c>
      <c r="D485">
        <v>15.27482795715332</v>
      </c>
      <c r="E485">
        <v>-139.78985595703125</v>
      </c>
      <c r="F485">
        <v>276.2359619140625</v>
      </c>
      <c r="J485">
        <v>482</v>
      </c>
      <c r="K485">
        <v>-106.41236877441406</v>
      </c>
      <c r="L485">
        <v>19.540145874023438</v>
      </c>
      <c r="M485">
        <v>169.59487915039063</v>
      </c>
      <c r="Q485">
        <v>482</v>
      </c>
      <c r="R485">
        <v>-46.489227294921875</v>
      </c>
      <c r="S485">
        <v>13.969574928283691</v>
      </c>
      <c r="T485">
        <v>163.27497863769531</v>
      </c>
      <c r="X485">
        <v>482</v>
      </c>
      <c r="Y485">
        <v>35.357830047607422</v>
      </c>
      <c r="Z485">
        <v>38.735324859619141</v>
      </c>
      <c r="AA485">
        <v>47.609989166259766</v>
      </c>
      <c r="AE485">
        <v>482</v>
      </c>
      <c r="AF485">
        <v>-97.063690185546875</v>
      </c>
      <c r="AG485">
        <v>-50.685764312744141</v>
      </c>
      <c r="AH485">
        <v>207.57315063476563</v>
      </c>
      <c r="AL485">
        <v>482</v>
      </c>
      <c r="AM485">
        <v>-44.337902069091797</v>
      </c>
      <c r="AN485">
        <v>-11.069993019104004</v>
      </c>
      <c r="AO485">
        <v>194.01863098144531</v>
      </c>
      <c r="AS485">
        <v>482</v>
      </c>
      <c r="AT485">
        <v>-73.031166076660156</v>
      </c>
      <c r="AU485">
        <v>107.13423156738281</v>
      </c>
      <c r="AV485">
        <v>124.28143310546875</v>
      </c>
      <c r="AZ485">
        <v>482</v>
      </c>
      <c r="BA485">
        <v>96.304916381835938</v>
      </c>
      <c r="BB485">
        <v>-20.901052474975586</v>
      </c>
      <c r="BC485">
        <v>347.7550048828125</v>
      </c>
      <c r="BG485">
        <v>482</v>
      </c>
      <c r="BH485">
        <v>27.862215042114258</v>
      </c>
      <c r="BI485">
        <v>67.670036315917969</v>
      </c>
      <c r="BJ485">
        <v>67.621253967285156</v>
      </c>
      <c r="BN485">
        <v>482</v>
      </c>
      <c r="BO485">
        <v>133.28659057617188</v>
      </c>
      <c r="BP485">
        <v>-23.194999694824219</v>
      </c>
      <c r="BQ485">
        <v>350.1280517578125</v>
      </c>
    </row>
    <row r="486" spans="3:69" x14ac:dyDescent="0.25">
      <c r="C486">
        <v>483</v>
      </c>
      <c r="D486">
        <v>2.5121705532073975</v>
      </c>
      <c r="E486">
        <v>28.4366455078125</v>
      </c>
      <c r="F486">
        <v>84.951438903808594</v>
      </c>
      <c r="J486">
        <v>483</v>
      </c>
      <c r="K486">
        <v>-97.228958129882813</v>
      </c>
      <c r="L486">
        <v>72.151885986328125</v>
      </c>
      <c r="M486">
        <v>143.42153930664063</v>
      </c>
      <c r="Q486">
        <v>483</v>
      </c>
      <c r="R486">
        <v>-38.473155975341797</v>
      </c>
      <c r="S486">
        <v>-69.917945861816406</v>
      </c>
      <c r="T486">
        <v>241.17770385742188</v>
      </c>
      <c r="X486">
        <v>483</v>
      </c>
      <c r="Y486">
        <v>-77.166633605957031</v>
      </c>
      <c r="Z486">
        <v>38.521709442138672</v>
      </c>
      <c r="AA486">
        <v>153.4715576171875</v>
      </c>
      <c r="AE486">
        <v>483</v>
      </c>
      <c r="AF486">
        <v>12.465842247009277</v>
      </c>
      <c r="AG486">
        <v>-147.38981628417969</v>
      </c>
      <c r="AH486">
        <v>274.83441162109375</v>
      </c>
      <c r="AL486">
        <v>483</v>
      </c>
      <c r="AM486">
        <v>40.667274475097656</v>
      </c>
      <c r="AN486">
        <v>-23.084659576416016</v>
      </c>
      <c r="AO486">
        <v>330.418701171875</v>
      </c>
      <c r="AS486">
        <v>483</v>
      </c>
      <c r="AT486">
        <v>34.586048126220703</v>
      </c>
      <c r="AU486">
        <v>-59.672107696533203</v>
      </c>
      <c r="AV486">
        <v>300.09664916992188</v>
      </c>
      <c r="AZ486">
        <v>483</v>
      </c>
      <c r="BA486">
        <v>-46.610897064208984</v>
      </c>
      <c r="BB486">
        <v>-22.089279174804688</v>
      </c>
      <c r="BC486">
        <v>205.35664367675781</v>
      </c>
      <c r="BG486">
        <v>483</v>
      </c>
      <c r="BH486">
        <v>-64.778587341308594</v>
      </c>
      <c r="BI486">
        <v>-33.865966796875</v>
      </c>
      <c r="BJ486">
        <v>207.60037231445313</v>
      </c>
      <c r="BN486">
        <v>483</v>
      </c>
      <c r="BO486">
        <v>169.64091491699219</v>
      </c>
      <c r="BP486">
        <v>-163.03163146972656</v>
      </c>
      <c r="BQ486">
        <v>316.13815307617188</v>
      </c>
    </row>
    <row r="487" spans="3:69" x14ac:dyDescent="0.25">
      <c r="C487">
        <v>484</v>
      </c>
      <c r="D487">
        <v>-68.711029052734375</v>
      </c>
      <c r="E487">
        <v>-81.892776489257813</v>
      </c>
      <c r="F487">
        <v>230.00212097167969</v>
      </c>
      <c r="J487">
        <v>484</v>
      </c>
      <c r="K487">
        <v>-96.08966064453125</v>
      </c>
      <c r="L487">
        <v>-7.9326863288879395</v>
      </c>
      <c r="M487">
        <v>184.7193603515625</v>
      </c>
      <c r="Q487">
        <v>484</v>
      </c>
      <c r="R487">
        <v>-35.724002838134766</v>
      </c>
      <c r="S487">
        <v>-46.515052795410156</v>
      </c>
      <c r="T487">
        <v>232.47538757324219</v>
      </c>
      <c r="X487">
        <v>484</v>
      </c>
      <c r="Y487">
        <v>-12.307295799255371</v>
      </c>
      <c r="Z487">
        <v>89.031661987304688</v>
      </c>
      <c r="AA487">
        <v>97.870407104492188</v>
      </c>
      <c r="AE487">
        <v>484</v>
      </c>
      <c r="AF487">
        <v>42.211818695068359</v>
      </c>
      <c r="AG487">
        <v>164.16737365722656</v>
      </c>
      <c r="AH487">
        <v>75.580093383789063</v>
      </c>
      <c r="AL487">
        <v>484</v>
      </c>
      <c r="AM487">
        <v>34.925502777099609</v>
      </c>
      <c r="AN487">
        <v>-6.379368782043457</v>
      </c>
      <c r="AO487">
        <v>349.648681640625</v>
      </c>
      <c r="AS487">
        <v>484</v>
      </c>
      <c r="AT487">
        <v>-9.1659402847290039</v>
      </c>
      <c r="AU487">
        <v>32.857009887695313</v>
      </c>
      <c r="AV487">
        <v>105.58721923828125</v>
      </c>
      <c r="AZ487">
        <v>484</v>
      </c>
      <c r="BA487">
        <v>9.6454124450683594</v>
      </c>
      <c r="BB487">
        <v>5.3333773612976074</v>
      </c>
      <c r="BC487">
        <v>28.940156936645508</v>
      </c>
      <c r="BG487">
        <v>484</v>
      </c>
      <c r="BH487">
        <v>22.605537414550781</v>
      </c>
      <c r="BI487">
        <v>139.66290283203125</v>
      </c>
      <c r="BJ487">
        <v>80.805961608886719</v>
      </c>
      <c r="BN487">
        <v>484</v>
      </c>
      <c r="BO487">
        <v>28.221874237060547</v>
      </c>
      <c r="BP487">
        <v>-58.534549713134766</v>
      </c>
      <c r="BQ487">
        <v>295.7406005859375</v>
      </c>
    </row>
    <row r="488" spans="3:69" x14ac:dyDescent="0.25">
      <c r="C488">
        <v>485</v>
      </c>
      <c r="D488">
        <v>40.702121734619141</v>
      </c>
      <c r="E488">
        <v>11.413865089416504</v>
      </c>
      <c r="F488">
        <v>15.664788246154785</v>
      </c>
      <c r="J488">
        <v>485</v>
      </c>
      <c r="K488">
        <v>92.82049560546875</v>
      </c>
      <c r="L488">
        <v>51.567569732666016</v>
      </c>
      <c r="M488">
        <v>29.054901123046875</v>
      </c>
      <c r="Q488">
        <v>485</v>
      </c>
      <c r="R488">
        <v>24.595146179199219</v>
      </c>
      <c r="S488">
        <v>-12.684741020202637</v>
      </c>
      <c r="T488">
        <v>332.71795654296875</v>
      </c>
      <c r="X488">
        <v>485</v>
      </c>
      <c r="Y488">
        <v>-19.751420974731445</v>
      </c>
      <c r="Z488">
        <v>-20.460298538208008</v>
      </c>
      <c r="AA488">
        <v>226.00994873046875</v>
      </c>
      <c r="AE488">
        <v>485</v>
      </c>
      <c r="AF488">
        <v>68.242469787597656</v>
      </c>
      <c r="AG488">
        <v>52.260818481445313</v>
      </c>
      <c r="AH488">
        <v>37.445281982421875</v>
      </c>
      <c r="AL488">
        <v>485</v>
      </c>
      <c r="AM488">
        <v>-7.3129863739013672</v>
      </c>
      <c r="AN488">
        <v>-33.677333831787109</v>
      </c>
      <c r="AO488">
        <v>257.74850463867188</v>
      </c>
      <c r="AS488">
        <v>485</v>
      </c>
      <c r="AT488">
        <v>-29.479961395263672</v>
      </c>
      <c r="AU488">
        <v>41.286872863769531</v>
      </c>
      <c r="AV488">
        <v>125.52787780761719</v>
      </c>
      <c r="AZ488">
        <v>485</v>
      </c>
      <c r="BA488">
        <v>0.51801228523254395</v>
      </c>
      <c r="BB488">
        <v>-73.45111083984375</v>
      </c>
      <c r="BC488">
        <v>270.40408325195313</v>
      </c>
      <c r="BG488">
        <v>485</v>
      </c>
      <c r="BH488">
        <v>-72.765289306640625</v>
      </c>
      <c r="BI488">
        <v>62.509380340576172</v>
      </c>
      <c r="BJ488">
        <v>139.33561706542969</v>
      </c>
      <c r="BN488">
        <v>485</v>
      </c>
      <c r="BO488">
        <v>-50.897377014160156</v>
      </c>
      <c r="BP488">
        <v>2.5909209251403809</v>
      </c>
      <c r="BQ488">
        <v>177.08589172363281</v>
      </c>
    </row>
    <row r="489" spans="3:69" x14ac:dyDescent="0.25">
      <c r="C489">
        <v>486</v>
      </c>
      <c r="D489">
        <v>-146.28163146972656</v>
      </c>
      <c r="E489">
        <v>-113.75006866455078</v>
      </c>
      <c r="F489">
        <v>217.86900329589844</v>
      </c>
      <c r="J489">
        <v>486</v>
      </c>
      <c r="K489">
        <v>-50.331485748291016</v>
      </c>
      <c r="L489">
        <v>-42.792324066162109</v>
      </c>
      <c r="M489">
        <v>220.37152099609375</v>
      </c>
      <c r="Q489">
        <v>486</v>
      </c>
      <c r="R489">
        <v>-14.613932609558105</v>
      </c>
      <c r="S489">
        <v>-79.466293334960938</v>
      </c>
      <c r="T489">
        <v>259.57968139648438</v>
      </c>
      <c r="X489">
        <v>486</v>
      </c>
      <c r="Y489">
        <v>-96.931053161621094</v>
      </c>
      <c r="Z489">
        <v>-27.620870590209961</v>
      </c>
      <c r="AA489">
        <v>195.90510559082031</v>
      </c>
      <c r="AE489">
        <v>486</v>
      </c>
      <c r="AF489">
        <v>78.930763244628906</v>
      </c>
      <c r="AG489">
        <v>32.756404876708984</v>
      </c>
      <c r="AH489">
        <v>22.538536071777344</v>
      </c>
      <c r="AL489">
        <v>486</v>
      </c>
      <c r="AM489">
        <v>-36.723049163818359</v>
      </c>
      <c r="AN489">
        <v>-46.827903747558594</v>
      </c>
      <c r="AO489">
        <v>231.89599609375</v>
      </c>
      <c r="AS489">
        <v>486</v>
      </c>
      <c r="AT489">
        <v>-103.97289276123047</v>
      </c>
      <c r="AU489">
        <v>89.264701843261719</v>
      </c>
      <c r="AV489">
        <v>139.35264587402344</v>
      </c>
      <c r="AZ489">
        <v>486</v>
      </c>
      <c r="BA489">
        <v>51.733928680419922</v>
      </c>
      <c r="BB489">
        <v>30.30772590637207</v>
      </c>
      <c r="BC489">
        <v>30.363412857055664</v>
      </c>
      <c r="BG489">
        <v>486</v>
      </c>
      <c r="BH489">
        <v>1.2446718215942383</v>
      </c>
      <c r="BI489">
        <v>113.66650390625</v>
      </c>
      <c r="BJ489">
        <v>89.372627258300781</v>
      </c>
      <c r="BN489">
        <v>486</v>
      </c>
      <c r="BO489">
        <v>-89.426055908203125</v>
      </c>
      <c r="BP489">
        <v>76.657676696777344</v>
      </c>
      <c r="BQ489">
        <v>139.39620971679688</v>
      </c>
    </row>
    <row r="490" spans="3:69" x14ac:dyDescent="0.25">
      <c r="C490">
        <v>487</v>
      </c>
      <c r="D490">
        <v>-32.021377563476563</v>
      </c>
      <c r="E490">
        <v>257.81182861328125</v>
      </c>
      <c r="F490">
        <v>97.080131530761719</v>
      </c>
      <c r="J490">
        <v>487</v>
      </c>
      <c r="K490">
        <v>-70.348396301269531</v>
      </c>
      <c r="L490">
        <v>-94.138267517089844</v>
      </c>
      <c r="M490">
        <v>233.22967529296875</v>
      </c>
      <c r="Q490">
        <v>487</v>
      </c>
      <c r="R490">
        <v>22.522701263427734</v>
      </c>
      <c r="S490">
        <v>-23.237371444702148</v>
      </c>
      <c r="T490">
        <v>314.10525512695313</v>
      </c>
      <c r="X490">
        <v>487</v>
      </c>
      <c r="Y490">
        <v>-0.71067094802856445</v>
      </c>
      <c r="Z490">
        <v>26.686145782470703</v>
      </c>
      <c r="AA490">
        <v>91.525466918945313</v>
      </c>
      <c r="AE490">
        <v>487</v>
      </c>
      <c r="AF490">
        <v>-12.977531433105469</v>
      </c>
      <c r="AG490">
        <v>77.39776611328125</v>
      </c>
      <c r="AH490">
        <v>99.518424987792969</v>
      </c>
      <c r="AL490">
        <v>487</v>
      </c>
      <c r="AM490">
        <v>103.09876251220703</v>
      </c>
      <c r="AN490">
        <v>150.71405029296875</v>
      </c>
      <c r="AO490">
        <v>55.625190734863281</v>
      </c>
      <c r="AS490">
        <v>487</v>
      </c>
      <c r="AT490">
        <v>-36.595840454101563</v>
      </c>
      <c r="AU490">
        <v>-19.788042068481445</v>
      </c>
      <c r="AV490">
        <v>208.40090942382813</v>
      </c>
      <c r="AZ490">
        <v>487</v>
      </c>
      <c r="BA490">
        <v>162.92837524414063</v>
      </c>
      <c r="BB490">
        <v>-12.236555099487305</v>
      </c>
      <c r="BC490">
        <v>355.70492553710938</v>
      </c>
      <c r="BG490">
        <v>487</v>
      </c>
      <c r="BH490">
        <v>68.515739440917969</v>
      </c>
      <c r="BI490">
        <v>4.174199104309082</v>
      </c>
      <c r="BJ490">
        <v>3.4863340854644775</v>
      </c>
      <c r="BN490">
        <v>487</v>
      </c>
      <c r="BO490">
        <v>21.492843627929688</v>
      </c>
      <c r="BP490">
        <v>35.781635284423828</v>
      </c>
      <c r="BQ490">
        <v>59.008155822753906</v>
      </c>
    </row>
    <row r="491" spans="3:69" x14ac:dyDescent="0.25">
      <c r="C491">
        <v>488</v>
      </c>
      <c r="D491">
        <v>134.91459655761719</v>
      </c>
      <c r="E491">
        <v>16.572835922241211</v>
      </c>
      <c r="F491">
        <v>7.0030984878540039</v>
      </c>
      <c r="J491">
        <v>488</v>
      </c>
      <c r="K491">
        <v>2.8044288158416748</v>
      </c>
      <c r="L491">
        <v>-29.802022933959961</v>
      </c>
      <c r="M491">
        <v>275.37582397460938</v>
      </c>
      <c r="Q491">
        <v>488</v>
      </c>
      <c r="R491">
        <v>54.768707275390625</v>
      </c>
      <c r="S491">
        <v>-32.715969085693359</v>
      </c>
      <c r="T491">
        <v>329.14810180664063</v>
      </c>
      <c r="X491">
        <v>488</v>
      </c>
      <c r="Y491">
        <v>14.736135482788086</v>
      </c>
      <c r="Z491">
        <v>3.2825849056243896</v>
      </c>
      <c r="AA491">
        <v>12.55803108215332</v>
      </c>
      <c r="AE491">
        <v>488</v>
      </c>
      <c r="AF491">
        <v>-55.407444000244141</v>
      </c>
      <c r="AG491">
        <v>108.60210418701172</v>
      </c>
      <c r="AH491">
        <v>117.03011322021484</v>
      </c>
      <c r="AL491">
        <v>488</v>
      </c>
      <c r="AM491">
        <v>-26.659660339355469</v>
      </c>
      <c r="AN491">
        <v>-75.381599426269531</v>
      </c>
      <c r="AO491">
        <v>250.52320861816406</v>
      </c>
      <c r="AS491">
        <v>488</v>
      </c>
      <c r="AT491">
        <v>45.552680969238281</v>
      </c>
      <c r="AU491">
        <v>75.844993591308594</v>
      </c>
      <c r="AV491">
        <v>59.010875701904297</v>
      </c>
      <c r="AZ491">
        <v>488</v>
      </c>
      <c r="BA491">
        <v>-76.364204406738281</v>
      </c>
      <c r="BB491">
        <v>29.296604156494141</v>
      </c>
      <c r="BC491">
        <v>159.01103210449219</v>
      </c>
      <c r="BG491">
        <v>488</v>
      </c>
      <c r="BH491">
        <v>70.497581481933594</v>
      </c>
      <c r="BI491">
        <v>14.422682762145996</v>
      </c>
      <c r="BJ491">
        <v>11.562254905700684</v>
      </c>
      <c r="BN491">
        <v>488</v>
      </c>
      <c r="BO491">
        <v>-46.879642486572266</v>
      </c>
      <c r="BP491">
        <v>-6.6599860191345215</v>
      </c>
      <c r="BQ491">
        <v>188.08564758300781</v>
      </c>
    </row>
    <row r="492" spans="3:69" x14ac:dyDescent="0.25">
      <c r="C492">
        <v>489</v>
      </c>
      <c r="D492">
        <v>-50.461277008056641</v>
      </c>
      <c r="E492">
        <v>44.017719268798828</v>
      </c>
      <c r="F492">
        <v>138.90158081054688</v>
      </c>
      <c r="J492">
        <v>489</v>
      </c>
      <c r="K492">
        <v>-98.734848022460938</v>
      </c>
      <c r="L492">
        <v>-51.921352386474609</v>
      </c>
      <c r="M492">
        <v>207.73837280273438</v>
      </c>
      <c r="Q492">
        <v>489</v>
      </c>
      <c r="R492">
        <v>-43.85467529296875</v>
      </c>
      <c r="S492">
        <v>5.4625144004821777</v>
      </c>
      <c r="T492">
        <v>172.89984130859375</v>
      </c>
      <c r="X492">
        <v>489</v>
      </c>
      <c r="Y492">
        <v>156.03924560546875</v>
      </c>
      <c r="Z492">
        <v>78.990249633789063</v>
      </c>
      <c r="AA492">
        <v>26.849462509155273</v>
      </c>
      <c r="AE492">
        <v>489</v>
      </c>
      <c r="AF492">
        <v>-38.950424194335938</v>
      </c>
      <c r="AG492">
        <v>178.29635620117188</v>
      </c>
      <c r="AH492">
        <v>102.32316589355469</v>
      </c>
      <c r="AL492">
        <v>489</v>
      </c>
      <c r="AM492">
        <v>9.5340862274169922</v>
      </c>
      <c r="AN492">
        <v>-8.8652486801147461</v>
      </c>
      <c r="AO492">
        <v>317.08184814453125</v>
      </c>
      <c r="AS492">
        <v>489</v>
      </c>
      <c r="AT492">
        <v>31.126943588256836</v>
      </c>
      <c r="AU492">
        <v>-108.84693908691406</v>
      </c>
      <c r="AV492">
        <v>285.95892333984375</v>
      </c>
      <c r="AZ492">
        <v>489</v>
      </c>
      <c r="BA492">
        <v>-89.794921875</v>
      </c>
      <c r="BB492">
        <v>-103.07842254638672</v>
      </c>
      <c r="BC492">
        <v>228.93983459472656</v>
      </c>
      <c r="BG492">
        <v>489</v>
      </c>
      <c r="BH492">
        <v>-13.665511131286621</v>
      </c>
      <c r="BI492">
        <v>-16.0855712890625</v>
      </c>
      <c r="BJ492">
        <v>229.65040588378906</v>
      </c>
      <c r="BN492">
        <v>489</v>
      </c>
      <c r="BO492">
        <v>52.064739227294922</v>
      </c>
      <c r="BP492">
        <v>63.787448883056641</v>
      </c>
      <c r="BQ492">
        <v>50.777908325195313</v>
      </c>
    </row>
    <row r="493" spans="3:69" x14ac:dyDescent="0.25">
      <c r="C493">
        <v>490</v>
      </c>
      <c r="D493">
        <v>-119.98799133300781</v>
      </c>
      <c r="E493">
        <v>52.526393890380859</v>
      </c>
      <c r="F493">
        <v>156.35794067382813</v>
      </c>
      <c r="J493">
        <v>490</v>
      </c>
      <c r="K493">
        <v>-42.984767913818359</v>
      </c>
      <c r="L493">
        <v>119.00933074951172</v>
      </c>
      <c r="M493">
        <v>109.85912322998047</v>
      </c>
      <c r="Q493">
        <v>490</v>
      </c>
      <c r="R493">
        <v>46.761951446533203</v>
      </c>
      <c r="S493">
        <v>-40.481685638427734</v>
      </c>
      <c r="T493">
        <v>319.11737060546875</v>
      </c>
      <c r="X493">
        <v>490</v>
      </c>
      <c r="Y493">
        <v>-48.560916900634766</v>
      </c>
      <c r="Z493">
        <v>92.444137573242188</v>
      </c>
      <c r="AA493">
        <v>117.71295166015625</v>
      </c>
      <c r="AE493">
        <v>490</v>
      </c>
      <c r="AF493">
        <v>166.2318115234375</v>
      </c>
      <c r="AG493">
        <v>-233.1783447265625</v>
      </c>
      <c r="AH493">
        <v>305.48489379882813</v>
      </c>
      <c r="AL493">
        <v>490</v>
      </c>
      <c r="AM493">
        <v>-54.729084014892578</v>
      </c>
      <c r="AN493">
        <v>-43.642719268798828</v>
      </c>
      <c r="AO493">
        <v>218.56997680664063</v>
      </c>
      <c r="AS493">
        <v>490</v>
      </c>
      <c r="AT493">
        <v>-29.11754035949707</v>
      </c>
      <c r="AU493">
        <v>208.81625366210938</v>
      </c>
      <c r="AV493">
        <v>97.938194274902344</v>
      </c>
      <c r="AZ493">
        <v>490</v>
      </c>
      <c r="BA493">
        <v>-19.263303756713867</v>
      </c>
      <c r="BB493">
        <v>-76.588829040527344</v>
      </c>
      <c r="BC493">
        <v>255.88204956054688</v>
      </c>
      <c r="BG493">
        <v>490</v>
      </c>
      <c r="BH493">
        <v>-100.8525390625</v>
      </c>
      <c r="BI493">
        <v>-87.364974975585938</v>
      </c>
      <c r="BJ493">
        <v>220.90121459960938</v>
      </c>
      <c r="BN493">
        <v>490</v>
      </c>
      <c r="BO493">
        <v>-10.82607364654541</v>
      </c>
      <c r="BP493">
        <v>102.18254852294922</v>
      </c>
      <c r="BQ493">
        <v>96.047828674316406</v>
      </c>
    </row>
    <row r="494" spans="3:69" x14ac:dyDescent="0.25">
      <c r="C494">
        <v>491</v>
      </c>
      <c r="D494">
        <v>70.204704284667969</v>
      </c>
      <c r="E494">
        <v>17.054374694824219</v>
      </c>
      <c r="F494">
        <v>13.654010772705078</v>
      </c>
      <c r="J494">
        <v>491</v>
      </c>
      <c r="K494">
        <v>-10.525147438049316</v>
      </c>
      <c r="L494">
        <v>-59.483844757080078</v>
      </c>
      <c r="M494">
        <v>259.96588134765625</v>
      </c>
      <c r="Q494">
        <v>491</v>
      </c>
      <c r="R494">
        <v>-30.57261848449707</v>
      </c>
      <c r="S494">
        <v>-0.90710115432739258</v>
      </c>
      <c r="T494">
        <v>181.69949340820313</v>
      </c>
      <c r="X494">
        <v>491</v>
      </c>
      <c r="Y494">
        <v>-27.312601089477539</v>
      </c>
      <c r="Z494">
        <v>-39.899631500244141</v>
      </c>
      <c r="AA494">
        <v>235.60708618164063</v>
      </c>
      <c r="AE494">
        <v>491</v>
      </c>
      <c r="AF494">
        <v>108.66583251953125</v>
      </c>
      <c r="AG494">
        <v>-5.4186081886291504</v>
      </c>
      <c r="AH494">
        <v>357.14532470703125</v>
      </c>
      <c r="AL494">
        <v>491</v>
      </c>
      <c r="AM494">
        <v>-75.708580017089844</v>
      </c>
      <c r="AN494">
        <v>-58.995216369628906</v>
      </c>
      <c r="AO494">
        <v>217.92716979980469</v>
      </c>
      <c r="AS494">
        <v>491</v>
      </c>
      <c r="AT494">
        <v>108.66823577880859</v>
      </c>
      <c r="AU494">
        <v>41.594295501708984</v>
      </c>
      <c r="AV494">
        <v>20.945049285888672</v>
      </c>
      <c r="AZ494">
        <v>491</v>
      </c>
      <c r="BA494">
        <v>-37.983917236328125</v>
      </c>
      <c r="BB494">
        <v>-30.422595977783203</v>
      </c>
      <c r="BC494">
        <v>218.69241333007813</v>
      </c>
      <c r="BG494">
        <v>491</v>
      </c>
      <c r="BH494">
        <v>83.987213134765625</v>
      </c>
      <c r="BI494">
        <v>-78.836494445800781</v>
      </c>
      <c r="BJ494">
        <v>316.81185913085938</v>
      </c>
      <c r="BN494">
        <v>491</v>
      </c>
      <c r="BO494">
        <v>68.183387756347656</v>
      </c>
      <c r="BP494">
        <v>-82.881149291992188</v>
      </c>
      <c r="BQ494">
        <v>309.44293212890625</v>
      </c>
    </row>
    <row r="495" spans="3:69" x14ac:dyDescent="0.25">
      <c r="C495">
        <v>492</v>
      </c>
      <c r="D495">
        <v>-92.036827087402344</v>
      </c>
      <c r="E495">
        <v>106.46099090576172</v>
      </c>
      <c r="F495">
        <v>130.84381103515625</v>
      </c>
      <c r="J495">
        <v>492</v>
      </c>
      <c r="K495">
        <v>-100.89865112304688</v>
      </c>
      <c r="L495">
        <v>-133.31304931640625</v>
      </c>
      <c r="M495">
        <v>232.87956237792969</v>
      </c>
      <c r="Q495">
        <v>492</v>
      </c>
      <c r="R495">
        <v>-26.519266128540039</v>
      </c>
      <c r="S495">
        <v>36.712154388427734</v>
      </c>
      <c r="T495">
        <v>125.84271240234375</v>
      </c>
      <c r="X495">
        <v>492</v>
      </c>
      <c r="Y495">
        <v>-18.618919372558594</v>
      </c>
      <c r="Z495">
        <v>-8.196446418762207</v>
      </c>
      <c r="AA495">
        <v>203.76011657714844</v>
      </c>
      <c r="AE495">
        <v>492</v>
      </c>
      <c r="AF495">
        <v>46.664363861083984</v>
      </c>
      <c r="AG495">
        <v>2.9845795631408691</v>
      </c>
      <c r="AH495">
        <v>3.6595635414123535</v>
      </c>
      <c r="AL495">
        <v>492</v>
      </c>
      <c r="AM495">
        <v>139.02882385253906</v>
      </c>
      <c r="AN495">
        <v>-18.206703186035156</v>
      </c>
      <c r="AO495">
        <v>352.53921508789063</v>
      </c>
      <c r="AS495">
        <v>492</v>
      </c>
      <c r="AT495">
        <v>78.053932189941406</v>
      </c>
      <c r="AU495">
        <v>37.246078491210938</v>
      </c>
      <c r="AV495">
        <v>25.509723663330078</v>
      </c>
      <c r="AZ495">
        <v>492</v>
      </c>
      <c r="BA495">
        <v>15.172706604003906</v>
      </c>
      <c r="BB495">
        <v>-44.129425048828125</v>
      </c>
      <c r="BC495">
        <v>288.97415161132813</v>
      </c>
      <c r="BG495">
        <v>492</v>
      </c>
      <c r="BH495">
        <v>52.020175933837891</v>
      </c>
      <c r="BI495">
        <v>-96.508384704589844</v>
      </c>
      <c r="BJ495">
        <v>298.32565307617188</v>
      </c>
      <c r="BN495">
        <v>492</v>
      </c>
      <c r="BO495">
        <v>-51.613338470458984</v>
      </c>
      <c r="BP495">
        <v>68.065635681152344</v>
      </c>
      <c r="BQ495">
        <v>127.17259979248047</v>
      </c>
    </row>
    <row r="496" spans="3:69" x14ac:dyDescent="0.25">
      <c r="C496">
        <v>493</v>
      </c>
      <c r="D496">
        <v>-80.033164978027344</v>
      </c>
      <c r="E496">
        <v>22.067350387573242</v>
      </c>
      <c r="F496">
        <v>164.58500671386719</v>
      </c>
      <c r="J496">
        <v>493</v>
      </c>
      <c r="K496">
        <v>66.039199829101563</v>
      </c>
      <c r="L496">
        <v>-40.657207489013672</v>
      </c>
      <c r="M496">
        <v>328.38134765625</v>
      </c>
      <c r="Q496">
        <v>493</v>
      </c>
      <c r="R496">
        <v>49.950614929199219</v>
      </c>
      <c r="S496">
        <v>114.5003662109375</v>
      </c>
      <c r="T496">
        <v>66.430831909179688</v>
      </c>
      <c r="X496">
        <v>493</v>
      </c>
      <c r="Y496">
        <v>-87.938575744628906</v>
      </c>
      <c r="Z496">
        <v>42.283515930175781</v>
      </c>
      <c r="AA496">
        <v>154.32035827636719</v>
      </c>
      <c r="AE496">
        <v>493</v>
      </c>
      <c r="AF496">
        <v>108.36680603027344</v>
      </c>
      <c r="AG496">
        <v>1.9870375394821167</v>
      </c>
      <c r="AH496">
        <v>1.050470232963562</v>
      </c>
      <c r="AL496">
        <v>493</v>
      </c>
      <c r="AM496">
        <v>18.804021835327148</v>
      </c>
      <c r="AN496">
        <v>-20.808847427368164</v>
      </c>
      <c r="AO496">
        <v>312.10269165039063</v>
      </c>
      <c r="AS496">
        <v>493</v>
      </c>
      <c r="AT496">
        <v>10.438632011413574</v>
      </c>
      <c r="AU496">
        <v>98.263778686523438</v>
      </c>
      <c r="AV496">
        <v>83.936172485351563</v>
      </c>
      <c r="AZ496">
        <v>493</v>
      </c>
      <c r="BA496">
        <v>-109.94644927978516</v>
      </c>
      <c r="BB496">
        <v>74.366645812988281</v>
      </c>
      <c r="BC496">
        <v>145.92597961425781</v>
      </c>
      <c r="BG496">
        <v>493</v>
      </c>
      <c r="BH496">
        <v>-48.195709228515625</v>
      </c>
      <c r="BI496">
        <v>35.698314666748047</v>
      </c>
      <c r="BJ496">
        <v>143.47283935546875</v>
      </c>
      <c r="BN496">
        <v>493</v>
      </c>
      <c r="BO496">
        <v>-24.92555046081543</v>
      </c>
      <c r="BP496">
        <v>58.957237243652344</v>
      </c>
      <c r="BQ496">
        <v>112.91735076904297</v>
      </c>
    </row>
    <row r="497" spans="3:69" x14ac:dyDescent="0.25">
      <c r="C497">
        <v>494</v>
      </c>
      <c r="D497">
        <v>56.952117919921875</v>
      </c>
      <c r="E497">
        <v>-27.169708251953125</v>
      </c>
      <c r="F497">
        <v>334.49594116210938</v>
      </c>
      <c r="J497">
        <v>494</v>
      </c>
      <c r="K497">
        <v>-21.956552505493164</v>
      </c>
      <c r="L497">
        <v>-67.143783569335938</v>
      </c>
      <c r="M497">
        <v>251.891845703125</v>
      </c>
      <c r="Q497">
        <v>494</v>
      </c>
      <c r="R497">
        <v>11.596591949462891</v>
      </c>
      <c r="S497">
        <v>5.9686079025268555</v>
      </c>
      <c r="T497">
        <v>27.234262466430664</v>
      </c>
      <c r="X497">
        <v>494</v>
      </c>
      <c r="Y497">
        <v>135.2547607421875</v>
      </c>
      <c r="Z497">
        <v>-100.32640075683594</v>
      </c>
      <c r="AA497">
        <v>323.43350219726563</v>
      </c>
      <c r="AE497">
        <v>494</v>
      </c>
      <c r="AF497">
        <v>53.396995544433594</v>
      </c>
      <c r="AG497">
        <v>10.640093803405762</v>
      </c>
      <c r="AH497">
        <v>11.269373893737793</v>
      </c>
      <c r="AL497">
        <v>494</v>
      </c>
      <c r="AM497">
        <v>77.1514892578125</v>
      </c>
      <c r="AN497">
        <v>7.8602180480957031</v>
      </c>
      <c r="AO497">
        <v>5.8172407150268555</v>
      </c>
      <c r="AS497">
        <v>494</v>
      </c>
      <c r="AT497">
        <v>76.191482543945313</v>
      </c>
      <c r="AU497">
        <v>-16.887054443359375</v>
      </c>
      <c r="AV497">
        <v>347.50299072265625</v>
      </c>
      <c r="AZ497">
        <v>494</v>
      </c>
      <c r="BA497">
        <v>25.231224060058594</v>
      </c>
      <c r="BB497">
        <v>-110.44155883789063</v>
      </c>
      <c r="BC497">
        <v>282.86880493164063</v>
      </c>
      <c r="BG497">
        <v>494</v>
      </c>
      <c r="BH497">
        <v>36.903434753417969</v>
      </c>
      <c r="BI497">
        <v>102.92192840576172</v>
      </c>
      <c r="BJ497">
        <v>70.274322509765625</v>
      </c>
      <c r="BN497">
        <v>494</v>
      </c>
      <c r="BO497">
        <v>-43.847400665283203</v>
      </c>
      <c r="BP497">
        <v>27.55171012878418</v>
      </c>
      <c r="BQ497">
        <v>147.85661315917969</v>
      </c>
    </row>
    <row r="498" spans="3:69" x14ac:dyDescent="0.25">
      <c r="C498">
        <v>495</v>
      </c>
      <c r="D498">
        <v>-58.779640197753906</v>
      </c>
      <c r="E498">
        <v>-109.58718872070313</v>
      </c>
      <c r="F498">
        <v>241.79208374023438</v>
      </c>
      <c r="J498">
        <v>495</v>
      </c>
      <c r="K498">
        <v>-7.5116152763366699</v>
      </c>
      <c r="L498">
        <v>-7.2405242919921875</v>
      </c>
      <c r="M498">
        <v>223.94723510742188</v>
      </c>
      <c r="Q498">
        <v>495</v>
      </c>
      <c r="R498">
        <v>76.609222412109375</v>
      </c>
      <c r="S498">
        <v>156.31581115722656</v>
      </c>
      <c r="T498">
        <v>63.890869140625</v>
      </c>
      <c r="X498">
        <v>495</v>
      </c>
      <c r="Y498">
        <v>-33.737945556640625</v>
      </c>
      <c r="Z498">
        <v>18.834260940551758</v>
      </c>
      <c r="AA498">
        <v>150.82749938964844</v>
      </c>
      <c r="AE498">
        <v>495</v>
      </c>
      <c r="AF498">
        <v>-32.503852844238281</v>
      </c>
      <c r="AG498">
        <v>-25.209911346435547</v>
      </c>
      <c r="AH498">
        <v>217.79707336425781</v>
      </c>
      <c r="AL498">
        <v>495</v>
      </c>
      <c r="AM498">
        <v>97.934059143066406</v>
      </c>
      <c r="AN498">
        <v>175.85859680175781</v>
      </c>
      <c r="AO498">
        <v>60.886962890625</v>
      </c>
      <c r="AS498">
        <v>495</v>
      </c>
      <c r="AT498">
        <v>8.2511348724365234</v>
      </c>
      <c r="AU498">
        <v>15.980615615844727</v>
      </c>
      <c r="AV498">
        <v>62.691722869873047</v>
      </c>
      <c r="AZ498">
        <v>495</v>
      </c>
      <c r="BA498">
        <v>31.334556579589844</v>
      </c>
      <c r="BB498">
        <v>42.97479248046875</v>
      </c>
      <c r="BC498">
        <v>53.902786254882813</v>
      </c>
      <c r="BG498">
        <v>495</v>
      </c>
      <c r="BH498">
        <v>-60.037696838378906</v>
      </c>
      <c r="BI498">
        <v>-88.160888671875</v>
      </c>
      <c r="BJ498">
        <v>235.74507141113281</v>
      </c>
      <c r="BN498">
        <v>495</v>
      </c>
      <c r="BO498">
        <v>69.656097412109375</v>
      </c>
      <c r="BP498">
        <v>-37.012622833251953</v>
      </c>
      <c r="BQ498">
        <v>332.0155029296875</v>
      </c>
    </row>
    <row r="499" spans="3:69" x14ac:dyDescent="0.25">
      <c r="C499">
        <v>496</v>
      </c>
      <c r="D499">
        <v>-37.633697509765625</v>
      </c>
      <c r="E499">
        <v>-9.8125944137573242</v>
      </c>
      <c r="F499">
        <v>194.61390686035156</v>
      </c>
      <c r="J499">
        <v>496</v>
      </c>
      <c r="K499">
        <v>-64.840789794921875</v>
      </c>
      <c r="L499">
        <v>182.28750610351563</v>
      </c>
      <c r="M499">
        <v>109.58078765869141</v>
      </c>
      <c r="Q499">
        <v>496</v>
      </c>
      <c r="R499">
        <v>-84.515228271484375</v>
      </c>
      <c r="S499">
        <v>111.01567077636719</v>
      </c>
      <c r="T499">
        <v>127.28169250488281</v>
      </c>
      <c r="X499">
        <v>496</v>
      </c>
      <c r="Y499">
        <v>12.249050140380859</v>
      </c>
      <c r="Z499">
        <v>41.118556976318359</v>
      </c>
      <c r="AA499">
        <v>73.411422729492188</v>
      </c>
      <c r="AE499">
        <v>496</v>
      </c>
      <c r="AF499">
        <v>-51.234237670898438</v>
      </c>
      <c r="AG499">
        <v>76.978752136230469</v>
      </c>
      <c r="AH499">
        <v>123.64627838134766</v>
      </c>
      <c r="AL499">
        <v>496</v>
      </c>
      <c r="AM499">
        <v>69.8221435546875</v>
      </c>
      <c r="AN499">
        <v>-71.627151489257813</v>
      </c>
      <c r="AO499">
        <v>314.26889038085938</v>
      </c>
      <c r="AS499">
        <v>496</v>
      </c>
      <c r="AT499">
        <v>14.593494415283203</v>
      </c>
      <c r="AU499">
        <v>72.332267761230469</v>
      </c>
      <c r="AV499">
        <v>78.593338012695313</v>
      </c>
      <c r="AZ499">
        <v>496</v>
      </c>
      <c r="BA499">
        <v>-69.96044921875</v>
      </c>
      <c r="BB499">
        <v>-64.188461303710938</v>
      </c>
      <c r="BC499">
        <v>222.53627014160156</v>
      </c>
      <c r="BG499">
        <v>496</v>
      </c>
      <c r="BH499">
        <v>24.692459106445313</v>
      </c>
      <c r="BI499">
        <v>-79.619026184082031</v>
      </c>
      <c r="BJ499">
        <v>287.23037719726563</v>
      </c>
      <c r="BN499">
        <v>496</v>
      </c>
      <c r="BO499">
        <v>-42.748531341552734</v>
      </c>
      <c r="BP499">
        <v>-2.227771520614624</v>
      </c>
      <c r="BQ499">
        <v>182.98318481445313</v>
      </c>
    </row>
    <row r="500" spans="3:69" x14ac:dyDescent="0.25">
      <c r="C500">
        <v>497</v>
      </c>
      <c r="D500">
        <v>43.331886291503906</v>
      </c>
      <c r="E500">
        <v>68.44854736328125</v>
      </c>
      <c r="F500">
        <v>57.663825988769531</v>
      </c>
      <c r="J500">
        <v>497</v>
      </c>
      <c r="K500">
        <v>-136.20320129394531</v>
      </c>
      <c r="L500">
        <v>44.731739044189453</v>
      </c>
      <c r="M500">
        <v>161.81883239746094</v>
      </c>
      <c r="Q500">
        <v>497</v>
      </c>
      <c r="R500">
        <v>33.044883728027344</v>
      </c>
      <c r="S500">
        <v>127.59603118896484</v>
      </c>
      <c r="T500">
        <v>75.480514526367188</v>
      </c>
      <c r="X500">
        <v>497</v>
      </c>
      <c r="Y500">
        <v>193.76910400390625</v>
      </c>
      <c r="Z500">
        <v>31.802183151245117</v>
      </c>
      <c r="AA500">
        <v>9.3205242156982422</v>
      </c>
      <c r="AE500">
        <v>497</v>
      </c>
      <c r="AF500">
        <v>-74.387809753417969</v>
      </c>
      <c r="AG500">
        <v>-8.6298904418945313</v>
      </c>
      <c r="AH500">
        <v>186.617431640625</v>
      </c>
      <c r="AL500">
        <v>497</v>
      </c>
      <c r="AM500">
        <v>78.812835693359375</v>
      </c>
      <c r="AN500">
        <v>113.58304595947266</v>
      </c>
      <c r="AO500">
        <v>55.244049072265625</v>
      </c>
      <c r="AS500">
        <v>497</v>
      </c>
      <c r="AT500">
        <v>68.223442077636719</v>
      </c>
      <c r="AU500">
        <v>-3.6950588226318359</v>
      </c>
      <c r="AV500">
        <v>356.89981079101563</v>
      </c>
      <c r="AZ500">
        <v>497</v>
      </c>
      <c r="BA500">
        <v>-63.139514923095703</v>
      </c>
      <c r="BB500">
        <v>112.48101043701172</v>
      </c>
      <c r="BC500">
        <v>119.30701446533203</v>
      </c>
      <c r="BG500">
        <v>497</v>
      </c>
      <c r="BH500">
        <v>-41.468345642089844</v>
      </c>
      <c r="BI500">
        <v>-88.608329772949219</v>
      </c>
      <c r="BJ500">
        <v>244.92059326171875</v>
      </c>
      <c r="BN500">
        <v>497</v>
      </c>
      <c r="BO500">
        <v>-120.83457946777344</v>
      </c>
      <c r="BP500">
        <v>39.165290832519531</v>
      </c>
      <c r="BQ500">
        <v>162.04129028320313</v>
      </c>
    </row>
    <row r="501" spans="3:69" x14ac:dyDescent="0.25">
      <c r="C501">
        <v>498</v>
      </c>
      <c r="D501">
        <v>16.896537780761719</v>
      </c>
      <c r="E501">
        <v>-87.271514892578125</v>
      </c>
      <c r="F501">
        <v>280.9573974609375</v>
      </c>
      <c r="J501">
        <v>498</v>
      </c>
      <c r="K501">
        <v>-85.062629699707031</v>
      </c>
      <c r="L501">
        <v>101.25834655761719</v>
      </c>
      <c r="M501">
        <v>130.03211975097656</v>
      </c>
      <c r="Q501">
        <v>498</v>
      </c>
      <c r="R501">
        <v>18.778762817382813</v>
      </c>
      <c r="S501">
        <v>-2.9633810520172119</v>
      </c>
      <c r="T501">
        <v>351.03240966796875</v>
      </c>
      <c r="X501">
        <v>498</v>
      </c>
      <c r="Y501">
        <v>41.433692932128906</v>
      </c>
      <c r="Z501">
        <v>-97.469474792480469</v>
      </c>
      <c r="AA501">
        <v>293.03005981445313</v>
      </c>
      <c r="AE501">
        <v>498</v>
      </c>
      <c r="AF501">
        <v>43.963489532470703</v>
      </c>
      <c r="AG501">
        <v>-10.760025978088379</v>
      </c>
      <c r="AH501">
        <v>346.24725341796875</v>
      </c>
      <c r="AL501">
        <v>498</v>
      </c>
      <c r="AM501">
        <v>-23.893161773681641</v>
      </c>
      <c r="AN501">
        <v>18.01165771484375</v>
      </c>
      <c r="AO501">
        <v>142.989501953125</v>
      </c>
      <c r="AS501">
        <v>498</v>
      </c>
      <c r="AT501">
        <v>51.722194671630859</v>
      </c>
      <c r="AU501">
        <v>-50.984382629394531</v>
      </c>
      <c r="AV501">
        <v>315.41159057617188</v>
      </c>
      <c r="AZ501">
        <v>498</v>
      </c>
      <c r="BA501">
        <v>-55.131771087646484</v>
      </c>
      <c r="BB501">
        <v>-55.857517242431641</v>
      </c>
      <c r="BC501">
        <v>225.37464904785156</v>
      </c>
      <c r="BG501">
        <v>498</v>
      </c>
      <c r="BH501">
        <v>-50.999713897705078</v>
      </c>
      <c r="BI501">
        <v>-42.002582550048828</v>
      </c>
      <c r="BJ501">
        <v>219.47434997558594</v>
      </c>
      <c r="BN501">
        <v>498</v>
      </c>
      <c r="BO501">
        <v>34.735260009765625</v>
      </c>
      <c r="BP501">
        <v>115.05863952636719</v>
      </c>
      <c r="BQ501">
        <v>73.201362609863281</v>
      </c>
    </row>
    <row r="502" spans="3:69" x14ac:dyDescent="0.25">
      <c r="C502">
        <v>499</v>
      </c>
      <c r="D502">
        <v>-37.071983337402344</v>
      </c>
      <c r="E502">
        <v>-11.580868721008301</v>
      </c>
      <c r="F502">
        <v>197.34822082519531</v>
      </c>
      <c r="J502">
        <v>499</v>
      </c>
      <c r="K502">
        <v>-7.6494150161743164</v>
      </c>
      <c r="L502">
        <v>-55.081737518310547</v>
      </c>
      <c r="M502">
        <v>262.09368896484375</v>
      </c>
      <c r="Q502">
        <v>499</v>
      </c>
      <c r="R502">
        <v>-19.110515594482422</v>
      </c>
      <c r="S502">
        <v>-42.855575561523438</v>
      </c>
      <c r="T502">
        <v>245.966552734375</v>
      </c>
      <c r="X502">
        <v>499</v>
      </c>
      <c r="Y502">
        <v>-27.02740478515625</v>
      </c>
      <c r="Z502">
        <v>23.138961791992188</v>
      </c>
      <c r="AA502">
        <v>139.43218994140625</v>
      </c>
      <c r="AE502">
        <v>499</v>
      </c>
      <c r="AF502">
        <v>139.3125</v>
      </c>
      <c r="AG502">
        <v>23.999919891357422</v>
      </c>
      <c r="AH502">
        <v>9.774627685546875</v>
      </c>
      <c r="AL502">
        <v>499</v>
      </c>
      <c r="AM502">
        <v>-44.349517822265625</v>
      </c>
      <c r="AN502">
        <v>-66.986854553222656</v>
      </c>
      <c r="AO502">
        <v>236.49293518066406</v>
      </c>
      <c r="AS502">
        <v>499</v>
      </c>
      <c r="AT502">
        <v>78.479019165039063</v>
      </c>
      <c r="AU502">
        <v>11.429882049560547</v>
      </c>
      <c r="AV502">
        <v>8.2864398956298828</v>
      </c>
      <c r="AZ502">
        <v>499</v>
      </c>
      <c r="BA502">
        <v>-53.950023651123047</v>
      </c>
      <c r="BB502">
        <v>-40.026069641113281</v>
      </c>
      <c r="BC502">
        <v>216.57209777832031</v>
      </c>
      <c r="BG502">
        <v>499</v>
      </c>
      <c r="BH502">
        <v>63.404438018798828</v>
      </c>
      <c r="BI502">
        <v>113.75849151611328</v>
      </c>
      <c r="BJ502">
        <v>60.866451263427734</v>
      </c>
      <c r="BN502">
        <v>499</v>
      </c>
      <c r="BO502">
        <v>-63.055797576904297</v>
      </c>
      <c r="BP502">
        <v>18.289215087890625</v>
      </c>
      <c r="BQ502">
        <v>163.82530212402344</v>
      </c>
    </row>
    <row r="503" spans="3:69" x14ac:dyDescent="0.25">
      <c r="C503">
        <v>500</v>
      </c>
      <c r="D503">
        <v>55.324630737304688</v>
      </c>
      <c r="E503">
        <v>45.339130401611328</v>
      </c>
      <c r="F503">
        <v>39.334987640380859</v>
      </c>
      <c r="J503">
        <v>500</v>
      </c>
      <c r="K503">
        <v>10.809474945068359</v>
      </c>
      <c r="L503">
        <v>-45.090118408203125</v>
      </c>
      <c r="M503">
        <v>283.48114013671875</v>
      </c>
      <c r="Q503">
        <v>500</v>
      </c>
      <c r="R503">
        <v>-39.654899597167969</v>
      </c>
      <c r="S503">
        <v>12.510272026062012</v>
      </c>
      <c r="T503">
        <v>162.49063110351563</v>
      </c>
      <c r="X503">
        <v>500</v>
      </c>
      <c r="Y503">
        <v>-18.619684219360352</v>
      </c>
      <c r="Z503">
        <v>-5.8428444862365723</v>
      </c>
      <c r="AA503">
        <v>197.42182922363281</v>
      </c>
      <c r="AE503">
        <v>500</v>
      </c>
      <c r="AF503">
        <v>-79.836341857910156</v>
      </c>
      <c r="AG503">
        <v>-74.946502685546875</v>
      </c>
      <c r="AH503">
        <v>223.19053649902344</v>
      </c>
      <c r="AL503">
        <v>500</v>
      </c>
      <c r="AM503">
        <v>36.966297149658203</v>
      </c>
      <c r="AN503">
        <v>-30.113151550292969</v>
      </c>
      <c r="AO503">
        <v>320.8333740234375</v>
      </c>
      <c r="AS503">
        <v>500</v>
      </c>
      <c r="AT503">
        <v>52.011753082275391</v>
      </c>
      <c r="AU503">
        <v>-12.801163673400879</v>
      </c>
      <c r="AV503">
        <v>346.17315673828125</v>
      </c>
      <c r="AZ503">
        <v>500</v>
      </c>
      <c r="BA503">
        <v>-128.44816589355469</v>
      </c>
      <c r="BB503">
        <v>64.163681030273438</v>
      </c>
      <c r="BC503">
        <v>153.45651245117188</v>
      </c>
      <c r="BG503">
        <v>500</v>
      </c>
      <c r="BH503">
        <v>-8.1917924880981445</v>
      </c>
      <c r="BI503">
        <v>-64.298896789550781</v>
      </c>
      <c r="BJ503">
        <v>262.73953247070313</v>
      </c>
      <c r="BN503">
        <v>500</v>
      </c>
      <c r="BO503">
        <v>141.65618896484375</v>
      </c>
      <c r="BP503">
        <v>-43.050048828125</v>
      </c>
      <c r="BQ503">
        <v>343.095703125</v>
      </c>
    </row>
    <row r="504" spans="3:69" x14ac:dyDescent="0.25">
      <c r="C504">
        <v>501</v>
      </c>
      <c r="D504">
        <v>40.643653869628906</v>
      </c>
      <c r="E504">
        <v>48.689220428466797</v>
      </c>
      <c r="F504">
        <v>50.146331787109375</v>
      </c>
      <c r="J504">
        <v>501</v>
      </c>
      <c r="K504">
        <v>48.225616455078125</v>
      </c>
      <c r="L504">
        <v>116.64821624755859</v>
      </c>
      <c r="M504">
        <v>67.538436889648438</v>
      </c>
      <c r="Q504">
        <v>501</v>
      </c>
      <c r="R504">
        <v>13.73247241973877</v>
      </c>
      <c r="S504">
        <v>18.780942916870117</v>
      </c>
      <c r="T504">
        <v>53.826034545898438</v>
      </c>
      <c r="X504">
        <v>501</v>
      </c>
      <c r="Y504">
        <v>-69.757530212402344</v>
      </c>
      <c r="Z504">
        <v>95.676597595214844</v>
      </c>
      <c r="AA504">
        <v>126.09568023681641</v>
      </c>
      <c r="AE504">
        <v>501</v>
      </c>
      <c r="AF504">
        <v>-139.39456176757813</v>
      </c>
      <c r="AG504">
        <v>-45.782939910888672</v>
      </c>
      <c r="AH504">
        <v>198.18231201171875</v>
      </c>
      <c r="AL504">
        <v>501</v>
      </c>
      <c r="AM504">
        <v>-39.851650238037109</v>
      </c>
      <c r="AN504">
        <v>55.605564117431641</v>
      </c>
      <c r="AO504">
        <v>125.62858581542969</v>
      </c>
      <c r="AS504">
        <v>501</v>
      </c>
      <c r="AT504">
        <v>83.905181884765625</v>
      </c>
      <c r="AU504">
        <v>18.314435958862305</v>
      </c>
      <c r="AV504">
        <v>12.313133239746094</v>
      </c>
      <c r="AZ504">
        <v>501</v>
      </c>
      <c r="BA504">
        <v>-51.880180358886719</v>
      </c>
      <c r="BB504">
        <v>52.995792388916016</v>
      </c>
      <c r="BC504">
        <v>134.39054870605469</v>
      </c>
      <c r="BG504">
        <v>501</v>
      </c>
      <c r="BH504">
        <v>-66.825088500976563</v>
      </c>
      <c r="BI504">
        <v>33.368682861328125</v>
      </c>
      <c r="BJ504">
        <v>153.46504211425781</v>
      </c>
      <c r="BN504">
        <v>501</v>
      </c>
      <c r="BO504">
        <v>86.747123718261719</v>
      </c>
      <c r="BP504">
        <v>48.103591918945313</v>
      </c>
      <c r="BQ504">
        <v>29.009536743164063</v>
      </c>
    </row>
    <row r="505" spans="3:69" x14ac:dyDescent="0.25">
      <c r="C505">
        <v>502</v>
      </c>
      <c r="D505">
        <v>47.060626983642578</v>
      </c>
      <c r="E505">
        <v>-19.895198822021484</v>
      </c>
      <c r="F505">
        <v>337.08346557617188</v>
      </c>
      <c r="J505">
        <v>502</v>
      </c>
      <c r="K505">
        <v>-55.319602966308594</v>
      </c>
      <c r="L505">
        <v>24.065971374511719</v>
      </c>
      <c r="M505">
        <v>156.48927307128906</v>
      </c>
      <c r="Q505">
        <v>502</v>
      </c>
      <c r="R505">
        <v>-17.452230453491211</v>
      </c>
      <c r="S505">
        <v>9.0525693893432617</v>
      </c>
      <c r="T505">
        <v>152.583984375</v>
      </c>
      <c r="X505">
        <v>502</v>
      </c>
      <c r="Y505">
        <v>43.014778137207031</v>
      </c>
      <c r="Z505">
        <v>-42.336585998535156</v>
      </c>
      <c r="AA505">
        <v>315.45526123046875</v>
      </c>
      <c r="AE505">
        <v>502</v>
      </c>
      <c r="AF505">
        <v>96.868621826171875</v>
      </c>
      <c r="AG505">
        <v>105.21413421630859</v>
      </c>
      <c r="AH505">
        <v>47.364830017089844</v>
      </c>
      <c r="AL505">
        <v>502</v>
      </c>
      <c r="AM505">
        <v>43.427425384521484</v>
      </c>
      <c r="AN505">
        <v>-31.201478958129883</v>
      </c>
      <c r="AO505">
        <v>324.30374145507813</v>
      </c>
      <c r="AS505">
        <v>502</v>
      </c>
      <c r="AT505">
        <v>42.67816162109375</v>
      </c>
      <c r="AU505">
        <v>-3.7758219242095947</v>
      </c>
      <c r="AV505">
        <v>354.944091796875</v>
      </c>
      <c r="AZ505">
        <v>502</v>
      </c>
      <c r="BA505">
        <v>26.244634628295898</v>
      </c>
      <c r="BB505">
        <v>-65.818817138671875</v>
      </c>
      <c r="BC505">
        <v>291.73916625976563</v>
      </c>
      <c r="BG505">
        <v>502</v>
      </c>
      <c r="BH505">
        <v>8.5026407241821289</v>
      </c>
      <c r="BI505">
        <v>-40.249595642089844</v>
      </c>
      <c r="BJ505">
        <v>281.92825317382813</v>
      </c>
      <c r="BN505">
        <v>502</v>
      </c>
      <c r="BO505">
        <v>-53.602535247802734</v>
      </c>
      <c r="BP505">
        <v>107.49768829345703</v>
      </c>
      <c r="BQ505">
        <v>116.50263214111328</v>
      </c>
    </row>
    <row r="506" spans="3:69" x14ac:dyDescent="0.25">
      <c r="C506">
        <v>503</v>
      </c>
      <c r="D506">
        <v>2.519977331161499</v>
      </c>
      <c r="E506">
        <v>93.16180419921875</v>
      </c>
      <c r="F506">
        <v>88.450553894042969</v>
      </c>
      <c r="J506">
        <v>503</v>
      </c>
      <c r="K506">
        <v>-16.85725212097168</v>
      </c>
      <c r="L506">
        <v>-9.0902938842773438</v>
      </c>
      <c r="M506">
        <v>208.3358154296875</v>
      </c>
      <c r="Q506">
        <v>503</v>
      </c>
      <c r="R506">
        <v>81.409652709960938</v>
      </c>
      <c r="S506">
        <v>3.7924070358276367</v>
      </c>
      <c r="T506">
        <v>2.6671524047851563</v>
      </c>
      <c r="X506">
        <v>503</v>
      </c>
      <c r="Y506">
        <v>-14.686688423156738</v>
      </c>
      <c r="Z506">
        <v>53.966178894042969</v>
      </c>
      <c r="AA506">
        <v>105.22412109375</v>
      </c>
      <c r="AE506">
        <v>503</v>
      </c>
      <c r="AF506">
        <v>17.095291137695313</v>
      </c>
      <c r="AG506">
        <v>55.249523162841797</v>
      </c>
      <c r="AH506">
        <v>72.806900024414063</v>
      </c>
      <c r="AL506">
        <v>503</v>
      </c>
      <c r="AM506">
        <v>-47.966823577880859</v>
      </c>
      <c r="AN506">
        <v>-111.84634399414063</v>
      </c>
      <c r="AO506">
        <v>246.78726196289063</v>
      </c>
      <c r="AS506">
        <v>503</v>
      </c>
      <c r="AT506">
        <v>-9.7013711929321289</v>
      </c>
      <c r="AU506">
        <v>83.874076843261719</v>
      </c>
      <c r="AV506">
        <v>96.597846984863281</v>
      </c>
      <c r="AZ506">
        <v>503</v>
      </c>
      <c r="BA506">
        <v>20.125101089477539</v>
      </c>
      <c r="BB506">
        <v>-23.752439498901367</v>
      </c>
      <c r="BC506">
        <v>310.27413940429688</v>
      </c>
      <c r="BG506">
        <v>503</v>
      </c>
      <c r="BH506">
        <v>-45.083507537841797</v>
      </c>
      <c r="BI506">
        <v>-64.745521545410156</v>
      </c>
      <c r="BJ506">
        <v>235.14979553222656</v>
      </c>
      <c r="BN506">
        <v>503</v>
      </c>
      <c r="BO506">
        <v>47.923843383789063</v>
      </c>
      <c r="BP506">
        <v>52.124126434326172</v>
      </c>
      <c r="BQ506">
        <v>47.404018402099609</v>
      </c>
    </row>
    <row r="507" spans="3:69" x14ac:dyDescent="0.25">
      <c r="C507">
        <v>504</v>
      </c>
      <c r="D507">
        <v>-94.593963623046875</v>
      </c>
      <c r="E507">
        <v>71.227256774902344</v>
      </c>
      <c r="F507">
        <v>143.02102661132813</v>
      </c>
      <c r="J507">
        <v>504</v>
      </c>
      <c r="K507">
        <v>40.545654296875</v>
      </c>
      <c r="L507">
        <v>3.3423922061920166</v>
      </c>
      <c r="M507">
        <v>4.7125377655029297</v>
      </c>
      <c r="Q507">
        <v>504</v>
      </c>
      <c r="R507">
        <v>5.2861580848693848</v>
      </c>
      <c r="S507">
        <v>74.2674560546875</v>
      </c>
      <c r="T507">
        <v>85.928703308105469</v>
      </c>
      <c r="X507">
        <v>504</v>
      </c>
      <c r="Y507">
        <v>94.544769287109375</v>
      </c>
      <c r="Z507">
        <v>-57.626949310302734</v>
      </c>
      <c r="AA507">
        <v>328.6368408203125</v>
      </c>
      <c r="AE507">
        <v>504</v>
      </c>
      <c r="AF507">
        <v>-21.911008834838867</v>
      </c>
      <c r="AG507">
        <v>11.91840648651123</v>
      </c>
      <c r="AH507">
        <v>151.45619201660156</v>
      </c>
      <c r="AL507">
        <v>504</v>
      </c>
      <c r="AM507">
        <v>-58.164543151855469</v>
      </c>
      <c r="AN507">
        <v>-18.75811767578125</v>
      </c>
      <c r="AO507">
        <v>197.87455749511719</v>
      </c>
      <c r="AS507">
        <v>504</v>
      </c>
      <c r="AT507">
        <v>94.9688720703125</v>
      </c>
      <c r="AU507">
        <v>-57.908782958984375</v>
      </c>
      <c r="AV507">
        <v>328.6265869140625</v>
      </c>
      <c r="AZ507">
        <v>504</v>
      </c>
      <c r="BA507">
        <v>43.778121948242188</v>
      </c>
      <c r="BB507">
        <v>-6.7815837860107422</v>
      </c>
      <c r="BC507">
        <v>351.19439697265625</v>
      </c>
      <c r="BG507">
        <v>504</v>
      </c>
      <c r="BH507">
        <v>-78.842369079589844</v>
      </c>
      <c r="BI507">
        <v>-36.850971221923828</v>
      </c>
      <c r="BJ507">
        <v>205.05142211914063</v>
      </c>
      <c r="BN507">
        <v>504</v>
      </c>
      <c r="BO507">
        <v>76.214324951171875</v>
      </c>
      <c r="BP507">
        <v>-156.17086791992188</v>
      </c>
      <c r="BQ507">
        <v>296.01324462890625</v>
      </c>
    </row>
    <row r="508" spans="3:69" x14ac:dyDescent="0.25">
      <c r="C508">
        <v>505</v>
      </c>
      <c r="D508">
        <v>-49.59002685546875</v>
      </c>
      <c r="E508">
        <v>29.957309722900391</v>
      </c>
      <c r="F508">
        <v>148.86384582519531</v>
      </c>
      <c r="J508">
        <v>505</v>
      </c>
      <c r="K508">
        <v>43.187274932861328</v>
      </c>
      <c r="L508">
        <v>-49.690196990966797</v>
      </c>
      <c r="M508">
        <v>310.99490356445313</v>
      </c>
      <c r="Q508">
        <v>505</v>
      </c>
      <c r="R508">
        <v>66.007255554199219</v>
      </c>
      <c r="S508">
        <v>-23.67259407043457</v>
      </c>
      <c r="T508">
        <v>340.27032470703125</v>
      </c>
      <c r="X508">
        <v>505</v>
      </c>
      <c r="Y508">
        <v>25.15599250793457</v>
      </c>
      <c r="Z508">
        <v>-86.292213439941406</v>
      </c>
      <c r="AA508">
        <v>286.25250244140625</v>
      </c>
      <c r="AE508">
        <v>505</v>
      </c>
      <c r="AF508">
        <v>-7.4138216972351074</v>
      </c>
      <c r="AG508">
        <v>69.865303039550781</v>
      </c>
      <c r="AH508">
        <v>96.057327270507813</v>
      </c>
      <c r="AL508">
        <v>505</v>
      </c>
      <c r="AM508">
        <v>27.481586456298828</v>
      </c>
      <c r="AN508">
        <v>50.871009826660156</v>
      </c>
      <c r="AO508">
        <v>61.621150970458984</v>
      </c>
      <c r="AS508">
        <v>505</v>
      </c>
      <c r="AT508">
        <v>4.4553737640380859</v>
      </c>
      <c r="AU508">
        <v>-12.327616691589355</v>
      </c>
      <c r="AV508">
        <v>289.87057495117188</v>
      </c>
      <c r="AZ508">
        <v>505</v>
      </c>
      <c r="BA508">
        <v>87.172225952148438</v>
      </c>
      <c r="BB508">
        <v>-7.0506806373596191</v>
      </c>
      <c r="BC508">
        <v>355.3758544921875</v>
      </c>
      <c r="BG508">
        <v>505</v>
      </c>
      <c r="BH508">
        <v>42.887508392333984</v>
      </c>
      <c r="BI508">
        <v>-50.976997375488281</v>
      </c>
      <c r="BJ508">
        <v>310.07427978515625</v>
      </c>
      <c r="BN508">
        <v>505</v>
      </c>
      <c r="BO508">
        <v>-85.687675476074219</v>
      </c>
      <c r="BP508">
        <v>-89.64306640625</v>
      </c>
      <c r="BQ508">
        <v>226.29234313964844</v>
      </c>
    </row>
    <row r="509" spans="3:69" x14ac:dyDescent="0.25">
      <c r="C509">
        <v>506</v>
      </c>
      <c r="D509">
        <v>2.1499152183532715</v>
      </c>
      <c r="E509">
        <v>11.089592933654785</v>
      </c>
      <c r="F509">
        <v>79.028297424316406</v>
      </c>
      <c r="J509">
        <v>506</v>
      </c>
      <c r="K509">
        <v>37.118728637695313</v>
      </c>
      <c r="L509">
        <v>53.994213104248047</v>
      </c>
      <c r="M509">
        <v>55.493129730224609</v>
      </c>
      <c r="Q509">
        <v>506</v>
      </c>
      <c r="R509">
        <v>-97.559860229492188</v>
      </c>
      <c r="S509">
        <v>149.78192138671875</v>
      </c>
      <c r="T509">
        <v>123.07804870605469</v>
      </c>
      <c r="X509">
        <v>506</v>
      </c>
      <c r="Y509">
        <v>-5.9004373550415039</v>
      </c>
      <c r="Z509">
        <v>3.4691536426544189</v>
      </c>
      <c r="AA509">
        <v>149.54666137695313</v>
      </c>
      <c r="AE509">
        <v>506</v>
      </c>
      <c r="AF509">
        <v>-11.611565589904785</v>
      </c>
      <c r="AG509">
        <v>37.334663391113281</v>
      </c>
      <c r="AH509">
        <v>107.27637481689453</v>
      </c>
      <c r="AL509">
        <v>506</v>
      </c>
      <c r="AM509">
        <v>36.072193145751953</v>
      </c>
      <c r="AN509">
        <v>-86.316139221191406</v>
      </c>
      <c r="AO509">
        <v>292.680419921875</v>
      </c>
      <c r="AS509">
        <v>506</v>
      </c>
      <c r="AT509">
        <v>-21.664224624633789</v>
      </c>
      <c r="AU509">
        <v>99.322837829589844</v>
      </c>
      <c r="AV509">
        <v>102.30459594726563</v>
      </c>
      <c r="AZ509">
        <v>506</v>
      </c>
      <c r="BA509">
        <v>19.08123779296875</v>
      </c>
      <c r="BB509">
        <v>8.1220798492431641</v>
      </c>
      <c r="BC509">
        <v>23.057413101196289</v>
      </c>
      <c r="BG509">
        <v>506</v>
      </c>
      <c r="BH509">
        <v>-111.88969421386719</v>
      </c>
      <c r="BI509">
        <v>16.946939468383789</v>
      </c>
      <c r="BJ509">
        <v>171.38737487792969</v>
      </c>
      <c r="BN509">
        <v>506</v>
      </c>
      <c r="BO509">
        <v>45.776676177978516</v>
      </c>
      <c r="BP509">
        <v>45.263229370117188</v>
      </c>
      <c r="BQ509">
        <v>44.676868438720703</v>
      </c>
    </row>
    <row r="510" spans="3:69" x14ac:dyDescent="0.25">
      <c r="C510">
        <v>507</v>
      </c>
      <c r="D510">
        <v>65.46649169921875</v>
      </c>
      <c r="E510">
        <v>9.9655475616455078</v>
      </c>
      <c r="F510">
        <v>8.6553258895874023</v>
      </c>
      <c r="J510">
        <v>507</v>
      </c>
      <c r="K510">
        <v>-147.98628234863281</v>
      </c>
      <c r="L510">
        <v>-70.117355346679688</v>
      </c>
      <c r="M510">
        <v>205.35205078125</v>
      </c>
      <c r="Q510">
        <v>507</v>
      </c>
      <c r="R510">
        <v>-75.096603393554688</v>
      </c>
      <c r="S510">
        <v>39.510536193847656</v>
      </c>
      <c r="T510">
        <v>152.24981689453125</v>
      </c>
      <c r="X510">
        <v>507</v>
      </c>
      <c r="Y510">
        <v>-2.0622081756591797</v>
      </c>
      <c r="Z510">
        <v>-74.845993041992188</v>
      </c>
      <c r="AA510">
        <v>268.4217529296875</v>
      </c>
      <c r="AE510">
        <v>507</v>
      </c>
      <c r="AF510">
        <v>-78.160438537597656</v>
      </c>
      <c r="AG510">
        <v>-65.793678283691406</v>
      </c>
      <c r="AH510">
        <v>220.08990478515625</v>
      </c>
      <c r="AL510">
        <v>507</v>
      </c>
      <c r="AM510">
        <v>2.8625643253326416</v>
      </c>
      <c r="AN510">
        <v>159.73551940917969</v>
      </c>
      <c r="AO510">
        <v>88.973335266113281</v>
      </c>
      <c r="AS510">
        <v>507</v>
      </c>
      <c r="AT510">
        <v>3.2279117107391357</v>
      </c>
      <c r="AU510">
        <v>70.0848388671875</v>
      </c>
      <c r="AV510">
        <v>87.362983703613281</v>
      </c>
      <c r="AZ510">
        <v>507</v>
      </c>
      <c r="BA510">
        <v>-103.01856994628906</v>
      </c>
      <c r="BB510">
        <v>-53.969257354736328</v>
      </c>
      <c r="BC510">
        <v>207.64909362792969</v>
      </c>
      <c r="BG510">
        <v>507</v>
      </c>
      <c r="BH510">
        <v>-152.46214294433594</v>
      </c>
      <c r="BI510">
        <v>42.562343597412109</v>
      </c>
      <c r="BJ510">
        <v>164.40203857421875</v>
      </c>
      <c r="BN510">
        <v>507</v>
      </c>
      <c r="BO510">
        <v>-86.596015930175781</v>
      </c>
      <c r="BP510">
        <v>-27.351480484008789</v>
      </c>
      <c r="BQ510">
        <v>197.52879333496094</v>
      </c>
    </row>
    <row r="511" spans="3:69" x14ac:dyDescent="0.25">
      <c r="C511">
        <v>508</v>
      </c>
      <c r="D511">
        <v>22.901275634765625</v>
      </c>
      <c r="E511">
        <v>60.632099151611328</v>
      </c>
      <c r="F511">
        <v>69.308006286621094</v>
      </c>
      <c r="J511">
        <v>508</v>
      </c>
      <c r="K511">
        <v>45.466407775878906</v>
      </c>
      <c r="L511">
        <v>44.682289123535156</v>
      </c>
      <c r="M511">
        <v>44.501651763916016</v>
      </c>
      <c r="Q511">
        <v>508</v>
      </c>
      <c r="R511">
        <v>59.161579132080078</v>
      </c>
      <c r="S511">
        <v>-104.51222229003906</v>
      </c>
      <c r="T511">
        <v>299.51303100585938</v>
      </c>
      <c r="X511">
        <v>508</v>
      </c>
      <c r="Y511">
        <v>39.219623565673828</v>
      </c>
      <c r="Z511">
        <v>78.206809997558594</v>
      </c>
      <c r="AA511">
        <v>63.366874694824219</v>
      </c>
      <c r="AE511">
        <v>508</v>
      </c>
      <c r="AF511">
        <v>-33.150382995605469</v>
      </c>
      <c r="AG511">
        <v>25.906772613525391</v>
      </c>
      <c r="AH511">
        <v>141.99264526367188</v>
      </c>
      <c r="AL511">
        <v>508</v>
      </c>
      <c r="AM511">
        <v>-68.760665893554688</v>
      </c>
      <c r="AN511">
        <v>-88.39971923828125</v>
      </c>
      <c r="AO511">
        <v>232.12286376953125</v>
      </c>
      <c r="AS511">
        <v>508</v>
      </c>
      <c r="AT511">
        <v>-50.089534759521484</v>
      </c>
      <c r="AU511">
        <v>93.086112976074219</v>
      </c>
      <c r="AV511">
        <v>118.28464508056641</v>
      </c>
      <c r="AZ511">
        <v>508</v>
      </c>
      <c r="BA511">
        <v>-93.486251831054688</v>
      </c>
      <c r="BB511">
        <v>14.851221084594727</v>
      </c>
      <c r="BC511">
        <v>170.97341918945313</v>
      </c>
      <c r="BG511">
        <v>508</v>
      </c>
      <c r="BH511">
        <v>-2.9252748489379883</v>
      </c>
      <c r="BI511">
        <v>-22.992361068725586</v>
      </c>
      <c r="BJ511">
        <v>262.74932861328125</v>
      </c>
      <c r="BN511">
        <v>508</v>
      </c>
      <c r="BO511">
        <v>-25.659690856933594</v>
      </c>
      <c r="BP511">
        <v>-33.948127746582031</v>
      </c>
      <c r="BQ511">
        <v>232.91618347167969</v>
      </c>
    </row>
    <row r="512" spans="3:69" x14ac:dyDescent="0.25">
      <c r="C512">
        <v>509</v>
      </c>
      <c r="D512">
        <v>58.191783905029297</v>
      </c>
      <c r="E512">
        <v>6.5820355415344238</v>
      </c>
      <c r="F512">
        <v>6.4532618522644043</v>
      </c>
      <c r="J512">
        <v>509</v>
      </c>
      <c r="K512">
        <v>24.721195220947266</v>
      </c>
      <c r="L512">
        <v>-61.028030395507813</v>
      </c>
      <c r="M512">
        <v>292.05184936523438</v>
      </c>
      <c r="Q512">
        <v>509</v>
      </c>
      <c r="R512">
        <v>55.625320434570313</v>
      </c>
      <c r="S512">
        <v>135.61274719238281</v>
      </c>
      <c r="T512">
        <v>67.697654724121094</v>
      </c>
      <c r="X512">
        <v>509</v>
      </c>
      <c r="Y512">
        <v>55.006088256835938</v>
      </c>
      <c r="Z512">
        <v>85.70648193359375</v>
      </c>
      <c r="AA512">
        <v>57.307807922363281</v>
      </c>
      <c r="AE512">
        <v>509</v>
      </c>
      <c r="AF512">
        <v>117.20287322998047</v>
      </c>
      <c r="AG512">
        <v>17.590869903564453</v>
      </c>
      <c r="AH512">
        <v>8.5357561111450195</v>
      </c>
      <c r="AL512">
        <v>509</v>
      </c>
      <c r="AM512">
        <v>66.285888671875</v>
      </c>
      <c r="AN512">
        <v>108.44199371337891</v>
      </c>
      <c r="AO512">
        <v>58.564365386962891</v>
      </c>
      <c r="AS512">
        <v>509</v>
      </c>
      <c r="AT512">
        <v>-95.153999328613281</v>
      </c>
      <c r="AU512">
        <v>74.319580078125</v>
      </c>
      <c r="AV512">
        <v>142.00856018066406</v>
      </c>
      <c r="AZ512">
        <v>509</v>
      </c>
      <c r="BA512">
        <v>-66.745620727539063</v>
      </c>
      <c r="BB512">
        <v>13.536306381225586</v>
      </c>
      <c r="BC512">
        <v>168.53564453125</v>
      </c>
      <c r="BG512">
        <v>509</v>
      </c>
      <c r="BH512">
        <v>-5.7597026824951172</v>
      </c>
      <c r="BI512">
        <v>-64.715972900390625</v>
      </c>
      <c r="BJ512">
        <v>264.91409301757813</v>
      </c>
      <c r="BN512">
        <v>509</v>
      </c>
      <c r="BO512">
        <v>-80.721977233886719</v>
      </c>
      <c r="BP512">
        <v>185.90705871582031</v>
      </c>
      <c r="BQ512">
        <v>113.47077941894531</v>
      </c>
    </row>
    <row r="513" spans="3:69" x14ac:dyDescent="0.25">
      <c r="C513">
        <v>510</v>
      </c>
      <c r="D513">
        <v>44.421890258789063</v>
      </c>
      <c r="E513">
        <v>-48.323650360107422</v>
      </c>
      <c r="F513">
        <v>312.59100341796875</v>
      </c>
      <c r="J513">
        <v>510</v>
      </c>
      <c r="K513">
        <v>-39.007232666015625</v>
      </c>
      <c r="L513">
        <v>48.77154541015625</v>
      </c>
      <c r="M513">
        <v>128.65264892578125</v>
      </c>
      <c r="Q513">
        <v>510</v>
      </c>
      <c r="R513">
        <v>-8.7181339263916016</v>
      </c>
      <c r="S513">
        <v>3.4224300384521484</v>
      </c>
      <c r="T513">
        <v>158.56678771972656</v>
      </c>
      <c r="X513">
        <v>510</v>
      </c>
      <c r="Y513">
        <v>-55.260223388671875</v>
      </c>
      <c r="Z513">
        <v>158.51239013671875</v>
      </c>
      <c r="AA513">
        <v>109.21945953369141</v>
      </c>
      <c r="AE513">
        <v>510</v>
      </c>
      <c r="AF513">
        <v>4.4550018310546875</v>
      </c>
      <c r="AG513">
        <v>-29.746139526367188</v>
      </c>
      <c r="AH513">
        <v>278.51773071289063</v>
      </c>
      <c r="AL513">
        <v>510</v>
      </c>
      <c r="AM513">
        <v>66.373428344726563</v>
      </c>
      <c r="AN513">
        <v>108.34918212890625</v>
      </c>
      <c r="AO513">
        <v>58.508857727050781</v>
      </c>
      <c r="AS513">
        <v>510</v>
      </c>
      <c r="AT513">
        <v>34.581996917724609</v>
      </c>
      <c r="AU513">
        <v>61.464546203613281</v>
      </c>
      <c r="AV513">
        <v>60.636447906494141</v>
      </c>
      <c r="AZ513">
        <v>510</v>
      </c>
      <c r="BA513">
        <v>-2.0849814414978027</v>
      </c>
      <c r="BB513">
        <v>29.260980606079102</v>
      </c>
      <c r="BC513">
        <v>94.075706481933594</v>
      </c>
      <c r="BG513">
        <v>510</v>
      </c>
      <c r="BH513">
        <v>-22.503608703613281</v>
      </c>
      <c r="BI513">
        <v>62.772758483886719</v>
      </c>
      <c r="BJ513">
        <v>109.722412109375</v>
      </c>
      <c r="BN513">
        <v>510</v>
      </c>
      <c r="BO513">
        <v>-66.717544555664063</v>
      </c>
      <c r="BP513">
        <v>-93.13629150390625</v>
      </c>
      <c r="BQ513">
        <v>234.38433837890625</v>
      </c>
    </row>
    <row r="514" spans="3:69" x14ac:dyDescent="0.25">
      <c r="C514">
        <v>511</v>
      </c>
      <c r="D514">
        <v>37.749340057373047</v>
      </c>
      <c r="E514">
        <v>-47.850967407226563</v>
      </c>
      <c r="F514">
        <v>308.26968383789063</v>
      </c>
      <c r="J514">
        <v>511</v>
      </c>
      <c r="K514">
        <v>-2.9050157070159912</v>
      </c>
      <c r="L514">
        <v>-69.293319702148438</v>
      </c>
      <c r="M514">
        <v>267.599365234375</v>
      </c>
      <c r="Q514">
        <v>511</v>
      </c>
      <c r="R514">
        <v>-95.874000549316406</v>
      </c>
      <c r="S514">
        <v>42.283573150634766</v>
      </c>
      <c r="T514">
        <v>156.20094299316406</v>
      </c>
      <c r="X514">
        <v>511</v>
      </c>
      <c r="Y514">
        <v>18.144830703735352</v>
      </c>
      <c r="Z514">
        <v>-128.8551025390625</v>
      </c>
      <c r="AA514">
        <v>278.01544189453125</v>
      </c>
      <c r="AE514">
        <v>511</v>
      </c>
      <c r="AF514">
        <v>25.380453109741211</v>
      </c>
      <c r="AG514">
        <v>-212.41804504394531</v>
      </c>
      <c r="AH514">
        <v>276.8135986328125</v>
      </c>
      <c r="AL514">
        <v>511</v>
      </c>
      <c r="AM514">
        <v>20.974536895751953</v>
      </c>
      <c r="AN514">
        <v>118.34858703613281</v>
      </c>
      <c r="AO514">
        <v>79.95001220703125</v>
      </c>
      <c r="AS514">
        <v>511</v>
      </c>
      <c r="AT514">
        <v>-1.6099734306335449</v>
      </c>
      <c r="AU514">
        <v>83.485427856445313</v>
      </c>
      <c r="AV514">
        <v>91.104782104492188</v>
      </c>
      <c r="AZ514">
        <v>511</v>
      </c>
      <c r="BA514">
        <v>94.660972595214844</v>
      </c>
      <c r="BB514">
        <v>-51.586696624755859</v>
      </c>
      <c r="BC514">
        <v>331.4112548828125</v>
      </c>
      <c r="BG514">
        <v>511</v>
      </c>
      <c r="BH514">
        <v>-19.402685165405273</v>
      </c>
      <c r="BI514">
        <v>-13.682980537414551</v>
      </c>
      <c r="BJ514">
        <v>215.19189453125</v>
      </c>
      <c r="BN514">
        <v>511</v>
      </c>
      <c r="BO514">
        <v>-46.448902130126953</v>
      </c>
      <c r="BP514">
        <v>52.139751434326172</v>
      </c>
      <c r="BQ514">
        <v>131.69636535644531</v>
      </c>
    </row>
    <row r="515" spans="3:69" x14ac:dyDescent="0.25">
      <c r="C515">
        <v>512</v>
      </c>
      <c r="D515">
        <v>-14.906661987304688</v>
      </c>
      <c r="E515">
        <v>-4.3175797462463379</v>
      </c>
      <c r="F515">
        <v>196.15318298339844</v>
      </c>
      <c r="J515">
        <v>512</v>
      </c>
      <c r="K515">
        <v>-69.174903869628906</v>
      </c>
      <c r="L515">
        <v>-61.800266265869141</v>
      </c>
      <c r="M515">
        <v>221.77732849121094</v>
      </c>
      <c r="Q515">
        <v>512</v>
      </c>
      <c r="R515">
        <v>78.104736328125</v>
      </c>
      <c r="S515">
        <v>9.3346996307373047</v>
      </c>
      <c r="T515">
        <v>6.8153867721557617</v>
      </c>
      <c r="X515">
        <v>512</v>
      </c>
      <c r="Y515">
        <v>-77.579483032226563</v>
      </c>
      <c r="Z515">
        <v>173.94059753417969</v>
      </c>
      <c r="AA515">
        <v>114.03741455078125</v>
      </c>
      <c r="AE515">
        <v>512</v>
      </c>
      <c r="AF515">
        <v>34.74920654296875</v>
      </c>
      <c r="AG515">
        <v>43.630504608154297</v>
      </c>
      <c r="AH515">
        <v>51.464679718017578</v>
      </c>
      <c r="AL515">
        <v>512</v>
      </c>
      <c r="AM515">
        <v>-38.302001953125</v>
      </c>
      <c r="AN515">
        <v>81.808158874511719</v>
      </c>
      <c r="AO515">
        <v>115.08866119384766</v>
      </c>
      <c r="AS515">
        <v>512</v>
      </c>
      <c r="AT515">
        <v>117.98909759521484</v>
      </c>
      <c r="AU515">
        <v>47.550422668457031</v>
      </c>
      <c r="AV515">
        <v>21.949775695800781</v>
      </c>
      <c r="AZ515">
        <v>512</v>
      </c>
      <c r="BA515">
        <v>151.56367492675781</v>
      </c>
      <c r="BB515">
        <v>5.5418591499328613</v>
      </c>
      <c r="BC515">
        <v>2.0940620899200439</v>
      </c>
      <c r="BG515">
        <v>512</v>
      </c>
      <c r="BH515">
        <v>38.020736694335938</v>
      </c>
      <c r="BI515">
        <v>38.896896362304688</v>
      </c>
      <c r="BJ515">
        <v>45.652622222900391</v>
      </c>
      <c r="BN515">
        <v>512</v>
      </c>
      <c r="BO515">
        <v>19.020875930786133</v>
      </c>
      <c r="BP515">
        <v>8.8516712188720703</v>
      </c>
      <c r="BQ515">
        <v>24.955673217773438</v>
      </c>
    </row>
    <row r="516" spans="3:69" x14ac:dyDescent="0.25">
      <c r="C516">
        <v>513</v>
      </c>
      <c r="D516">
        <v>-25.061788558959961</v>
      </c>
      <c r="E516">
        <v>7.2267010807991028E-2</v>
      </c>
      <c r="F516">
        <v>179.83477783203125</v>
      </c>
      <c r="J516">
        <v>513</v>
      </c>
      <c r="K516">
        <v>44.541728973388672</v>
      </c>
      <c r="L516">
        <v>105.17267608642578</v>
      </c>
      <c r="M516">
        <v>67.046836853027344</v>
      </c>
      <c r="Q516">
        <v>513</v>
      </c>
      <c r="R516">
        <v>-80.958778381347656</v>
      </c>
      <c r="S516">
        <v>-137.63595581054688</v>
      </c>
      <c r="T516">
        <v>239.53555297851563</v>
      </c>
      <c r="X516">
        <v>513</v>
      </c>
      <c r="Y516">
        <v>-69.727508544921875</v>
      </c>
      <c r="Z516">
        <v>53.240871429443359</v>
      </c>
      <c r="AA516">
        <v>142.63623046875</v>
      </c>
      <c r="AE516">
        <v>513</v>
      </c>
      <c r="AF516">
        <v>-36.051700592041016</v>
      </c>
      <c r="AG516">
        <v>79.476081848144531</v>
      </c>
      <c r="AH516">
        <v>114.39984893798828</v>
      </c>
      <c r="AL516">
        <v>513</v>
      </c>
      <c r="AM516">
        <v>66.790817260742188</v>
      </c>
      <c r="AN516">
        <v>36.353916168212891</v>
      </c>
      <c r="AO516">
        <v>28.559236526489258</v>
      </c>
      <c r="AS516">
        <v>513</v>
      </c>
      <c r="AT516">
        <v>20.454458236694336</v>
      </c>
      <c r="AU516">
        <v>-73.491043090820313</v>
      </c>
      <c r="AV516">
        <v>285.55325317382813</v>
      </c>
      <c r="AZ516">
        <v>513</v>
      </c>
      <c r="BA516">
        <v>23.261869430541992</v>
      </c>
      <c r="BB516">
        <v>41.335033416748047</v>
      </c>
      <c r="BC516">
        <v>60.630756378173828</v>
      </c>
      <c r="BG516">
        <v>513</v>
      </c>
      <c r="BH516">
        <v>-77.947410583496094</v>
      </c>
      <c r="BI516">
        <v>-42.332736968994141</v>
      </c>
      <c r="BJ516">
        <v>208.506103515625</v>
      </c>
      <c r="BN516">
        <v>513</v>
      </c>
      <c r="BO516">
        <v>8.6597995758056641</v>
      </c>
      <c r="BP516">
        <v>45.690250396728516</v>
      </c>
      <c r="BQ516">
        <v>79.267875671386719</v>
      </c>
    </row>
    <row r="517" spans="3:69" x14ac:dyDescent="0.25">
      <c r="C517">
        <v>514</v>
      </c>
      <c r="D517">
        <v>18.256254196166992</v>
      </c>
      <c r="E517">
        <v>-62.257465362548828</v>
      </c>
      <c r="F517">
        <v>286.3431396484375</v>
      </c>
      <c r="J517">
        <v>514</v>
      </c>
      <c r="K517">
        <v>152.65069580078125</v>
      </c>
      <c r="L517">
        <v>162.85545349121094</v>
      </c>
      <c r="M517">
        <v>46.852535247802734</v>
      </c>
      <c r="Q517">
        <v>514</v>
      </c>
      <c r="R517">
        <v>-47.030876159667969</v>
      </c>
      <c r="S517">
        <v>50.596199035644531</v>
      </c>
      <c r="T517">
        <v>132.90849304199219</v>
      </c>
      <c r="X517">
        <v>514</v>
      </c>
      <c r="Y517">
        <v>-92.248565673828125</v>
      </c>
      <c r="Z517">
        <v>-111.01792144775391</v>
      </c>
      <c r="AA517">
        <v>230.27565002441406</v>
      </c>
      <c r="AE517">
        <v>514</v>
      </c>
      <c r="AF517">
        <v>84.014564514160156</v>
      </c>
      <c r="AG517">
        <v>-5.8546485900878906</v>
      </c>
      <c r="AH517">
        <v>356.01373291015625</v>
      </c>
      <c r="AL517">
        <v>514</v>
      </c>
      <c r="AM517">
        <v>-64.41168212890625</v>
      </c>
      <c r="AN517">
        <v>0.45807164907455444</v>
      </c>
      <c r="AO517">
        <v>179.59254455566406</v>
      </c>
      <c r="AS517">
        <v>514</v>
      </c>
      <c r="AT517">
        <v>-73.094764709472656</v>
      </c>
      <c r="AU517">
        <v>9.8276510238647461</v>
      </c>
      <c r="AV517">
        <v>172.34245300292969</v>
      </c>
      <c r="AZ517">
        <v>514</v>
      </c>
      <c r="BA517">
        <v>-64.123397827148438</v>
      </c>
      <c r="BB517">
        <v>-113.60671234130859</v>
      </c>
      <c r="BC517">
        <v>240.55818176269531</v>
      </c>
      <c r="BG517">
        <v>514</v>
      </c>
      <c r="BH517">
        <v>-22.249849319458008</v>
      </c>
      <c r="BI517">
        <v>-68.112098693847656</v>
      </c>
      <c r="BJ517">
        <v>251.90959167480469</v>
      </c>
      <c r="BN517">
        <v>514</v>
      </c>
      <c r="BO517">
        <v>-28.576473236083984</v>
      </c>
      <c r="BP517">
        <v>47.049655914306641</v>
      </c>
      <c r="BQ517">
        <v>121.27317047119141</v>
      </c>
    </row>
    <row r="518" spans="3:69" x14ac:dyDescent="0.25">
      <c r="C518">
        <v>515</v>
      </c>
      <c r="D518">
        <v>-111.32680511474609</v>
      </c>
      <c r="E518">
        <v>2.6331658363342285</v>
      </c>
      <c r="F518">
        <v>178.64506530761719</v>
      </c>
      <c r="J518">
        <v>515</v>
      </c>
      <c r="K518">
        <v>20.665365219116211</v>
      </c>
      <c r="L518">
        <v>29.045587539672852</v>
      </c>
      <c r="M518">
        <v>54.568897247314453</v>
      </c>
      <c r="Q518">
        <v>515</v>
      </c>
      <c r="R518">
        <v>-113.65274810791016</v>
      </c>
      <c r="S518">
        <v>-32.632228851318359</v>
      </c>
      <c r="T518">
        <v>196.01994323730469</v>
      </c>
      <c r="X518">
        <v>515</v>
      </c>
      <c r="Y518">
        <v>54.014209747314453</v>
      </c>
      <c r="Z518">
        <v>-124.88472747802734</v>
      </c>
      <c r="AA518">
        <v>293.38909912109375</v>
      </c>
      <c r="AE518">
        <v>515</v>
      </c>
      <c r="AF518">
        <v>-46.122695922851563</v>
      </c>
      <c r="AG518">
        <v>-14.869524955749512</v>
      </c>
      <c r="AH518">
        <v>197.86883544921875</v>
      </c>
      <c r="AL518">
        <v>515</v>
      </c>
      <c r="AM518">
        <v>21.411993026733398</v>
      </c>
      <c r="AN518">
        <v>-128.57228088378906</v>
      </c>
      <c r="AO518">
        <v>279.455078125</v>
      </c>
      <c r="AS518">
        <v>515</v>
      </c>
      <c r="AT518">
        <v>-23.392417907714844</v>
      </c>
      <c r="AU518">
        <v>32.551189422607422</v>
      </c>
      <c r="AV518">
        <v>125.70233917236328</v>
      </c>
      <c r="AZ518">
        <v>515</v>
      </c>
      <c r="BA518">
        <v>-36.359897613525391</v>
      </c>
      <c r="BB518">
        <v>-0.32355168461799622</v>
      </c>
      <c r="BC518">
        <v>180.50984191894531</v>
      </c>
      <c r="BG518">
        <v>515</v>
      </c>
      <c r="BH518">
        <v>47.501014709472656</v>
      </c>
      <c r="BI518">
        <v>50.394886016845703</v>
      </c>
      <c r="BJ518">
        <v>46.693210601806641</v>
      </c>
      <c r="BN518">
        <v>515</v>
      </c>
      <c r="BO518">
        <v>-67.783599853515625</v>
      </c>
      <c r="BP518">
        <v>-5.1020059585571289</v>
      </c>
      <c r="BQ518">
        <v>184.30447387695313</v>
      </c>
    </row>
    <row r="519" spans="3:69" x14ac:dyDescent="0.25">
      <c r="C519">
        <v>516</v>
      </c>
      <c r="D519">
        <v>-144.47157287597656</v>
      </c>
      <c r="E519">
        <v>-92.815383911132813</v>
      </c>
      <c r="F519">
        <v>212.71861267089844</v>
      </c>
      <c r="J519">
        <v>516</v>
      </c>
      <c r="K519">
        <v>21.666648864746094</v>
      </c>
      <c r="L519">
        <v>-44.813644409179688</v>
      </c>
      <c r="M519">
        <v>295.802978515625</v>
      </c>
      <c r="Q519">
        <v>516</v>
      </c>
      <c r="R519">
        <v>-89.032890319824219</v>
      </c>
      <c r="S519">
        <v>-75.16192626953125</v>
      </c>
      <c r="T519">
        <v>220.17118835449219</v>
      </c>
      <c r="X519">
        <v>516</v>
      </c>
      <c r="Y519">
        <v>-12.214600563049316</v>
      </c>
      <c r="Z519">
        <v>85.377571105957031</v>
      </c>
      <c r="AA519">
        <v>98.141815185546875</v>
      </c>
      <c r="AE519">
        <v>516</v>
      </c>
      <c r="AF519">
        <v>-1.167823314666748</v>
      </c>
      <c r="AG519">
        <v>-34.707553863525391</v>
      </c>
      <c r="AH519">
        <v>268.0728759765625</v>
      </c>
      <c r="AL519">
        <v>516</v>
      </c>
      <c r="AM519">
        <v>11.663303375244141</v>
      </c>
      <c r="AN519">
        <v>42.414104461669922</v>
      </c>
      <c r="AO519">
        <v>74.624473571777344</v>
      </c>
      <c r="AS519">
        <v>516</v>
      </c>
      <c r="AT519">
        <v>-150.03384399414063</v>
      </c>
      <c r="AU519">
        <v>73.187942504882813</v>
      </c>
      <c r="AV519">
        <v>153.99644470214844</v>
      </c>
      <c r="AZ519">
        <v>516</v>
      </c>
      <c r="BA519">
        <v>-76.126678466796875</v>
      </c>
      <c r="BB519">
        <v>-35.655387878417969</v>
      </c>
      <c r="BC519">
        <v>205.09693908691406</v>
      </c>
      <c r="BG519">
        <v>516</v>
      </c>
      <c r="BH519">
        <v>-74.863349914550781</v>
      </c>
      <c r="BI519">
        <v>83.571357727050781</v>
      </c>
      <c r="BJ519">
        <v>131.85403442382813</v>
      </c>
      <c r="BN519">
        <v>516</v>
      </c>
      <c r="BO519">
        <v>-20.957475662231445</v>
      </c>
      <c r="BP519">
        <v>-73.771415710449219</v>
      </c>
      <c r="BQ519">
        <v>254.14085388183594</v>
      </c>
    </row>
    <row r="520" spans="3:69" x14ac:dyDescent="0.25">
      <c r="C520">
        <v>517</v>
      </c>
      <c r="D520">
        <v>5.2493572235107422</v>
      </c>
      <c r="E520">
        <v>54.280712127685547</v>
      </c>
      <c r="F520">
        <v>84.476242065429688</v>
      </c>
      <c r="J520">
        <v>517</v>
      </c>
      <c r="K520">
        <v>-88.582351684570313</v>
      </c>
      <c r="L520">
        <v>-80.233619689941406</v>
      </c>
      <c r="M520">
        <v>222.16876220703125</v>
      </c>
      <c r="Q520">
        <v>517</v>
      </c>
      <c r="R520">
        <v>98.688301086425781</v>
      </c>
      <c r="S520">
        <v>-7.4708976745605469</v>
      </c>
      <c r="T520">
        <v>355.67086791992188</v>
      </c>
      <c r="X520">
        <v>517</v>
      </c>
      <c r="Y520">
        <v>-42.259544372558594</v>
      </c>
      <c r="Z520">
        <v>-64.43035888671875</v>
      </c>
      <c r="AA520">
        <v>236.73933410644531</v>
      </c>
      <c r="AE520">
        <v>517</v>
      </c>
      <c r="AF520">
        <v>12.113640785217285</v>
      </c>
      <c r="AG520">
        <v>-14.478782653808594</v>
      </c>
      <c r="AH520">
        <v>309.91744995117188</v>
      </c>
      <c r="AL520">
        <v>517</v>
      </c>
      <c r="AM520">
        <v>-23.940872192382813</v>
      </c>
      <c r="AN520">
        <v>-123.25490570068359</v>
      </c>
      <c r="AO520">
        <v>259.0078125</v>
      </c>
      <c r="AS520">
        <v>517</v>
      </c>
      <c r="AT520">
        <v>-124.02983856201172</v>
      </c>
      <c r="AU520">
        <v>-3.0023224353790283</v>
      </c>
      <c r="AV520">
        <v>181.38665771484375</v>
      </c>
      <c r="AZ520">
        <v>517</v>
      </c>
      <c r="BA520">
        <v>-57.80938720703125</v>
      </c>
      <c r="BB520">
        <v>7.1491231918334961</v>
      </c>
      <c r="BC520">
        <v>172.95018005371094</v>
      </c>
      <c r="BG520">
        <v>517</v>
      </c>
      <c r="BH520">
        <v>27.21583366394043</v>
      </c>
      <c r="BI520">
        <v>69.488784790039063</v>
      </c>
      <c r="BJ520">
        <v>68.611808776855469</v>
      </c>
      <c r="BN520">
        <v>517</v>
      </c>
      <c r="BO520">
        <v>3.9288468360900879</v>
      </c>
      <c r="BP520">
        <v>19.635898590087891</v>
      </c>
      <c r="BQ520">
        <v>78.685386657714844</v>
      </c>
    </row>
    <row r="521" spans="3:69" x14ac:dyDescent="0.25">
      <c r="C521">
        <v>518</v>
      </c>
      <c r="D521">
        <v>-3.5594127178192139</v>
      </c>
      <c r="E521">
        <v>35.074531555175781</v>
      </c>
      <c r="F521">
        <v>95.79461669921875</v>
      </c>
      <c r="J521">
        <v>518</v>
      </c>
      <c r="K521">
        <v>-91.110870361328125</v>
      </c>
      <c r="L521">
        <v>-7.5099668502807617</v>
      </c>
      <c r="M521">
        <v>184.71205139160156</v>
      </c>
      <c r="Q521">
        <v>518</v>
      </c>
      <c r="R521">
        <v>18.215145111083984</v>
      </c>
      <c r="S521">
        <v>-94.841888427734375</v>
      </c>
      <c r="T521">
        <v>280.87173461914063</v>
      </c>
      <c r="X521">
        <v>518</v>
      </c>
      <c r="Y521">
        <v>29.055938720703125</v>
      </c>
      <c r="Z521">
        <v>26.227203369140625</v>
      </c>
      <c r="AA521">
        <v>42.070835113525391</v>
      </c>
      <c r="AE521">
        <v>518</v>
      </c>
      <c r="AF521">
        <v>-34.318904876708984</v>
      </c>
      <c r="AG521">
        <v>-76.9158935546875</v>
      </c>
      <c r="AH521">
        <v>245.95417785644531</v>
      </c>
      <c r="AL521">
        <v>518</v>
      </c>
      <c r="AM521">
        <v>15.595232009887695</v>
      </c>
      <c r="AN521">
        <v>41.176494598388672</v>
      </c>
      <c r="AO521">
        <v>69.256263732910156</v>
      </c>
      <c r="AS521">
        <v>518</v>
      </c>
      <c r="AT521">
        <v>115.461669921875</v>
      </c>
      <c r="AU521">
        <v>6.8479738235473633</v>
      </c>
      <c r="AV521">
        <v>3.3942079544067383</v>
      </c>
      <c r="AZ521">
        <v>518</v>
      </c>
      <c r="BA521">
        <v>80.807273864746094</v>
      </c>
      <c r="BB521">
        <v>-104.21414947509766</v>
      </c>
      <c r="BC521">
        <v>307.78985595703125</v>
      </c>
      <c r="BG521">
        <v>518</v>
      </c>
      <c r="BH521">
        <v>-18.621913909912109</v>
      </c>
      <c r="BI521">
        <v>-25.760156631469727</v>
      </c>
      <c r="BJ521">
        <v>234.13697814941406</v>
      </c>
      <c r="BN521">
        <v>518</v>
      </c>
      <c r="BO521">
        <v>130.266357421875</v>
      </c>
      <c r="BP521">
        <v>66.921844482421875</v>
      </c>
      <c r="BQ521">
        <v>27.190963745117188</v>
      </c>
    </row>
    <row r="522" spans="3:69" x14ac:dyDescent="0.25">
      <c r="C522">
        <v>519</v>
      </c>
      <c r="D522">
        <v>-77.958747863769531</v>
      </c>
      <c r="E522">
        <v>78.61767578125</v>
      </c>
      <c r="F522">
        <v>134.75888061523438</v>
      </c>
      <c r="J522">
        <v>519</v>
      </c>
      <c r="K522">
        <v>22.172393798828125</v>
      </c>
      <c r="L522">
        <v>-39.107269287109375</v>
      </c>
      <c r="M522">
        <v>299.55166625976563</v>
      </c>
      <c r="Q522">
        <v>519</v>
      </c>
      <c r="R522">
        <v>55.540904998779297</v>
      </c>
      <c r="S522">
        <v>-51.720497131347656</v>
      </c>
      <c r="T522">
        <v>317.03988647460938</v>
      </c>
      <c r="X522">
        <v>519</v>
      </c>
      <c r="Y522">
        <v>12.018732070922852</v>
      </c>
      <c r="Z522">
        <v>105.08343505859375</v>
      </c>
      <c r="AA522">
        <v>83.475250244140625</v>
      </c>
      <c r="AE522">
        <v>519</v>
      </c>
      <c r="AF522">
        <v>45.811576843261719</v>
      </c>
      <c r="AG522">
        <v>145.93380737304688</v>
      </c>
      <c r="AH522">
        <v>72.571868896484375</v>
      </c>
      <c r="AL522">
        <v>519</v>
      </c>
      <c r="AM522">
        <v>-128.82850646972656</v>
      </c>
      <c r="AN522">
        <v>-119.93695068359375</v>
      </c>
      <c r="AO522">
        <v>222.95295715332031</v>
      </c>
      <c r="AS522">
        <v>519</v>
      </c>
      <c r="AT522">
        <v>-59.113105773925781</v>
      </c>
      <c r="AU522">
        <v>-44.07476806640625</v>
      </c>
      <c r="AV522">
        <v>216.70823669433594</v>
      </c>
      <c r="AZ522">
        <v>519</v>
      </c>
      <c r="BA522">
        <v>-32.230022430419922</v>
      </c>
      <c r="BB522">
        <v>-58.605377197265625</v>
      </c>
      <c r="BC522">
        <v>241.19140625</v>
      </c>
      <c r="BG522">
        <v>519</v>
      </c>
      <c r="BH522">
        <v>-115.35591888427734</v>
      </c>
      <c r="BI522">
        <v>-3.3939058780670166</v>
      </c>
      <c r="BJ522">
        <v>181.68522644042969</v>
      </c>
      <c r="BN522">
        <v>519</v>
      </c>
      <c r="BO522">
        <v>50.503887176513672</v>
      </c>
      <c r="BP522">
        <v>11.323036193847656</v>
      </c>
      <c r="BQ522">
        <v>12.636817932128906</v>
      </c>
    </row>
    <row r="523" spans="3:69" x14ac:dyDescent="0.25">
      <c r="C523">
        <v>520</v>
      </c>
      <c r="D523">
        <v>17.632623672485352</v>
      </c>
      <c r="E523">
        <v>-2.679603099822998</v>
      </c>
      <c r="F523">
        <v>351.35894775390625</v>
      </c>
      <c r="J523">
        <v>520</v>
      </c>
      <c r="K523">
        <v>-17.699216842651367</v>
      </c>
      <c r="L523">
        <v>44.214767456054688</v>
      </c>
      <c r="M523">
        <v>111.81627655029297</v>
      </c>
      <c r="Q523">
        <v>520</v>
      </c>
      <c r="R523">
        <v>12.123104095458984</v>
      </c>
      <c r="S523">
        <v>-11.885821342468262</v>
      </c>
      <c r="T523">
        <v>315.56625366210938</v>
      </c>
      <c r="X523">
        <v>520</v>
      </c>
      <c r="Y523">
        <v>34.170734405517578</v>
      </c>
      <c r="Z523">
        <v>-64.117851257324219</v>
      </c>
      <c r="AA523">
        <v>298.05477905273438</v>
      </c>
      <c r="AE523">
        <v>520</v>
      </c>
      <c r="AF523">
        <v>24.822916030883789</v>
      </c>
      <c r="AG523">
        <v>-41.514133453369141</v>
      </c>
      <c r="AH523">
        <v>300.8768310546875</v>
      </c>
      <c r="AL523">
        <v>520</v>
      </c>
      <c r="AM523">
        <v>-20.307046890258789</v>
      </c>
      <c r="AN523">
        <v>193.003173828125</v>
      </c>
      <c r="AO523">
        <v>96.006340026855469</v>
      </c>
      <c r="AS523">
        <v>520</v>
      </c>
      <c r="AT523">
        <v>-58.024044036865234</v>
      </c>
      <c r="AU523">
        <v>-80.639717102050781</v>
      </c>
      <c r="AV523">
        <v>234.26321411132813</v>
      </c>
      <c r="AZ523">
        <v>520</v>
      </c>
      <c r="BA523">
        <v>22.444126129150391</v>
      </c>
      <c r="BB523">
        <v>-3.5042948722839355</v>
      </c>
      <c r="BC523">
        <v>351.12582397460938</v>
      </c>
      <c r="BG523">
        <v>520</v>
      </c>
      <c r="BH523">
        <v>32.151836395263672</v>
      </c>
      <c r="BI523">
        <v>-14.429591178894043</v>
      </c>
      <c r="BJ523">
        <v>335.82968139648438</v>
      </c>
      <c r="BN523">
        <v>520</v>
      </c>
      <c r="BO523">
        <v>-42.312046051025391</v>
      </c>
      <c r="BP523">
        <v>131.61534118652344</v>
      </c>
      <c r="BQ523">
        <v>107.82169342041016</v>
      </c>
    </row>
    <row r="524" spans="3:69" x14ac:dyDescent="0.25">
      <c r="C524">
        <v>521</v>
      </c>
      <c r="D524">
        <v>130.55906677246094</v>
      </c>
      <c r="E524">
        <v>-83.429298400878906</v>
      </c>
      <c r="F524">
        <v>327.4207763671875</v>
      </c>
      <c r="J524">
        <v>521</v>
      </c>
      <c r="K524">
        <v>-132.02725219726563</v>
      </c>
      <c r="L524">
        <v>-25.315908432006836</v>
      </c>
      <c r="M524">
        <v>190.85458374023438</v>
      </c>
      <c r="Q524">
        <v>521</v>
      </c>
      <c r="R524">
        <v>-76.386314392089844</v>
      </c>
      <c r="S524">
        <v>-8.8912954330444336</v>
      </c>
      <c r="T524">
        <v>186.63929748535156</v>
      </c>
      <c r="X524">
        <v>521</v>
      </c>
      <c r="Y524">
        <v>-10.419144630432129</v>
      </c>
      <c r="Z524">
        <v>-34.795047760009766</v>
      </c>
      <c r="AA524">
        <v>253.33001708984375</v>
      </c>
      <c r="AE524">
        <v>521</v>
      </c>
      <c r="AF524">
        <v>-54.819480895996094</v>
      </c>
      <c r="AG524">
        <v>-25.183752059936523</v>
      </c>
      <c r="AH524">
        <v>204.67378234863281</v>
      </c>
      <c r="AL524">
        <v>521</v>
      </c>
      <c r="AM524">
        <v>108.70298767089844</v>
      </c>
      <c r="AN524">
        <v>114.14788818359375</v>
      </c>
      <c r="AO524">
        <v>46.399623870849609</v>
      </c>
      <c r="AS524">
        <v>521</v>
      </c>
      <c r="AT524">
        <v>12.324711799621582</v>
      </c>
      <c r="AU524">
        <v>15.098377227783203</v>
      </c>
      <c r="AV524">
        <v>50.77545166015625</v>
      </c>
      <c r="AZ524">
        <v>521</v>
      </c>
      <c r="BA524">
        <v>52.311775207519531</v>
      </c>
      <c r="BB524">
        <v>-34.769245147705078</v>
      </c>
      <c r="BC524">
        <v>326.38983154296875</v>
      </c>
      <c r="BG524">
        <v>521</v>
      </c>
      <c r="BH524">
        <v>-68.393905639648438</v>
      </c>
      <c r="BI524">
        <v>-53.468284606933594</v>
      </c>
      <c r="BJ524">
        <v>218.0172119140625</v>
      </c>
      <c r="BN524">
        <v>521</v>
      </c>
      <c r="BO524">
        <v>-12.637036323547363</v>
      </c>
      <c r="BP524">
        <v>98.68310546875</v>
      </c>
      <c r="BQ524">
        <v>97.297393798828125</v>
      </c>
    </row>
    <row r="525" spans="3:69" x14ac:dyDescent="0.25">
      <c r="C525">
        <v>522</v>
      </c>
      <c r="D525">
        <v>83.093734741210938</v>
      </c>
      <c r="E525">
        <v>68.055854797363281</v>
      </c>
      <c r="F525">
        <v>39.318336486816406</v>
      </c>
      <c r="J525">
        <v>522</v>
      </c>
      <c r="K525">
        <v>93.053756713867188</v>
      </c>
      <c r="L525">
        <v>21.364265441894531</v>
      </c>
      <c r="M525">
        <v>12.930482864379883</v>
      </c>
      <c r="Q525">
        <v>522</v>
      </c>
      <c r="R525">
        <v>-82.626579284667969</v>
      </c>
      <c r="S525">
        <v>-45.660812377929688</v>
      </c>
      <c r="T525">
        <v>208.92576599121094</v>
      </c>
      <c r="X525">
        <v>522</v>
      </c>
      <c r="Y525">
        <v>-0.32067477703094482</v>
      </c>
      <c r="Z525">
        <v>-64.809501647949219</v>
      </c>
      <c r="AA525">
        <v>269.71649169921875</v>
      </c>
      <c r="AE525">
        <v>522</v>
      </c>
      <c r="AF525">
        <v>23.774099349975586</v>
      </c>
      <c r="AG525">
        <v>125.65776062011719</v>
      </c>
      <c r="AH525">
        <v>79.286430358886719</v>
      </c>
      <c r="AL525">
        <v>522</v>
      </c>
      <c r="AM525">
        <v>-81.29071044921875</v>
      </c>
      <c r="AN525">
        <v>1.1379971504211426</v>
      </c>
      <c r="AO525">
        <v>179.19796752929688</v>
      </c>
      <c r="AS525">
        <v>522</v>
      </c>
      <c r="AT525">
        <v>-79.150390625</v>
      </c>
      <c r="AU525">
        <v>-43.749691009521484</v>
      </c>
      <c r="AV525">
        <v>208.93124389648438</v>
      </c>
      <c r="AZ525">
        <v>522</v>
      </c>
      <c r="BA525">
        <v>-69.697669982910156</v>
      </c>
      <c r="BB525">
        <v>12.177362442016602</v>
      </c>
      <c r="BC525">
        <v>170.08949279785156</v>
      </c>
      <c r="BG525">
        <v>522</v>
      </c>
      <c r="BH525">
        <v>186.36953735351563</v>
      </c>
      <c r="BI525">
        <v>175.62208557128906</v>
      </c>
      <c r="BJ525">
        <v>43.299400329589844</v>
      </c>
      <c r="BN525">
        <v>522</v>
      </c>
      <c r="BO525">
        <v>-47.331554412841797</v>
      </c>
      <c r="BP525">
        <v>133.92050170898438</v>
      </c>
      <c r="BQ525">
        <v>109.46495056152344</v>
      </c>
    </row>
    <row r="526" spans="3:69" x14ac:dyDescent="0.25">
      <c r="C526">
        <v>523</v>
      </c>
      <c r="D526">
        <v>75.669189453125</v>
      </c>
      <c r="E526">
        <v>10.976003646850586</v>
      </c>
      <c r="F526">
        <v>8.2533321380615234</v>
      </c>
      <c r="J526">
        <v>523</v>
      </c>
      <c r="K526">
        <v>-38.739414215087891</v>
      </c>
      <c r="L526">
        <v>19.66473388671875</v>
      </c>
      <c r="M526">
        <v>153.08692932128906</v>
      </c>
      <c r="Q526">
        <v>523</v>
      </c>
      <c r="R526">
        <v>46.713428497314453</v>
      </c>
      <c r="S526">
        <v>35.951633453369141</v>
      </c>
      <c r="T526">
        <v>37.582633972167969</v>
      </c>
      <c r="X526">
        <v>523</v>
      </c>
      <c r="Y526">
        <v>27.955863952636719</v>
      </c>
      <c r="Z526">
        <v>57.126064300537109</v>
      </c>
      <c r="AA526">
        <v>63.9241943359375</v>
      </c>
      <c r="AE526">
        <v>523</v>
      </c>
      <c r="AF526">
        <v>-36.790489196777344</v>
      </c>
      <c r="AG526">
        <v>68.813339233398438</v>
      </c>
      <c r="AH526">
        <v>118.13082122802734</v>
      </c>
      <c r="AL526">
        <v>523</v>
      </c>
      <c r="AM526">
        <v>-71.954246520996094</v>
      </c>
      <c r="AN526">
        <v>59.553787231445313</v>
      </c>
      <c r="AO526">
        <v>140.38673400878906</v>
      </c>
      <c r="AS526">
        <v>523</v>
      </c>
      <c r="AT526">
        <v>-56.346210479736328</v>
      </c>
      <c r="AU526">
        <v>32.681011199951172</v>
      </c>
      <c r="AV526">
        <v>149.8861083984375</v>
      </c>
      <c r="AZ526">
        <v>523</v>
      </c>
      <c r="BA526">
        <v>110.25294494628906</v>
      </c>
      <c r="BB526">
        <v>-63.100948333740234</v>
      </c>
      <c r="BC526">
        <v>330.21624755859375</v>
      </c>
      <c r="BG526">
        <v>523</v>
      </c>
      <c r="BH526">
        <v>-17.06591796875</v>
      </c>
      <c r="BI526">
        <v>38.464145660400391</v>
      </c>
      <c r="BJ526">
        <v>113.92608642578125</v>
      </c>
      <c r="BN526">
        <v>523</v>
      </c>
      <c r="BO526">
        <v>130.97932434082031</v>
      </c>
      <c r="BP526">
        <v>-156.02664184570313</v>
      </c>
      <c r="BQ526">
        <v>310.01235961914063</v>
      </c>
    </row>
    <row r="527" spans="3:69" x14ac:dyDescent="0.25">
      <c r="C527">
        <v>524</v>
      </c>
      <c r="D527">
        <v>-45.217540740966797</v>
      </c>
      <c r="E527">
        <v>14.388565063476563</v>
      </c>
      <c r="F527">
        <v>162.34854125976563</v>
      </c>
      <c r="J527">
        <v>524</v>
      </c>
      <c r="K527">
        <v>-82.596153259277344</v>
      </c>
      <c r="L527">
        <v>-12.610899925231934</v>
      </c>
      <c r="M527">
        <v>188.68095397949219</v>
      </c>
      <c r="Q527">
        <v>524</v>
      </c>
      <c r="R527">
        <v>104.58721923828125</v>
      </c>
      <c r="S527">
        <v>69.315620422363281</v>
      </c>
      <c r="T527">
        <v>33.534595489501953</v>
      </c>
      <c r="X527">
        <v>524</v>
      </c>
      <c r="Y527">
        <v>73.320144653320313</v>
      </c>
      <c r="Z527">
        <v>-75.912521362304688</v>
      </c>
      <c r="AA527">
        <v>314.00479125976563</v>
      </c>
      <c r="AE527">
        <v>524</v>
      </c>
      <c r="AF527">
        <v>141.02891540527344</v>
      </c>
      <c r="AG527">
        <v>66.996971130371094</v>
      </c>
      <c r="AH527">
        <v>25.41044807434082</v>
      </c>
      <c r="AL527">
        <v>524</v>
      </c>
      <c r="AM527">
        <v>49.966949462890625</v>
      </c>
      <c r="AN527">
        <v>-31.856416702270508</v>
      </c>
      <c r="AO527">
        <v>327.48046875</v>
      </c>
      <c r="AS527">
        <v>524</v>
      </c>
      <c r="AT527">
        <v>-17.688144683837891</v>
      </c>
      <c r="AU527">
        <v>18.232431411743164</v>
      </c>
      <c r="AV527">
        <v>134.13189697265625</v>
      </c>
      <c r="AZ527">
        <v>524</v>
      </c>
      <c r="BA527">
        <v>-52.955856323242188</v>
      </c>
      <c r="BB527">
        <v>-86.980354309082031</v>
      </c>
      <c r="BC527">
        <v>238.66587829589844</v>
      </c>
      <c r="BG527">
        <v>524</v>
      </c>
      <c r="BH527">
        <v>-104.62207794189453</v>
      </c>
      <c r="BI527">
        <v>17.848382949829102</v>
      </c>
      <c r="BJ527">
        <v>170.31861877441406</v>
      </c>
      <c r="BN527">
        <v>524</v>
      </c>
      <c r="BO527">
        <v>85.176429748535156</v>
      </c>
      <c r="BP527">
        <v>-47.549503326416016</v>
      </c>
      <c r="BQ527">
        <v>330.82769775390625</v>
      </c>
    </row>
    <row r="528" spans="3:69" x14ac:dyDescent="0.25">
      <c r="C528">
        <v>525</v>
      </c>
      <c r="D528">
        <v>-65.254646301269531</v>
      </c>
      <c r="E528">
        <v>34.819660186767578</v>
      </c>
      <c r="F528">
        <v>151.915771484375</v>
      </c>
      <c r="J528">
        <v>525</v>
      </c>
      <c r="K528">
        <v>5.907987117767334</v>
      </c>
      <c r="L528">
        <v>-71.784873962402344</v>
      </c>
      <c r="M528">
        <v>274.70492553710938</v>
      </c>
      <c r="Q528">
        <v>525</v>
      </c>
      <c r="R528">
        <v>38.373367309570313</v>
      </c>
      <c r="S528">
        <v>140.18585205078125</v>
      </c>
      <c r="T528">
        <v>74.691307067871094</v>
      </c>
      <c r="X528">
        <v>525</v>
      </c>
      <c r="Y528">
        <v>65.458427429199219</v>
      </c>
      <c r="Z528">
        <v>92.739898681640625</v>
      </c>
      <c r="AA528">
        <v>54.784481048583984</v>
      </c>
      <c r="AE528">
        <v>525</v>
      </c>
      <c r="AF528">
        <v>50.394268035888672</v>
      </c>
      <c r="AG528">
        <v>-72.042167663574219</v>
      </c>
      <c r="AH528">
        <v>304.97320556640625</v>
      </c>
      <c r="AL528">
        <v>525</v>
      </c>
      <c r="AM528">
        <v>-121.28752136230469</v>
      </c>
      <c r="AN528">
        <v>129.84896850585938</v>
      </c>
      <c r="AO528">
        <v>133.04750061035156</v>
      </c>
      <c r="AS528">
        <v>525</v>
      </c>
      <c r="AT528">
        <v>-87.664665222167969</v>
      </c>
      <c r="AU528">
        <v>-134.05661010742188</v>
      </c>
      <c r="AV528">
        <v>236.81781005859375</v>
      </c>
      <c r="AZ528">
        <v>525</v>
      </c>
      <c r="BA528">
        <v>5.8926005363464355</v>
      </c>
      <c r="BB528">
        <v>86.671279907226563</v>
      </c>
      <c r="BC528">
        <v>86.110565185546875</v>
      </c>
      <c r="BG528">
        <v>525</v>
      </c>
      <c r="BH528">
        <v>61.526538848876953</v>
      </c>
      <c r="BI528">
        <v>-49.112319946289063</v>
      </c>
      <c r="BJ528">
        <v>321.402099609375</v>
      </c>
      <c r="BN528">
        <v>525</v>
      </c>
      <c r="BO528">
        <v>85.716850280761719</v>
      </c>
      <c r="BP528">
        <v>-2.8869786262512207</v>
      </c>
      <c r="BQ528">
        <v>358.07098388671875</v>
      </c>
    </row>
    <row r="529" spans="3:69" x14ac:dyDescent="0.25">
      <c r="C529">
        <v>526</v>
      </c>
      <c r="D529">
        <v>43.302528381347656</v>
      </c>
      <c r="E529">
        <v>-67.594711303710938</v>
      </c>
      <c r="F529">
        <v>302.64443969726563</v>
      </c>
      <c r="J529">
        <v>526</v>
      </c>
      <c r="K529">
        <v>17.842555999755859</v>
      </c>
      <c r="L529">
        <v>97.273780822753906</v>
      </c>
      <c r="M529">
        <v>79.605995178222656</v>
      </c>
      <c r="Q529">
        <v>526</v>
      </c>
      <c r="R529">
        <v>32.704013824462891</v>
      </c>
      <c r="S529">
        <v>-18.286714553833008</v>
      </c>
      <c r="T529">
        <v>330.78790283203125</v>
      </c>
      <c r="X529">
        <v>526</v>
      </c>
      <c r="Y529">
        <v>96.45477294921875</v>
      </c>
      <c r="Z529">
        <v>10.021733283996582</v>
      </c>
      <c r="AA529">
        <v>5.9317960739135742</v>
      </c>
      <c r="AE529">
        <v>526</v>
      </c>
      <c r="AF529">
        <v>-7.7260661125183105</v>
      </c>
      <c r="AG529">
        <v>-33.520008087158203</v>
      </c>
      <c r="AH529">
        <v>257.0205078125</v>
      </c>
      <c r="AL529">
        <v>526</v>
      </c>
      <c r="AM529">
        <v>-66.319374084472656</v>
      </c>
      <c r="AN529">
        <v>68.29541015625</v>
      </c>
      <c r="AO529">
        <v>134.15901184082031</v>
      </c>
      <c r="AS529">
        <v>526</v>
      </c>
      <c r="AT529">
        <v>52.620399475097656</v>
      </c>
      <c r="AU529">
        <v>-58.074851989746094</v>
      </c>
      <c r="AV529">
        <v>312.17904663085938</v>
      </c>
      <c r="AZ529">
        <v>526</v>
      </c>
      <c r="BA529">
        <v>44.605484008789063</v>
      </c>
      <c r="BB529">
        <v>91.472633361816406</v>
      </c>
      <c r="BC529">
        <v>64.004402160644531</v>
      </c>
      <c r="BG529">
        <v>526</v>
      </c>
      <c r="BH529">
        <v>-131.26063537597656</v>
      </c>
      <c r="BI529">
        <v>55.961002349853516</v>
      </c>
      <c r="BJ529">
        <v>156.90974426269531</v>
      </c>
      <c r="BN529">
        <v>526</v>
      </c>
      <c r="BO529">
        <v>128.94007873535156</v>
      </c>
      <c r="BP529">
        <v>31.071292877197266</v>
      </c>
      <c r="BQ529">
        <v>13.548524856567383</v>
      </c>
    </row>
    <row r="530" spans="3:69" x14ac:dyDescent="0.25">
      <c r="C530">
        <v>527</v>
      </c>
      <c r="D530">
        <v>118.72750854492188</v>
      </c>
      <c r="E530">
        <v>22.639387130737305</v>
      </c>
      <c r="F530">
        <v>10.795763969421387</v>
      </c>
      <c r="J530">
        <v>527</v>
      </c>
      <c r="K530">
        <v>-39.106430053710938</v>
      </c>
      <c r="L530">
        <v>-72.164421081542969</v>
      </c>
      <c r="M530">
        <v>241.54641723632813</v>
      </c>
      <c r="Q530">
        <v>527</v>
      </c>
      <c r="R530">
        <v>-95.924293518066406</v>
      </c>
      <c r="S530">
        <v>125.59898376464844</v>
      </c>
      <c r="T530">
        <v>127.37022399902344</v>
      </c>
      <c r="X530">
        <v>527</v>
      </c>
      <c r="Y530">
        <v>-37.547542572021484</v>
      </c>
      <c r="Z530">
        <v>167.13162231445313</v>
      </c>
      <c r="AA530">
        <v>102.66175842285156</v>
      </c>
      <c r="AE530">
        <v>527</v>
      </c>
      <c r="AF530">
        <v>-45.576629638671875</v>
      </c>
      <c r="AG530">
        <v>-90.672477722167969</v>
      </c>
      <c r="AH530">
        <v>243.31355285644531</v>
      </c>
      <c r="AL530">
        <v>527</v>
      </c>
      <c r="AM530">
        <v>113.62603759765625</v>
      </c>
      <c r="AN530">
        <v>-38.664649963378906</v>
      </c>
      <c r="AO530">
        <v>341.20758056640625</v>
      </c>
      <c r="AS530">
        <v>527</v>
      </c>
      <c r="AT530">
        <v>-49.813995361328125</v>
      </c>
      <c r="AU530">
        <v>-100.8074951171875</v>
      </c>
      <c r="AV530">
        <v>243.7037353515625</v>
      </c>
      <c r="AZ530">
        <v>527</v>
      </c>
      <c r="BA530">
        <v>16.851102828979492</v>
      </c>
      <c r="BB530">
        <v>61.438953399658203</v>
      </c>
      <c r="BC530">
        <v>74.662429809570313</v>
      </c>
      <c r="BG530">
        <v>527</v>
      </c>
      <c r="BH530">
        <v>143.81747436523438</v>
      </c>
      <c r="BI530">
        <v>-78.526863098144531</v>
      </c>
      <c r="BJ530">
        <v>331.36468505859375</v>
      </c>
      <c r="BN530">
        <v>527</v>
      </c>
      <c r="BO530">
        <v>24.413148880004883</v>
      </c>
      <c r="BP530">
        <v>17.386814117431641</v>
      </c>
      <c r="BQ530">
        <v>35.458110809326172</v>
      </c>
    </row>
    <row r="531" spans="3:69" x14ac:dyDescent="0.25">
      <c r="C531">
        <v>528</v>
      </c>
      <c r="D531">
        <v>11.992886543273926</v>
      </c>
      <c r="E531">
        <v>-80.422561645507813</v>
      </c>
      <c r="F531">
        <v>278.48162841796875</v>
      </c>
      <c r="J531">
        <v>528</v>
      </c>
      <c r="K531">
        <v>7.6515598297119141</v>
      </c>
      <c r="L531">
        <v>-88.441787719726563</v>
      </c>
      <c r="M531">
        <v>274.94464111328125</v>
      </c>
      <c r="Q531">
        <v>528</v>
      </c>
      <c r="R531">
        <v>-107.59386444091797</v>
      </c>
      <c r="S531">
        <v>134.38082885742188</v>
      </c>
      <c r="T531">
        <v>128.68299865722656</v>
      </c>
      <c r="X531">
        <v>528</v>
      </c>
      <c r="Y531">
        <v>-12.357749938964844</v>
      </c>
      <c r="Z531">
        <v>-24.607757568359375</v>
      </c>
      <c r="AA531">
        <v>243.33468627929688</v>
      </c>
      <c r="AE531">
        <v>528</v>
      </c>
      <c r="AF531">
        <v>-37.238361358642578</v>
      </c>
      <c r="AG531">
        <v>52.341560363769531</v>
      </c>
      <c r="AH531">
        <v>125.42991638183594</v>
      </c>
      <c r="AL531">
        <v>528</v>
      </c>
      <c r="AM531">
        <v>-87.753829956054688</v>
      </c>
      <c r="AN531">
        <v>-124.72332000732422</v>
      </c>
      <c r="AO531">
        <v>234.8702392578125</v>
      </c>
      <c r="AS531">
        <v>528</v>
      </c>
      <c r="AT531">
        <v>6.5035338401794434</v>
      </c>
      <c r="AU531">
        <v>30.534624099731445</v>
      </c>
      <c r="AV531">
        <v>77.976303100585938</v>
      </c>
      <c r="AZ531">
        <v>528</v>
      </c>
      <c r="BA531">
        <v>-17.300405502319336</v>
      </c>
      <c r="BB531">
        <v>156.61654663085938</v>
      </c>
      <c r="BC531">
        <v>96.303535461425781</v>
      </c>
      <c r="BG531">
        <v>528</v>
      </c>
      <c r="BH531">
        <v>-27.010641098022461</v>
      </c>
      <c r="BI531">
        <v>-2.0808336734771729</v>
      </c>
      <c r="BJ531">
        <v>184.40522766113281</v>
      </c>
      <c r="BN531">
        <v>528</v>
      </c>
      <c r="BO531">
        <v>11.812386512756348</v>
      </c>
      <c r="BP531">
        <v>-28.417388916015625</v>
      </c>
      <c r="BQ531">
        <v>292.5714111328125</v>
      </c>
    </row>
    <row r="532" spans="3:69" x14ac:dyDescent="0.25">
      <c r="C532">
        <v>529</v>
      </c>
      <c r="D532">
        <v>35.108528137207031</v>
      </c>
      <c r="E532">
        <v>-25.92271614074707</v>
      </c>
      <c r="F532">
        <v>323.559326171875</v>
      </c>
      <c r="J532">
        <v>529</v>
      </c>
      <c r="K532">
        <v>-111.19034576416016</v>
      </c>
      <c r="L532">
        <v>19.685361862182617</v>
      </c>
      <c r="M532">
        <v>169.96026611328125</v>
      </c>
      <c r="Q532">
        <v>529</v>
      </c>
      <c r="R532">
        <v>83.007354736328125</v>
      </c>
      <c r="S532">
        <v>37.946926116943359</v>
      </c>
      <c r="T532">
        <v>24.567575454711914</v>
      </c>
      <c r="X532">
        <v>529</v>
      </c>
      <c r="Y532">
        <v>40.415210723876953</v>
      </c>
      <c r="Z532">
        <v>97.87896728515625</v>
      </c>
      <c r="AA532">
        <v>67.563774108886719</v>
      </c>
      <c r="AE532">
        <v>529</v>
      </c>
      <c r="AF532">
        <v>8.0511512756347656</v>
      </c>
      <c r="AG532">
        <v>-5.5547585487365723</v>
      </c>
      <c r="AH532">
        <v>325.39691162109375</v>
      </c>
      <c r="AL532">
        <v>529</v>
      </c>
      <c r="AM532">
        <v>-27.102655410766602</v>
      </c>
      <c r="AN532">
        <v>-29.440471649169922</v>
      </c>
      <c r="AO532">
        <v>227.36758422851563</v>
      </c>
      <c r="AS532">
        <v>529</v>
      </c>
      <c r="AT532">
        <v>-61.608871459960938</v>
      </c>
      <c r="AU532">
        <v>135.06448364257813</v>
      </c>
      <c r="AV532">
        <v>114.51982116699219</v>
      </c>
      <c r="AZ532">
        <v>529</v>
      </c>
      <c r="BA532">
        <v>-20.361677169799805</v>
      </c>
      <c r="BB532">
        <v>112.13648223876953</v>
      </c>
      <c r="BC532">
        <v>100.29160308837891</v>
      </c>
      <c r="BG532">
        <v>529</v>
      </c>
      <c r="BH532">
        <v>22.197118759155273</v>
      </c>
      <c r="BI532">
        <v>17.369329452514648</v>
      </c>
      <c r="BJ532">
        <v>38.043315887451172</v>
      </c>
      <c r="BN532">
        <v>529</v>
      </c>
      <c r="BO532">
        <v>-74.678985595703125</v>
      </c>
      <c r="BP532">
        <v>92.097831726074219</v>
      </c>
      <c r="BQ532">
        <v>129.03741455078125</v>
      </c>
    </row>
    <row r="533" spans="3:69" x14ac:dyDescent="0.25">
      <c r="C533">
        <v>530</v>
      </c>
      <c r="D533">
        <v>-24.01606559753418</v>
      </c>
      <c r="E533">
        <v>72.576858520507813</v>
      </c>
      <c r="F533">
        <v>108.30965423583984</v>
      </c>
      <c r="J533">
        <v>530</v>
      </c>
      <c r="K533">
        <v>-44.177490234375</v>
      </c>
      <c r="L533">
        <v>7.2510466575622559</v>
      </c>
      <c r="M533">
        <v>170.67889404296875</v>
      </c>
      <c r="Q533">
        <v>530</v>
      </c>
      <c r="R533">
        <v>69.396614074707031</v>
      </c>
      <c r="S533">
        <v>-68.076797485351563</v>
      </c>
      <c r="T533">
        <v>315.550048828125</v>
      </c>
      <c r="X533">
        <v>530</v>
      </c>
      <c r="Y533">
        <v>-18.740081787109375</v>
      </c>
      <c r="Z533">
        <v>9.9636430740356445</v>
      </c>
      <c r="AA533">
        <v>152.00151062011719</v>
      </c>
      <c r="AE533">
        <v>530</v>
      </c>
      <c r="AF533">
        <v>29.771308898925781</v>
      </c>
      <c r="AG533">
        <v>-18.034404754638672</v>
      </c>
      <c r="AH533">
        <v>328.79400634765625</v>
      </c>
      <c r="AL533">
        <v>530</v>
      </c>
      <c r="AM533">
        <v>11.029425621032715</v>
      </c>
      <c r="AN533">
        <v>74.467147827148438</v>
      </c>
      <c r="AO533">
        <v>81.575096130371094</v>
      </c>
      <c r="AS533">
        <v>530</v>
      </c>
      <c r="AT533">
        <v>-131.62138366699219</v>
      </c>
      <c r="AU533">
        <v>121.83911895751953</v>
      </c>
      <c r="AV533">
        <v>137.21022033691406</v>
      </c>
      <c r="AZ533">
        <v>530</v>
      </c>
      <c r="BA533">
        <v>7.6198663711547852</v>
      </c>
      <c r="BB533">
        <v>111.69977569580078</v>
      </c>
      <c r="BC533">
        <v>86.097480773925781</v>
      </c>
      <c r="BG533">
        <v>530</v>
      </c>
      <c r="BH533">
        <v>160.82467651367188</v>
      </c>
      <c r="BI533">
        <v>39.353191375732422</v>
      </c>
      <c r="BJ533">
        <v>13.749879837036133</v>
      </c>
      <c r="BN533">
        <v>530</v>
      </c>
      <c r="BO533">
        <v>-57.420192718505859</v>
      </c>
      <c r="BP533">
        <v>-63.415641784667969</v>
      </c>
      <c r="BQ533">
        <v>227.84048461914063</v>
      </c>
    </row>
    <row r="534" spans="3:69" x14ac:dyDescent="0.25">
      <c r="C534">
        <v>531</v>
      </c>
      <c r="D534">
        <v>-27.628362655639648</v>
      </c>
      <c r="E534">
        <v>40.461936950683594</v>
      </c>
      <c r="F534">
        <v>124.32617950439453</v>
      </c>
      <c r="J534">
        <v>531</v>
      </c>
      <c r="K534">
        <v>64.584854125976563</v>
      </c>
      <c r="L534">
        <v>89.308265686035156</v>
      </c>
      <c r="M534">
        <v>54.126762390136719</v>
      </c>
      <c r="Q534">
        <v>531</v>
      </c>
      <c r="R534">
        <v>48.618190765380859</v>
      </c>
      <c r="S534">
        <v>-26.830459594726563</v>
      </c>
      <c r="T534">
        <v>331.107421875</v>
      </c>
      <c r="X534">
        <v>531</v>
      </c>
      <c r="Y534">
        <v>68.376304626464844</v>
      </c>
      <c r="Z534">
        <v>-34.654720306396484</v>
      </c>
      <c r="AA534">
        <v>333.123046875</v>
      </c>
      <c r="AE534">
        <v>531</v>
      </c>
      <c r="AF534">
        <v>135.12046813964844</v>
      </c>
      <c r="AG534">
        <v>-2.6561329364776611</v>
      </c>
      <c r="AH534">
        <v>358.87384033203125</v>
      </c>
      <c r="AL534">
        <v>531</v>
      </c>
      <c r="AM534">
        <v>-4.2949385643005371</v>
      </c>
      <c r="AN534">
        <v>-57.993846893310547</v>
      </c>
      <c r="AO534">
        <v>265.76449584960938</v>
      </c>
      <c r="AS534">
        <v>531</v>
      </c>
      <c r="AT534">
        <v>-68.914405822753906</v>
      </c>
      <c r="AU534">
        <v>40.494094848632813</v>
      </c>
      <c r="AV534">
        <v>149.56150817871094</v>
      </c>
      <c r="AZ534">
        <v>531</v>
      </c>
      <c r="BA534">
        <v>22.967361450195313</v>
      </c>
      <c r="BB534">
        <v>-14.261229515075684</v>
      </c>
      <c r="BC534">
        <v>328.16241455078125</v>
      </c>
      <c r="BG534">
        <v>531</v>
      </c>
      <c r="BH534">
        <v>2.8634271621704102</v>
      </c>
      <c r="BI534">
        <v>-55.935451507568359</v>
      </c>
      <c r="BJ534">
        <v>272.93051147460938</v>
      </c>
      <c r="BN534">
        <v>531</v>
      </c>
      <c r="BO534">
        <v>5.6923837661743164</v>
      </c>
      <c r="BP534">
        <v>0.16752713918685913</v>
      </c>
      <c r="BQ534">
        <v>1.685731053352356</v>
      </c>
    </row>
    <row r="535" spans="3:69" x14ac:dyDescent="0.25">
      <c r="C535">
        <v>532</v>
      </c>
      <c r="D535">
        <v>69.799613952636719</v>
      </c>
      <c r="E535">
        <v>-108.12422180175781</v>
      </c>
      <c r="F535">
        <v>302.84426879882813</v>
      </c>
      <c r="J535">
        <v>532</v>
      </c>
      <c r="K535">
        <v>-102.19001007080078</v>
      </c>
      <c r="L535">
        <v>83.440948486328125</v>
      </c>
      <c r="M535">
        <v>140.76742553710938</v>
      </c>
      <c r="Q535">
        <v>532</v>
      </c>
      <c r="R535">
        <v>-240.18826293945313</v>
      </c>
      <c r="S535">
        <v>-79.817398071289063</v>
      </c>
      <c r="T535">
        <v>198.38226318359375</v>
      </c>
      <c r="X535">
        <v>532</v>
      </c>
      <c r="Y535">
        <v>-99.049560546875</v>
      </c>
      <c r="Z535">
        <v>-87.216316223144531</v>
      </c>
      <c r="AA535">
        <v>221.36495971679688</v>
      </c>
      <c r="AE535">
        <v>532</v>
      </c>
      <c r="AF535">
        <v>-222.98489379882813</v>
      </c>
      <c r="AG535">
        <v>98.491188049316406</v>
      </c>
      <c r="AH535">
        <v>156.16921997070313</v>
      </c>
      <c r="AL535">
        <v>532</v>
      </c>
      <c r="AM535">
        <v>-24.468074798583984</v>
      </c>
      <c r="AN535">
        <v>-28.996402740478516</v>
      </c>
      <c r="AO535">
        <v>229.84127807617188</v>
      </c>
      <c r="AS535">
        <v>532</v>
      </c>
      <c r="AT535">
        <v>-35.416225433349609</v>
      </c>
      <c r="AU535">
        <v>-43.205432891845703</v>
      </c>
      <c r="AV535">
        <v>230.65794372558594</v>
      </c>
      <c r="AZ535">
        <v>532</v>
      </c>
      <c r="BA535">
        <v>14.631031036376953</v>
      </c>
      <c r="BB535">
        <v>-51.895259857177734</v>
      </c>
      <c r="BC535">
        <v>285.74493408203125</v>
      </c>
      <c r="BG535">
        <v>532</v>
      </c>
      <c r="BH535">
        <v>58.799819946289063</v>
      </c>
      <c r="BI535">
        <v>-0.12757200002670288</v>
      </c>
      <c r="BJ535">
        <v>359.87570190429688</v>
      </c>
      <c r="BN535">
        <v>532</v>
      </c>
      <c r="BO535">
        <v>142.24696350097656</v>
      </c>
      <c r="BP535">
        <v>38.294322967529297</v>
      </c>
      <c r="BQ535">
        <v>15.067385673522949</v>
      </c>
    </row>
    <row r="536" spans="3:69" x14ac:dyDescent="0.25">
      <c r="C536">
        <v>533</v>
      </c>
      <c r="D536">
        <v>-55.776371002197266</v>
      </c>
      <c r="E536">
        <v>-1.8864181041717529</v>
      </c>
      <c r="F536">
        <v>181.93707275390625</v>
      </c>
      <c r="J536">
        <v>533</v>
      </c>
      <c r="K536">
        <v>-89.289955139160156</v>
      </c>
      <c r="L536">
        <v>-63.924289703369141</v>
      </c>
      <c r="M536">
        <v>215.59956359863281</v>
      </c>
      <c r="Q536">
        <v>533</v>
      </c>
      <c r="R536">
        <v>-95.868217468261719</v>
      </c>
      <c r="S536">
        <v>-96.496536254882813</v>
      </c>
      <c r="T536">
        <v>225.18714904785156</v>
      </c>
      <c r="X536">
        <v>533</v>
      </c>
      <c r="Y536">
        <v>-61.088947296142578</v>
      </c>
      <c r="Z536">
        <v>14.722908973693848</v>
      </c>
      <c r="AA536">
        <v>166.44969177246094</v>
      </c>
      <c r="AE536">
        <v>533</v>
      </c>
      <c r="AF536">
        <v>171.96424865722656</v>
      </c>
      <c r="AG536">
        <v>-22.798709869384766</v>
      </c>
      <c r="AH536">
        <v>352.4478759765625</v>
      </c>
      <c r="AL536">
        <v>533</v>
      </c>
      <c r="AM536">
        <v>39.410903930664063</v>
      </c>
      <c r="AN536">
        <v>50.204208374023438</v>
      </c>
      <c r="AO536">
        <v>51.867660522460938</v>
      </c>
      <c r="AS536">
        <v>533</v>
      </c>
      <c r="AT536">
        <v>26.615514755249023</v>
      </c>
      <c r="AU536">
        <v>-13.924569129943848</v>
      </c>
      <c r="AV536">
        <v>332.382568359375</v>
      </c>
      <c r="AZ536">
        <v>533</v>
      </c>
      <c r="BA536">
        <v>-57.795085906982422</v>
      </c>
      <c r="BB536">
        <v>92.560737609863281</v>
      </c>
      <c r="BC536">
        <v>121.98072814941406</v>
      </c>
      <c r="BG536">
        <v>533</v>
      </c>
      <c r="BH536">
        <v>-75.358139038085938</v>
      </c>
      <c r="BI536">
        <v>-24.172891616821289</v>
      </c>
      <c r="BJ536">
        <v>197.78486633300781</v>
      </c>
      <c r="BN536">
        <v>533</v>
      </c>
      <c r="BO536">
        <v>18.952304840087891</v>
      </c>
      <c r="BP536">
        <v>5.8729910850524902</v>
      </c>
      <c r="BQ536">
        <v>17.217304229736328</v>
      </c>
    </row>
    <row r="537" spans="3:69" x14ac:dyDescent="0.25">
      <c r="C537">
        <v>534</v>
      </c>
      <c r="D537">
        <v>122.60719299316406</v>
      </c>
      <c r="E537">
        <v>-69.335906982421875</v>
      </c>
      <c r="F537">
        <v>330.51129150390625</v>
      </c>
      <c r="J537">
        <v>534</v>
      </c>
      <c r="K537">
        <v>21.031112670898438</v>
      </c>
      <c r="L537">
        <v>6.4593629837036133</v>
      </c>
      <c r="M537">
        <v>17.073486328125</v>
      </c>
      <c r="Q537">
        <v>534</v>
      </c>
      <c r="R537">
        <v>139.19729614257813</v>
      </c>
      <c r="S537">
        <v>-102.01255798339844</v>
      </c>
      <c r="T537">
        <v>323.76370239257813</v>
      </c>
      <c r="X537">
        <v>534</v>
      </c>
      <c r="Y537">
        <v>-53.848781585693359</v>
      </c>
      <c r="Z537">
        <v>-29.127277374267578</v>
      </c>
      <c r="AA537">
        <v>208.40934753417969</v>
      </c>
      <c r="AE537">
        <v>534</v>
      </c>
      <c r="AF537">
        <v>9.9582548141479492</v>
      </c>
      <c r="AG537">
        <v>-20.597166061401367</v>
      </c>
      <c r="AH537">
        <v>295.80270385742188</v>
      </c>
      <c r="AL537">
        <v>534</v>
      </c>
      <c r="AM537">
        <v>97.302825927734375</v>
      </c>
      <c r="AN537">
        <v>54.791027069091797</v>
      </c>
      <c r="AO537">
        <v>29.383773803710938</v>
      </c>
      <c r="AS537">
        <v>534</v>
      </c>
      <c r="AT537">
        <v>1.0325595140457153</v>
      </c>
      <c r="AU537">
        <v>27.091737747192383</v>
      </c>
      <c r="AV537">
        <v>87.817314147949219</v>
      </c>
      <c r="AZ537">
        <v>534</v>
      </c>
      <c r="BA537">
        <v>-15.934571266174316</v>
      </c>
      <c r="BB537">
        <v>-35.134197235107422</v>
      </c>
      <c r="BC537">
        <v>245.60406494140625</v>
      </c>
      <c r="BG537">
        <v>534</v>
      </c>
      <c r="BH537">
        <v>-9.6379280090332031</v>
      </c>
      <c r="BI537">
        <v>92.853057861328125</v>
      </c>
      <c r="BJ537">
        <v>95.925949096679688</v>
      </c>
      <c r="BN537">
        <v>534</v>
      </c>
      <c r="BO537">
        <v>-165.9609375</v>
      </c>
      <c r="BP537">
        <v>-106.32664489746094</v>
      </c>
      <c r="BQ537">
        <v>212.64657592773438</v>
      </c>
    </row>
    <row r="538" spans="3:69" x14ac:dyDescent="0.25">
      <c r="C538">
        <v>535</v>
      </c>
      <c r="D538">
        <v>40.988826751708984</v>
      </c>
      <c r="E538">
        <v>-76.623237609863281</v>
      </c>
      <c r="F538">
        <v>298.14410400390625</v>
      </c>
      <c r="J538">
        <v>535</v>
      </c>
      <c r="K538">
        <v>93.490119934082031</v>
      </c>
      <c r="L538">
        <v>112.52607727050781</v>
      </c>
      <c r="M538">
        <v>50.279155731201172</v>
      </c>
      <c r="Q538">
        <v>535</v>
      </c>
      <c r="R538">
        <v>-56.458011627197266</v>
      </c>
      <c r="S538">
        <v>43.805591583251953</v>
      </c>
      <c r="T538">
        <v>142.19223022460938</v>
      </c>
      <c r="X538">
        <v>535</v>
      </c>
      <c r="Y538">
        <v>-73.895332336425781</v>
      </c>
      <c r="Z538">
        <v>11.845576286315918</v>
      </c>
      <c r="AA538">
        <v>170.89285278320313</v>
      </c>
      <c r="AE538">
        <v>535</v>
      </c>
      <c r="AF538">
        <v>4.8653397560119629</v>
      </c>
      <c r="AG538">
        <v>25.487537384033203</v>
      </c>
      <c r="AH538">
        <v>79.192771911621094</v>
      </c>
      <c r="AL538">
        <v>535</v>
      </c>
      <c r="AM538">
        <v>25.080869674682617</v>
      </c>
      <c r="AN538">
        <v>-63.131462097167969</v>
      </c>
      <c r="AO538">
        <v>291.66693115234375</v>
      </c>
      <c r="AS538">
        <v>535</v>
      </c>
      <c r="AT538">
        <v>36.157028198242188</v>
      </c>
      <c r="AU538">
        <v>61.083599090576172</v>
      </c>
      <c r="AV538">
        <v>59.377567291259766</v>
      </c>
      <c r="AZ538">
        <v>535</v>
      </c>
      <c r="BA538">
        <v>-5.5804867744445801</v>
      </c>
      <c r="BB538">
        <v>20.595474243164063</v>
      </c>
      <c r="BC538">
        <v>105.16066741943359</v>
      </c>
      <c r="BG538">
        <v>535</v>
      </c>
      <c r="BH538">
        <v>-34.733173370361328</v>
      </c>
      <c r="BI538">
        <v>-9.171940803527832</v>
      </c>
      <c r="BJ538">
        <v>194.7923583984375</v>
      </c>
      <c r="BN538">
        <v>535</v>
      </c>
      <c r="BO538">
        <v>41.151393890380859</v>
      </c>
      <c r="BP538">
        <v>86.180908203125</v>
      </c>
      <c r="BQ538">
        <v>64.475517272949219</v>
      </c>
    </row>
    <row r="539" spans="3:69" x14ac:dyDescent="0.25">
      <c r="C539">
        <v>536</v>
      </c>
      <c r="D539">
        <v>18.763557434082031</v>
      </c>
      <c r="E539">
        <v>46.48297119140625</v>
      </c>
      <c r="F539">
        <v>68.017784118652344</v>
      </c>
      <c r="J539">
        <v>536</v>
      </c>
      <c r="K539">
        <v>74.574935913085938</v>
      </c>
      <c r="L539">
        <v>-74.538154602050781</v>
      </c>
      <c r="M539">
        <v>315.01412963867188</v>
      </c>
      <c r="Q539">
        <v>536</v>
      </c>
      <c r="R539">
        <v>0.56358718872070313</v>
      </c>
      <c r="S539">
        <v>33.531845092773438</v>
      </c>
      <c r="T539">
        <v>89.037094116210938</v>
      </c>
      <c r="X539">
        <v>536</v>
      </c>
      <c r="Y539">
        <v>41.542667388916016</v>
      </c>
      <c r="Z539">
        <v>91.400497436523438</v>
      </c>
      <c r="AA539">
        <v>65.557609558105469</v>
      </c>
      <c r="AE539">
        <v>536</v>
      </c>
      <c r="AF539">
        <v>76.556472778320313</v>
      </c>
      <c r="AG539">
        <v>176.04672241210938</v>
      </c>
      <c r="AH539">
        <v>66.497489929199219</v>
      </c>
      <c r="AL539">
        <v>536</v>
      </c>
      <c r="AM539">
        <v>-4.9187259674072266</v>
      </c>
      <c r="AN539">
        <v>115.67098999023438</v>
      </c>
      <c r="AO539">
        <v>92.434944152832031</v>
      </c>
      <c r="AS539">
        <v>536</v>
      </c>
      <c r="AT539">
        <v>-90.599021911621094</v>
      </c>
      <c r="AU539">
        <v>59.839469909667969</v>
      </c>
      <c r="AV539">
        <v>146.55575561523438</v>
      </c>
      <c r="AZ539">
        <v>536</v>
      </c>
      <c r="BA539">
        <v>87.514060974121094</v>
      </c>
      <c r="BB539">
        <v>0.40179917216300964</v>
      </c>
      <c r="BC539">
        <v>0.26305755972862244</v>
      </c>
      <c r="BG539">
        <v>536</v>
      </c>
      <c r="BH539">
        <v>57.082935333251953</v>
      </c>
      <c r="BI539">
        <v>12.243575096130371</v>
      </c>
      <c r="BJ539">
        <v>12.105809211730957</v>
      </c>
      <c r="BN539">
        <v>536</v>
      </c>
      <c r="BO539">
        <v>-4.844749927520752</v>
      </c>
      <c r="BP539">
        <v>28.36790657043457</v>
      </c>
      <c r="BQ539">
        <v>99.691627502441406</v>
      </c>
    </row>
    <row r="540" spans="3:69" x14ac:dyDescent="0.25">
      <c r="C540">
        <v>537</v>
      </c>
      <c r="D540">
        <v>-20.438667297363281</v>
      </c>
      <c r="E540">
        <v>-128.81698608398438</v>
      </c>
      <c r="F540">
        <v>260.98434448242188</v>
      </c>
      <c r="J540">
        <v>537</v>
      </c>
      <c r="K540">
        <v>-31.118192672729492</v>
      </c>
      <c r="L540">
        <v>-1.600272536277771</v>
      </c>
      <c r="M540">
        <v>182.94387817382813</v>
      </c>
      <c r="Q540">
        <v>537</v>
      </c>
      <c r="R540">
        <v>-16.103597640991211</v>
      </c>
      <c r="S540">
        <v>-76.078521728515625</v>
      </c>
      <c r="T540">
        <v>258.04855346679688</v>
      </c>
      <c r="X540">
        <v>537</v>
      </c>
      <c r="Y540">
        <v>-58.039440155029297</v>
      </c>
      <c r="Z540">
        <v>74.080451965332031</v>
      </c>
      <c r="AA540">
        <v>128.07745361328125</v>
      </c>
      <c r="AE540">
        <v>537</v>
      </c>
      <c r="AF540">
        <v>-29.576753616333008</v>
      </c>
      <c r="AG540">
        <v>-57.0284423828125</v>
      </c>
      <c r="AH540">
        <v>242.58731079101563</v>
      </c>
      <c r="AL540">
        <v>537</v>
      </c>
      <c r="AM540">
        <v>-65.738029479980469</v>
      </c>
      <c r="AN540">
        <v>82.012519836425781</v>
      </c>
      <c r="AO540">
        <v>128.71429443359375</v>
      </c>
      <c r="AS540">
        <v>537</v>
      </c>
      <c r="AT540">
        <v>42.370212554931641</v>
      </c>
      <c r="AU540">
        <v>-63.535945892333984</v>
      </c>
      <c r="AV540">
        <v>303.6981201171875</v>
      </c>
      <c r="AZ540">
        <v>537</v>
      </c>
      <c r="BA540">
        <v>22.091623306274414</v>
      </c>
      <c r="BB540">
        <v>42.351982116699219</v>
      </c>
      <c r="BC540">
        <v>62.452571868896484</v>
      </c>
      <c r="BG540">
        <v>537</v>
      </c>
      <c r="BH540">
        <v>101.33518218994141</v>
      </c>
      <c r="BI540">
        <v>-27.425188064575195</v>
      </c>
      <c r="BJ540">
        <v>344.85635375976563</v>
      </c>
      <c r="BN540">
        <v>537</v>
      </c>
      <c r="BO540">
        <v>55.496231079101563</v>
      </c>
      <c r="BP540">
        <v>19.136032104492188</v>
      </c>
      <c r="BQ540">
        <v>19.025053024291992</v>
      </c>
    </row>
    <row r="541" spans="3:69" x14ac:dyDescent="0.25">
      <c r="C541">
        <v>538</v>
      </c>
      <c r="D541">
        <v>-12.905479431152344</v>
      </c>
      <c r="E541">
        <v>-141.35369873046875</v>
      </c>
      <c r="F541">
        <v>264.78341674804688</v>
      </c>
      <c r="J541">
        <v>538</v>
      </c>
      <c r="K541">
        <v>63.630214691162109</v>
      </c>
      <c r="L541">
        <v>-37.637619018554688</v>
      </c>
      <c r="M541">
        <v>329.39544677734375</v>
      </c>
      <c r="Q541">
        <v>538</v>
      </c>
      <c r="R541">
        <v>-63.391582489013672</v>
      </c>
      <c r="S541">
        <v>149.34706115722656</v>
      </c>
      <c r="T541">
        <v>112.99919128417969</v>
      </c>
      <c r="X541">
        <v>538</v>
      </c>
      <c r="Y541">
        <v>82.452751159667969</v>
      </c>
      <c r="Z541">
        <v>-47.202373504638672</v>
      </c>
      <c r="AA541">
        <v>330.20980834960938</v>
      </c>
      <c r="AE541">
        <v>538</v>
      </c>
      <c r="AF541">
        <v>-72.304534912109375</v>
      </c>
      <c r="AG541">
        <v>6.2596874237060547</v>
      </c>
      <c r="AH541">
        <v>175.05201721191406</v>
      </c>
      <c r="AL541">
        <v>538</v>
      </c>
      <c r="AM541">
        <v>-33.058521270751953</v>
      </c>
      <c r="AN541">
        <v>81.012039184570313</v>
      </c>
      <c r="AO541">
        <v>112.19886016845703</v>
      </c>
      <c r="AS541">
        <v>538</v>
      </c>
      <c r="AT541">
        <v>26.953353881835938</v>
      </c>
      <c r="AU541">
        <v>-31.262643814086914</v>
      </c>
      <c r="AV541">
        <v>310.76654052734375</v>
      </c>
      <c r="AZ541">
        <v>538</v>
      </c>
      <c r="BA541">
        <v>93.496284484863281</v>
      </c>
      <c r="BB541">
        <v>15.447238922119141</v>
      </c>
      <c r="BC541">
        <v>9.381525993347168</v>
      </c>
      <c r="BG541">
        <v>538</v>
      </c>
      <c r="BH541">
        <v>-6.930579662322998</v>
      </c>
      <c r="BI541">
        <v>-139.64222717285156</v>
      </c>
      <c r="BJ541">
        <v>267.15869140625</v>
      </c>
      <c r="BN541">
        <v>538</v>
      </c>
      <c r="BO541">
        <v>-96.6739501953125</v>
      </c>
      <c r="BP541">
        <v>80.84527587890625</v>
      </c>
      <c r="BQ541">
        <v>140.09535217285156</v>
      </c>
    </row>
    <row r="542" spans="3:69" x14ac:dyDescent="0.25">
      <c r="C542">
        <v>539</v>
      </c>
      <c r="D542">
        <v>27.839651107788086</v>
      </c>
      <c r="E542">
        <v>70.61651611328125</v>
      </c>
      <c r="F542">
        <v>68.483802795410156</v>
      </c>
      <c r="J542">
        <v>539</v>
      </c>
      <c r="K542">
        <v>-29.909931182861328</v>
      </c>
      <c r="L542">
        <v>-78.797142028808594</v>
      </c>
      <c r="M542">
        <v>249.21417236328125</v>
      </c>
      <c r="Q542">
        <v>539</v>
      </c>
      <c r="R542">
        <v>70.080886840820313</v>
      </c>
      <c r="S542">
        <v>-68.892082214355469</v>
      </c>
      <c r="T542">
        <v>315.4901123046875</v>
      </c>
      <c r="X542">
        <v>539</v>
      </c>
      <c r="Y542">
        <v>-1.1661354303359985</v>
      </c>
      <c r="Z542">
        <v>-32.783180236816406</v>
      </c>
      <c r="AA542">
        <v>267.9627685546875</v>
      </c>
      <c r="AE542">
        <v>539</v>
      </c>
      <c r="AF542">
        <v>71.779411315917969</v>
      </c>
      <c r="AG542">
        <v>-15.151329040527344</v>
      </c>
      <c r="AH542">
        <v>348.08087158203125</v>
      </c>
      <c r="AL542">
        <v>539</v>
      </c>
      <c r="AM542">
        <v>19.390628814697266</v>
      </c>
      <c r="AN542">
        <v>7.6602959632873535</v>
      </c>
      <c r="AO542">
        <v>21.556570053100586</v>
      </c>
      <c r="AS542">
        <v>539</v>
      </c>
      <c r="AT542">
        <v>33.424163818359375</v>
      </c>
      <c r="AU542">
        <v>35.785224914550781</v>
      </c>
      <c r="AV542">
        <v>46.953872680664063</v>
      </c>
      <c r="AZ542">
        <v>539</v>
      </c>
      <c r="BA542">
        <v>-126.78121948242188</v>
      </c>
      <c r="BB542">
        <v>109.33070373535156</v>
      </c>
      <c r="BC542">
        <v>139.22691345214844</v>
      </c>
      <c r="BG542">
        <v>539</v>
      </c>
      <c r="BH542">
        <v>46.939910888671875</v>
      </c>
      <c r="BI542">
        <v>90.725624084472656</v>
      </c>
      <c r="BJ542">
        <v>62.643714904785156</v>
      </c>
      <c r="BN542">
        <v>539</v>
      </c>
      <c r="BO542">
        <v>34.774585723876953</v>
      </c>
      <c r="BP542">
        <v>64.017135620117188</v>
      </c>
      <c r="BQ542">
        <v>61.488861083984375</v>
      </c>
    </row>
    <row r="543" spans="3:69" x14ac:dyDescent="0.25">
      <c r="C543">
        <v>540</v>
      </c>
      <c r="D543">
        <v>43.317325592041016</v>
      </c>
      <c r="E543">
        <v>-113.42198181152344</v>
      </c>
      <c r="F543">
        <v>290.90249633789063</v>
      </c>
      <c r="J543">
        <v>540</v>
      </c>
      <c r="K543">
        <v>-127.76209259033203</v>
      </c>
      <c r="L543">
        <v>-83.707786560058594</v>
      </c>
      <c r="M543">
        <v>213.23220825195313</v>
      </c>
      <c r="Q543">
        <v>540</v>
      </c>
      <c r="R543">
        <v>75.340583801269531</v>
      </c>
      <c r="S543">
        <v>72.50531005859375</v>
      </c>
      <c r="T543">
        <v>43.901359558105469</v>
      </c>
      <c r="X543">
        <v>540</v>
      </c>
      <c r="Y543">
        <v>-124.25730133056641</v>
      </c>
      <c r="Z543">
        <v>160.87002563476563</v>
      </c>
      <c r="AA543">
        <v>127.68278503417969</v>
      </c>
      <c r="AE543">
        <v>540</v>
      </c>
      <c r="AF543">
        <v>66.176284790039063</v>
      </c>
      <c r="AG543">
        <v>-76.509407043457031</v>
      </c>
      <c r="AH543">
        <v>310.85794067382813</v>
      </c>
      <c r="AL543">
        <v>540</v>
      </c>
      <c r="AM543">
        <v>38.941593170166016</v>
      </c>
      <c r="AN543">
        <v>-42.501247406005859</v>
      </c>
      <c r="AO543">
        <v>312.49734497070313</v>
      </c>
      <c r="AS543">
        <v>540</v>
      </c>
      <c r="AT543">
        <v>-17.73914909362793</v>
      </c>
      <c r="AU543">
        <v>-81.324134826660156</v>
      </c>
      <c r="AV543">
        <v>257.69488525390625</v>
      </c>
      <c r="AZ543">
        <v>540</v>
      </c>
      <c r="BA543">
        <v>-52.396080017089844</v>
      </c>
      <c r="BB543">
        <v>37.909309387207031</v>
      </c>
      <c r="BC543">
        <v>144.11372375488281</v>
      </c>
      <c r="BG543">
        <v>540</v>
      </c>
      <c r="BH543">
        <v>-60.169284820556641</v>
      </c>
      <c r="BI543">
        <v>-91.131462097167969</v>
      </c>
      <c r="BJ543">
        <v>236.56532287597656</v>
      </c>
      <c r="BN543">
        <v>540</v>
      </c>
      <c r="BO543">
        <v>-101.11219787597656</v>
      </c>
      <c r="BP543">
        <v>-127.47878265380859</v>
      </c>
      <c r="BQ543">
        <v>231.57965087890625</v>
      </c>
    </row>
    <row r="544" spans="3:69" x14ac:dyDescent="0.25">
      <c r="C544">
        <v>541</v>
      </c>
      <c r="D544">
        <v>-74.030357360839844</v>
      </c>
      <c r="E544">
        <v>-19.734001159667969</v>
      </c>
      <c r="F544">
        <v>194.92605590820313</v>
      </c>
      <c r="J544">
        <v>541</v>
      </c>
      <c r="K544">
        <v>63.801528930664063</v>
      </c>
      <c r="L544">
        <v>-10.920891761779785</v>
      </c>
      <c r="M544">
        <v>350.28683471679688</v>
      </c>
      <c r="Q544">
        <v>541</v>
      </c>
      <c r="R544">
        <v>92.282272338867188</v>
      </c>
      <c r="S544">
        <v>-104.61968994140625</v>
      </c>
      <c r="T544">
        <v>311.4146728515625</v>
      </c>
      <c r="X544">
        <v>541</v>
      </c>
      <c r="Y544">
        <v>62.327930450439453</v>
      </c>
      <c r="Z544">
        <v>-70.805137634277344</v>
      </c>
      <c r="AA544">
        <v>311.35662841796875</v>
      </c>
      <c r="AE544">
        <v>541</v>
      </c>
      <c r="AF544">
        <v>-8.4006280899047852</v>
      </c>
      <c r="AG544">
        <v>-35.813953399658203</v>
      </c>
      <c r="AH544">
        <v>256.7991943359375</v>
      </c>
      <c r="AL544">
        <v>541</v>
      </c>
      <c r="AM544">
        <v>-31.096864700317383</v>
      </c>
      <c r="AN544">
        <v>27.832830429077148</v>
      </c>
      <c r="AO544">
        <v>138.1702880859375</v>
      </c>
      <c r="AS544">
        <v>541</v>
      </c>
      <c r="AT544">
        <v>-83.5777587890625</v>
      </c>
      <c r="AU544">
        <v>59.323688507080078</v>
      </c>
      <c r="AV544">
        <v>144.63278198242188</v>
      </c>
      <c r="AZ544">
        <v>541</v>
      </c>
      <c r="BA544">
        <v>11.590351104736328</v>
      </c>
      <c r="BB544">
        <v>-32.017620086669922</v>
      </c>
      <c r="BC544">
        <v>289.90020751953125</v>
      </c>
      <c r="BG544">
        <v>541</v>
      </c>
      <c r="BH544">
        <v>25.776016235351563</v>
      </c>
      <c r="BI544">
        <v>-1.1449582576751709</v>
      </c>
      <c r="BJ544">
        <v>357.45663452148438</v>
      </c>
      <c r="BN544">
        <v>541</v>
      </c>
      <c r="BO544">
        <v>-79.400581359863281</v>
      </c>
      <c r="BP544">
        <v>73.318496704101563</v>
      </c>
      <c r="BQ544">
        <v>137.28062438964844</v>
      </c>
    </row>
    <row r="545" spans="3:69" x14ac:dyDescent="0.25">
      <c r="C545">
        <v>542</v>
      </c>
      <c r="D545">
        <v>17.713798522949219</v>
      </c>
      <c r="E545">
        <v>68.38885498046875</v>
      </c>
      <c r="F545">
        <v>75.478614807128906</v>
      </c>
      <c r="J545">
        <v>542</v>
      </c>
      <c r="K545">
        <v>-26.295866012573242</v>
      </c>
      <c r="L545">
        <v>-66.086219787597656</v>
      </c>
      <c r="M545">
        <v>248.30227661132813</v>
      </c>
      <c r="Q545">
        <v>542</v>
      </c>
      <c r="R545">
        <v>57.031448364257813</v>
      </c>
      <c r="S545">
        <v>65.6107177734375</v>
      </c>
      <c r="T545">
        <v>49.001529693603516</v>
      </c>
      <c r="X545">
        <v>542</v>
      </c>
      <c r="Y545">
        <v>35.922500610351563</v>
      </c>
      <c r="Z545">
        <v>-167.04083251953125</v>
      </c>
      <c r="AA545">
        <v>282.13674926757813</v>
      </c>
      <c r="AE545">
        <v>542</v>
      </c>
      <c r="AF545">
        <v>32.261756896972656</v>
      </c>
      <c r="AG545">
        <v>13.089118957519531</v>
      </c>
      <c r="AH545">
        <v>22.083194732666016</v>
      </c>
      <c r="AL545">
        <v>542</v>
      </c>
      <c r="AM545">
        <v>57.152126312255859</v>
      </c>
      <c r="AN545">
        <v>29.701398849487305</v>
      </c>
      <c r="AO545">
        <v>27.460456848144531</v>
      </c>
      <c r="AS545">
        <v>542</v>
      </c>
      <c r="AT545">
        <v>100.3741455078125</v>
      </c>
      <c r="AU545">
        <v>-5.5517187118530273</v>
      </c>
      <c r="AV545">
        <v>356.83416748046875</v>
      </c>
      <c r="AZ545">
        <v>542</v>
      </c>
      <c r="BA545">
        <v>56.483345031738281</v>
      </c>
      <c r="BB545">
        <v>72.907615661621094</v>
      </c>
      <c r="BC545">
        <v>52.234165191650391</v>
      </c>
      <c r="BG545">
        <v>542</v>
      </c>
      <c r="BH545">
        <v>71.211441040039063</v>
      </c>
      <c r="BI545">
        <v>114.07501983642578</v>
      </c>
      <c r="BJ545">
        <v>58.025489807128906</v>
      </c>
      <c r="BN545">
        <v>542</v>
      </c>
      <c r="BO545">
        <v>179.95619201660156</v>
      </c>
      <c r="BP545">
        <v>-20.808996200561523</v>
      </c>
      <c r="BQ545">
        <v>353.40396118164063</v>
      </c>
    </row>
    <row r="546" spans="3:69" x14ac:dyDescent="0.25">
      <c r="C546">
        <v>543</v>
      </c>
      <c r="D546">
        <v>-9.157893180847168</v>
      </c>
      <c r="E546">
        <v>-2.5735833644866943</v>
      </c>
      <c r="F546">
        <v>195.69660949707031</v>
      </c>
      <c r="J546">
        <v>543</v>
      </c>
      <c r="K546">
        <v>-77.555068969726563</v>
      </c>
      <c r="L546">
        <v>13.555281639099121</v>
      </c>
      <c r="M546">
        <v>170.08583068847656</v>
      </c>
      <c r="Q546">
        <v>543</v>
      </c>
      <c r="R546">
        <v>54.707778930664063</v>
      </c>
      <c r="S546">
        <v>-56.800369262695313</v>
      </c>
      <c r="T546">
        <v>313.92489624023438</v>
      </c>
      <c r="X546">
        <v>543</v>
      </c>
      <c r="Y546">
        <v>-39.987648010253906</v>
      </c>
      <c r="Z546">
        <v>-90.297561645507813</v>
      </c>
      <c r="AA546">
        <v>246.11418151855469</v>
      </c>
      <c r="AE546">
        <v>543</v>
      </c>
      <c r="AF546">
        <v>28.391000747680664</v>
      </c>
      <c r="AG546">
        <v>18.413105010986328</v>
      </c>
      <c r="AH546">
        <v>32.965599060058594</v>
      </c>
      <c r="AL546">
        <v>543</v>
      </c>
      <c r="AM546">
        <v>42.577568054199219</v>
      </c>
      <c r="AN546">
        <v>-12.264092445373535</v>
      </c>
      <c r="AO546">
        <v>343.93142700195313</v>
      </c>
      <c r="AS546">
        <v>543</v>
      </c>
      <c r="AT546">
        <v>-76.167167663574219</v>
      </c>
      <c r="AU546">
        <v>31.152145385742188</v>
      </c>
      <c r="AV546">
        <v>157.75558471679688</v>
      </c>
      <c r="AZ546">
        <v>543</v>
      </c>
      <c r="BA546">
        <v>6.6771283745765686E-2</v>
      </c>
      <c r="BB546">
        <v>21.68663215637207</v>
      </c>
      <c r="BC546">
        <v>89.823593139648438</v>
      </c>
      <c r="BG546">
        <v>543</v>
      </c>
      <c r="BH546">
        <v>-54.359104156494141</v>
      </c>
      <c r="BI546">
        <v>147.54618835449219</v>
      </c>
      <c r="BJ546">
        <v>110.224853515625</v>
      </c>
      <c r="BN546">
        <v>543</v>
      </c>
      <c r="BO546">
        <v>26.543474197387695</v>
      </c>
      <c r="BP546">
        <v>-11.476909637451172</v>
      </c>
      <c r="BQ546">
        <v>336.61721801757813</v>
      </c>
    </row>
    <row r="547" spans="3:69" x14ac:dyDescent="0.25">
      <c r="C547">
        <v>544</v>
      </c>
      <c r="D547">
        <v>47.841331481933594</v>
      </c>
      <c r="E547">
        <v>-94.378692626953125</v>
      </c>
      <c r="F547">
        <v>296.88082885742188</v>
      </c>
      <c r="J547">
        <v>544</v>
      </c>
      <c r="K547">
        <v>-9.3905515670776367</v>
      </c>
      <c r="L547">
        <v>49.305778503417969</v>
      </c>
      <c r="M547">
        <v>100.78314971923828</v>
      </c>
      <c r="Q547">
        <v>544</v>
      </c>
      <c r="R547">
        <v>137.35877990722656</v>
      </c>
      <c r="S547">
        <v>12.049864768981934</v>
      </c>
      <c r="T547">
        <v>5.013465404510498</v>
      </c>
      <c r="X547">
        <v>544</v>
      </c>
      <c r="Y547">
        <v>-84.597564697265625</v>
      </c>
      <c r="Z547">
        <v>-23.106357574462891</v>
      </c>
      <c r="AA547">
        <v>195.2767333984375</v>
      </c>
      <c r="AE547">
        <v>544</v>
      </c>
      <c r="AF547">
        <v>123.61087036132813</v>
      </c>
      <c r="AG547">
        <v>27.274559020996094</v>
      </c>
      <c r="AH547">
        <v>12.44285774230957</v>
      </c>
      <c r="AL547">
        <v>544</v>
      </c>
      <c r="AM547">
        <v>34.319908142089844</v>
      </c>
      <c r="AN547">
        <v>-61.029148101806641</v>
      </c>
      <c r="AO547">
        <v>299.35134887695313</v>
      </c>
      <c r="AS547">
        <v>544</v>
      </c>
      <c r="AT547">
        <v>23.064422607421875</v>
      </c>
      <c r="AU547">
        <v>-69.520942687988281</v>
      </c>
      <c r="AV547">
        <v>288.3538818359375</v>
      </c>
      <c r="AZ547">
        <v>544</v>
      </c>
      <c r="BA547">
        <v>-64.380363464355469</v>
      </c>
      <c r="BB547">
        <v>-1.6021573543548584</v>
      </c>
      <c r="BC547">
        <v>181.42555236816406</v>
      </c>
      <c r="BG547">
        <v>544</v>
      </c>
      <c r="BH547">
        <v>26.666213989257813</v>
      </c>
      <c r="BI547">
        <v>-69.650848388671875</v>
      </c>
      <c r="BJ547">
        <v>290.94961547851563</v>
      </c>
      <c r="BN547">
        <v>544</v>
      </c>
      <c r="BO547">
        <v>-0.94490647315979004</v>
      </c>
      <c r="BP547">
        <v>-149.05720520019531</v>
      </c>
      <c r="BQ547">
        <v>269.63677978515625</v>
      </c>
    </row>
    <row r="548" spans="3:69" x14ac:dyDescent="0.25">
      <c r="C548">
        <v>545</v>
      </c>
      <c r="D548">
        <v>39.502227783203125</v>
      </c>
      <c r="E548">
        <v>29.797369003295898</v>
      </c>
      <c r="F548">
        <v>37.028026580810547</v>
      </c>
      <c r="J548">
        <v>545</v>
      </c>
      <c r="K548">
        <v>-44.091110229492188</v>
      </c>
      <c r="L548">
        <v>-62.493438720703125</v>
      </c>
      <c r="M548">
        <v>234.79580688476563</v>
      </c>
      <c r="Q548">
        <v>545</v>
      </c>
      <c r="R548">
        <v>49.630153656005859</v>
      </c>
      <c r="S548">
        <v>41.457695007324219</v>
      </c>
      <c r="T548">
        <v>39.873115539550781</v>
      </c>
      <c r="X548">
        <v>545</v>
      </c>
      <c r="Y548">
        <v>91.672866821289063</v>
      </c>
      <c r="Z548">
        <v>-4.3368620872497559</v>
      </c>
      <c r="AA548">
        <v>357.29147338867188</v>
      </c>
      <c r="AE548">
        <v>545</v>
      </c>
      <c r="AF548">
        <v>129.01704406738281</v>
      </c>
      <c r="AG548">
        <v>34.552558898925781</v>
      </c>
      <c r="AH548">
        <v>14.992768287658691</v>
      </c>
      <c r="AL548">
        <v>545</v>
      </c>
      <c r="AM548">
        <v>54.168380737304688</v>
      </c>
      <c r="AN548">
        <v>-26.822948455810547</v>
      </c>
      <c r="AO548">
        <v>333.65643310546875</v>
      </c>
      <c r="AS548">
        <v>545</v>
      </c>
      <c r="AT548">
        <v>-110.70056915283203</v>
      </c>
      <c r="AU548">
        <v>-124.44866943359375</v>
      </c>
      <c r="AV548">
        <v>228.34600830078125</v>
      </c>
      <c r="AZ548">
        <v>545</v>
      </c>
      <c r="BA548">
        <v>4.8188915252685547</v>
      </c>
      <c r="BB548">
        <v>22.539735794067383</v>
      </c>
      <c r="BC548">
        <v>77.932106018066406</v>
      </c>
      <c r="BG548">
        <v>545</v>
      </c>
      <c r="BH548">
        <v>-37.511276245117188</v>
      </c>
      <c r="BI548">
        <v>106.4677734375</v>
      </c>
      <c r="BJ548">
        <v>109.40864562988281</v>
      </c>
      <c r="BN548">
        <v>545</v>
      </c>
      <c r="BO548">
        <v>32.012199401855469</v>
      </c>
      <c r="BP548">
        <v>13.278326988220215</v>
      </c>
      <c r="BQ548">
        <v>22.528163909912109</v>
      </c>
    </row>
    <row r="549" spans="3:69" x14ac:dyDescent="0.25">
      <c r="C549">
        <v>546</v>
      </c>
      <c r="D549">
        <v>-48.181171417236328</v>
      </c>
      <c r="E549">
        <v>20.144504547119141</v>
      </c>
      <c r="F549">
        <v>157.31024169921875</v>
      </c>
      <c r="J549">
        <v>546</v>
      </c>
      <c r="K549">
        <v>37.76654052734375</v>
      </c>
      <c r="L549">
        <v>-92.570709228515625</v>
      </c>
      <c r="M549">
        <v>292.19424438476563</v>
      </c>
      <c r="Q549">
        <v>546</v>
      </c>
      <c r="R549">
        <v>9.0861434936523438</v>
      </c>
      <c r="S549">
        <v>-43.487358093261719</v>
      </c>
      <c r="T549">
        <v>281.80145263671875</v>
      </c>
      <c r="X549">
        <v>546</v>
      </c>
      <c r="Y549">
        <v>-92.731124877929688</v>
      </c>
      <c r="Z549">
        <v>-69.675071716308594</v>
      </c>
      <c r="AA549">
        <v>216.91998291015625</v>
      </c>
      <c r="AE549">
        <v>546</v>
      </c>
      <c r="AF549">
        <v>19.167848587036133</v>
      </c>
      <c r="AG549">
        <v>90.903945922851563</v>
      </c>
      <c r="AH549">
        <v>78.093132019042969</v>
      </c>
      <c r="AL549">
        <v>546</v>
      </c>
      <c r="AM549">
        <v>-61.783554077148438</v>
      </c>
      <c r="AN549">
        <v>26.599233627319336</v>
      </c>
      <c r="AO549">
        <v>156.70701599121094</v>
      </c>
      <c r="AS549">
        <v>546</v>
      </c>
      <c r="AT549">
        <v>30.477216720581055</v>
      </c>
      <c r="AU549">
        <v>126.82023620605469</v>
      </c>
      <c r="AV549">
        <v>76.487030029296875</v>
      </c>
      <c r="AZ549">
        <v>546</v>
      </c>
      <c r="BA549">
        <v>9.8352890014648438</v>
      </c>
      <c r="BB549">
        <v>-30.632822036743164</v>
      </c>
      <c r="BC549">
        <v>287.80029296875</v>
      </c>
      <c r="BG549">
        <v>546</v>
      </c>
      <c r="BH549">
        <v>-117.45939636230469</v>
      </c>
      <c r="BI549">
        <v>104.53131103515625</v>
      </c>
      <c r="BJ549">
        <v>138.33297729492188</v>
      </c>
      <c r="BN549">
        <v>546</v>
      </c>
      <c r="BO549">
        <v>-11.790447235107422</v>
      </c>
      <c r="BP549">
        <v>72.154205322265625</v>
      </c>
      <c r="BQ549">
        <v>99.280464172363281</v>
      </c>
    </row>
    <row r="550" spans="3:69" x14ac:dyDescent="0.25">
      <c r="C550">
        <v>547</v>
      </c>
      <c r="D550">
        <v>-36.469173431396484</v>
      </c>
      <c r="E550">
        <v>-61.29901123046875</v>
      </c>
      <c r="F550">
        <v>239.24993896484375</v>
      </c>
      <c r="J550">
        <v>547</v>
      </c>
      <c r="K550">
        <v>133.08631896972656</v>
      </c>
      <c r="L550">
        <v>-0.24025905132293701</v>
      </c>
      <c r="M550">
        <v>359.89657592773438</v>
      </c>
      <c r="Q550">
        <v>547</v>
      </c>
      <c r="R550">
        <v>19.632955551147461</v>
      </c>
      <c r="S550">
        <v>38.334300994873047</v>
      </c>
      <c r="T550">
        <v>62.880691528320313</v>
      </c>
      <c r="X550">
        <v>547</v>
      </c>
      <c r="Y550">
        <v>77.590980529785156</v>
      </c>
      <c r="Z550">
        <v>20.844470977783203</v>
      </c>
      <c r="AA550">
        <v>15.037219047546387</v>
      </c>
      <c r="AE550">
        <v>547</v>
      </c>
      <c r="AF550">
        <v>31.254919052124023</v>
      </c>
      <c r="AG550">
        <v>-40.76837158203125</v>
      </c>
      <c r="AH550">
        <v>307.47543334960938</v>
      </c>
      <c r="AL550">
        <v>547</v>
      </c>
      <c r="AM550">
        <v>49.821983337402344</v>
      </c>
      <c r="AN550">
        <v>-52.600887298583984</v>
      </c>
      <c r="AO550">
        <v>313.44586181640625</v>
      </c>
      <c r="AS550">
        <v>547</v>
      </c>
      <c r="AT550">
        <v>169.29927062988281</v>
      </c>
      <c r="AU550">
        <v>171.54554748535156</v>
      </c>
      <c r="AV550">
        <v>45.377593994140625</v>
      </c>
      <c r="AZ550">
        <v>547</v>
      </c>
      <c r="BA550">
        <v>-41.349105834960938</v>
      </c>
      <c r="BB550">
        <v>-24.282575607299805</v>
      </c>
      <c r="BC550">
        <v>210.42390441894531</v>
      </c>
      <c r="BG550">
        <v>547</v>
      </c>
      <c r="BH550">
        <v>-43.306694030761719</v>
      </c>
      <c r="BI550">
        <v>-117.53558349609375</v>
      </c>
      <c r="BJ550">
        <v>249.77337646484375</v>
      </c>
      <c r="BN550">
        <v>547</v>
      </c>
      <c r="BO550">
        <v>0.61573857069015503</v>
      </c>
      <c r="BP550">
        <v>15.889304161071777</v>
      </c>
      <c r="BQ550">
        <v>87.780799865722656</v>
      </c>
    </row>
    <row r="551" spans="3:69" x14ac:dyDescent="0.25">
      <c r="C551">
        <v>548</v>
      </c>
      <c r="D551">
        <v>-83.076309204101563</v>
      </c>
      <c r="E551">
        <v>-6.2439026832580566</v>
      </c>
      <c r="F551">
        <v>184.29818725585938</v>
      </c>
      <c r="J551">
        <v>548</v>
      </c>
      <c r="K551">
        <v>-152.447509765625</v>
      </c>
      <c r="L551">
        <v>61.498439788818359</v>
      </c>
      <c r="M551">
        <v>158.03048706054688</v>
      </c>
      <c r="Q551">
        <v>548</v>
      </c>
      <c r="R551">
        <v>-10.000142097473145</v>
      </c>
      <c r="S551">
        <v>44.41204833984375</v>
      </c>
      <c r="T551">
        <v>102.68950653076172</v>
      </c>
      <c r="X551">
        <v>548</v>
      </c>
      <c r="Y551">
        <v>-55.505001068115234</v>
      </c>
      <c r="Z551">
        <v>-6.00360107421875</v>
      </c>
      <c r="AA551">
        <v>186.17329406738281</v>
      </c>
      <c r="AE551">
        <v>548</v>
      </c>
      <c r="AF551">
        <v>-17.506124496459961</v>
      </c>
      <c r="AG551">
        <v>7.4292197227478027</v>
      </c>
      <c r="AH551">
        <v>157.00468444824219</v>
      </c>
      <c r="AL551">
        <v>548</v>
      </c>
      <c r="AM551">
        <v>-159.3289794921875</v>
      </c>
      <c r="AN551">
        <v>7.8423995971679688</v>
      </c>
      <c r="AO551">
        <v>177.18209838867188</v>
      </c>
      <c r="AS551">
        <v>548</v>
      </c>
      <c r="AT551">
        <v>51.785598754882813</v>
      </c>
      <c r="AU551">
        <v>28.415525436401367</v>
      </c>
      <c r="AV551">
        <v>28.754228591918945</v>
      </c>
      <c r="AZ551">
        <v>548</v>
      </c>
      <c r="BA551">
        <v>-166.51510620117188</v>
      </c>
      <c r="BB551">
        <v>-20.436555862426758</v>
      </c>
      <c r="BC551">
        <v>186.99697875976563</v>
      </c>
      <c r="BG551">
        <v>548</v>
      </c>
      <c r="BH551">
        <v>-35.803333282470703</v>
      </c>
      <c r="BI551">
        <v>-107.05879974365234</v>
      </c>
      <c r="BJ551">
        <v>251.50868225097656</v>
      </c>
      <c r="BN551">
        <v>548</v>
      </c>
      <c r="BO551">
        <v>-29.206611633300781</v>
      </c>
      <c r="BP551">
        <v>-54.509098052978516</v>
      </c>
      <c r="BQ551">
        <v>241.81707763671875</v>
      </c>
    </row>
    <row r="552" spans="3:69" x14ac:dyDescent="0.25">
      <c r="C552">
        <v>549</v>
      </c>
      <c r="D552">
        <v>1.3998852968215942</v>
      </c>
      <c r="E552">
        <v>-33.546367645263672</v>
      </c>
      <c r="F552">
        <v>272.38955688476563</v>
      </c>
      <c r="J552">
        <v>549</v>
      </c>
      <c r="K552">
        <v>-31.973901748657227</v>
      </c>
      <c r="L552">
        <v>50.001510620117188</v>
      </c>
      <c r="M552">
        <v>122.59723663330078</v>
      </c>
      <c r="Q552">
        <v>549</v>
      </c>
      <c r="R552">
        <v>50.8905029296875</v>
      </c>
      <c r="S552">
        <v>-22.294815063476563</v>
      </c>
      <c r="T552">
        <v>336.34207153320313</v>
      </c>
      <c r="X552">
        <v>549</v>
      </c>
      <c r="Y552">
        <v>-48.264411926269531</v>
      </c>
      <c r="Z552">
        <v>-13.470039367675781</v>
      </c>
      <c r="AA552">
        <v>195.59381103515625</v>
      </c>
      <c r="AE552">
        <v>549</v>
      </c>
      <c r="AF552">
        <v>74.853248596191406</v>
      </c>
      <c r="AG552">
        <v>-3.6448581218719482</v>
      </c>
      <c r="AH552">
        <v>357.2122802734375</v>
      </c>
      <c r="AL552">
        <v>549</v>
      </c>
      <c r="AM552">
        <v>-66.890640258789063</v>
      </c>
      <c r="AN552">
        <v>-89.694992065429688</v>
      </c>
      <c r="AO552">
        <v>233.28602600097656</v>
      </c>
      <c r="AS552">
        <v>549</v>
      </c>
      <c r="AT552">
        <v>-7.396247386932373</v>
      </c>
      <c r="AU552">
        <v>-40.072307586669922</v>
      </c>
      <c r="AV552">
        <v>259.54244995117188</v>
      </c>
      <c r="AZ552">
        <v>549</v>
      </c>
      <c r="BA552">
        <v>-41.761409759521484</v>
      </c>
      <c r="BB552">
        <v>-40.272262573242188</v>
      </c>
      <c r="BC552">
        <v>223.96003723144531</v>
      </c>
      <c r="BG552">
        <v>549</v>
      </c>
      <c r="BH552">
        <v>50.546401977539063</v>
      </c>
      <c r="BI552">
        <v>64.773941040039063</v>
      </c>
      <c r="BJ552">
        <v>52.033271789550781</v>
      </c>
      <c r="BN552">
        <v>549</v>
      </c>
      <c r="BO552">
        <v>8.738286018371582</v>
      </c>
      <c r="BP552">
        <v>15.868467330932617</v>
      </c>
      <c r="BQ552">
        <v>61.159748077392578</v>
      </c>
    </row>
    <row r="553" spans="3:69" x14ac:dyDescent="0.25">
      <c r="C553">
        <v>550</v>
      </c>
      <c r="D553">
        <v>31.708734512329102</v>
      </c>
      <c r="E553">
        <v>-100.11701965332031</v>
      </c>
      <c r="F553">
        <v>287.5738525390625</v>
      </c>
      <c r="J553">
        <v>550</v>
      </c>
      <c r="K553">
        <v>-33.224868774414063</v>
      </c>
      <c r="L553">
        <v>91.087509155273438</v>
      </c>
      <c r="M553">
        <v>110.03983306884766</v>
      </c>
      <c r="Q553">
        <v>550</v>
      </c>
      <c r="R553">
        <v>39.12451171875</v>
      </c>
      <c r="S553">
        <v>-27.467716217041016</v>
      </c>
      <c r="T553">
        <v>324.92889404296875</v>
      </c>
      <c r="X553">
        <v>550</v>
      </c>
      <c r="Y553">
        <v>-76.146247863769531</v>
      </c>
      <c r="Z553">
        <v>-111.8770751953125</v>
      </c>
      <c r="AA553">
        <v>235.75984191894531</v>
      </c>
      <c r="AE553">
        <v>550</v>
      </c>
      <c r="AF553">
        <v>-5.4614434242248535</v>
      </c>
      <c r="AG553">
        <v>45.369846343994141</v>
      </c>
      <c r="AH553">
        <v>96.864013671875</v>
      </c>
      <c r="AL553">
        <v>550</v>
      </c>
      <c r="AM553">
        <v>-104.03855133056641</v>
      </c>
      <c r="AN553">
        <v>15.202522277832031</v>
      </c>
      <c r="AO553">
        <v>171.68655395507813</v>
      </c>
      <c r="AS553">
        <v>550</v>
      </c>
      <c r="AT553">
        <v>-75.898101806640625</v>
      </c>
      <c r="AU553">
        <v>-110.83565521240234</v>
      </c>
      <c r="AV553">
        <v>235.597412109375</v>
      </c>
      <c r="AZ553">
        <v>550</v>
      </c>
      <c r="BA553">
        <v>50.161415100097656</v>
      </c>
      <c r="BB553">
        <v>-68.945167541503906</v>
      </c>
      <c r="BC553">
        <v>306.0379638671875</v>
      </c>
      <c r="BG553">
        <v>550</v>
      </c>
      <c r="BH553">
        <v>-68.891105651855469</v>
      </c>
      <c r="BI553">
        <v>-83.728614807128906</v>
      </c>
      <c r="BJ553">
        <v>230.55278015136719</v>
      </c>
      <c r="BN553">
        <v>550</v>
      </c>
      <c r="BO553">
        <v>11.01416015625</v>
      </c>
      <c r="BP553">
        <v>-64.79022216796875</v>
      </c>
      <c r="BQ553">
        <v>279.64788818359375</v>
      </c>
    </row>
    <row r="554" spans="3:69" x14ac:dyDescent="0.25">
      <c r="C554">
        <v>551</v>
      </c>
      <c r="D554">
        <v>-11.040035247802734</v>
      </c>
      <c r="E554">
        <v>15.506689071655273</v>
      </c>
      <c r="F554">
        <v>125.44908142089844</v>
      </c>
      <c r="J554">
        <v>551</v>
      </c>
      <c r="K554">
        <v>-88.510856628417969</v>
      </c>
      <c r="L554">
        <v>-24.87104606628418</v>
      </c>
      <c r="M554">
        <v>195.69505310058594</v>
      </c>
      <c r="Q554">
        <v>551</v>
      </c>
      <c r="R554">
        <v>-151.84159851074219</v>
      </c>
      <c r="S554">
        <v>85.395980834960938</v>
      </c>
      <c r="T554">
        <v>150.64653015136719</v>
      </c>
      <c r="X554">
        <v>551</v>
      </c>
      <c r="Y554">
        <v>23.46966552734375</v>
      </c>
      <c r="Z554">
        <v>-36.856609344482422</v>
      </c>
      <c r="AA554">
        <v>302.48828125</v>
      </c>
      <c r="AE554">
        <v>551</v>
      </c>
      <c r="AF554">
        <v>-9.3171825408935547</v>
      </c>
      <c r="AG554">
        <v>162.3389892578125</v>
      </c>
      <c r="AH554">
        <v>93.284797668457031</v>
      </c>
      <c r="AL554">
        <v>551</v>
      </c>
      <c r="AM554">
        <v>6.3957328796386719</v>
      </c>
      <c r="AN554">
        <v>71.584548950195313</v>
      </c>
      <c r="AO554">
        <v>84.894454956054688</v>
      </c>
      <c r="AS554">
        <v>551</v>
      </c>
      <c r="AT554">
        <v>-33.917636871337891</v>
      </c>
      <c r="AU554">
        <v>41.745410919189453</v>
      </c>
      <c r="AV554">
        <v>129.09344482421875</v>
      </c>
      <c r="AZ554">
        <v>551</v>
      </c>
      <c r="BA554">
        <v>15.84599781036377</v>
      </c>
      <c r="BB554">
        <v>-47.944900512695313</v>
      </c>
      <c r="BC554">
        <v>288.2889404296875</v>
      </c>
      <c r="BG554">
        <v>551</v>
      </c>
      <c r="BH554">
        <v>51.086013793945313</v>
      </c>
      <c r="BI554">
        <v>30.625293731689453</v>
      </c>
      <c r="BJ554">
        <v>30.942050933837891</v>
      </c>
      <c r="BN554">
        <v>551</v>
      </c>
      <c r="BO554">
        <v>-1.2085720300674438</v>
      </c>
      <c r="BP554">
        <v>-8.2615690231323242</v>
      </c>
      <c r="BQ554">
        <v>261.67733764648438</v>
      </c>
    </row>
    <row r="555" spans="3:69" x14ac:dyDescent="0.25">
      <c r="C555">
        <v>552</v>
      </c>
      <c r="D555">
        <v>-15.362869262695313</v>
      </c>
      <c r="E555">
        <v>5.2721133232116699</v>
      </c>
      <c r="F555">
        <v>161.05918884277344</v>
      </c>
      <c r="J555">
        <v>552</v>
      </c>
      <c r="K555">
        <v>-108.09333038330078</v>
      </c>
      <c r="L555">
        <v>-49.97332763671875</v>
      </c>
      <c r="M555">
        <v>204.81187438964844</v>
      </c>
      <c r="Q555">
        <v>552</v>
      </c>
      <c r="R555">
        <v>82.668502807617188</v>
      </c>
      <c r="S555">
        <v>-2.6367161273956299</v>
      </c>
      <c r="T555">
        <v>358.17315673828125</v>
      </c>
      <c r="X555">
        <v>552</v>
      </c>
      <c r="Y555">
        <v>-62.769668579101563</v>
      </c>
      <c r="Z555">
        <v>46.668689727783203</v>
      </c>
      <c r="AA555">
        <v>143.36952209472656</v>
      </c>
      <c r="AE555">
        <v>552</v>
      </c>
      <c r="AF555">
        <v>-22.925260543823242</v>
      </c>
      <c r="AG555">
        <v>-70.088607788085938</v>
      </c>
      <c r="AH555">
        <v>251.88761901855469</v>
      </c>
      <c r="AL555">
        <v>552</v>
      </c>
      <c r="AM555">
        <v>-24.156707763671875</v>
      </c>
      <c r="AN555">
        <v>75.273674011230469</v>
      </c>
      <c r="AO555">
        <v>107.79238891601563</v>
      </c>
      <c r="AS555">
        <v>552</v>
      </c>
      <c r="AT555">
        <v>9.3146743774414063</v>
      </c>
      <c r="AU555">
        <v>-50.487991333007813</v>
      </c>
      <c r="AV555">
        <v>280.453125</v>
      </c>
      <c r="AZ555">
        <v>552</v>
      </c>
      <c r="BA555">
        <v>71.015556335449219</v>
      </c>
      <c r="BB555">
        <v>-69.949745178222656</v>
      </c>
      <c r="BC555">
        <v>315.43319702148438</v>
      </c>
      <c r="BG555">
        <v>552</v>
      </c>
      <c r="BH555">
        <v>-33.462646484375</v>
      </c>
      <c r="BI555">
        <v>60.360706329345703</v>
      </c>
      <c r="BJ555">
        <v>119.00302124023438</v>
      </c>
      <c r="BN555">
        <v>552</v>
      </c>
      <c r="BO555">
        <v>49.015346527099609</v>
      </c>
      <c r="BP555">
        <v>24.966468811035156</v>
      </c>
      <c r="BQ555">
        <v>26.992485046386719</v>
      </c>
    </row>
    <row r="556" spans="3:69" x14ac:dyDescent="0.25">
      <c r="C556">
        <v>553</v>
      </c>
      <c r="D556">
        <v>-71.4144287109375</v>
      </c>
      <c r="E556">
        <v>161.30451965332031</v>
      </c>
      <c r="F556">
        <v>113.88043212890625</v>
      </c>
      <c r="J556">
        <v>553</v>
      </c>
      <c r="K556">
        <v>-167.24812316894531</v>
      </c>
      <c r="L556">
        <v>-29.472705841064453</v>
      </c>
      <c r="M556">
        <v>189.994140625</v>
      </c>
      <c r="Q556">
        <v>553</v>
      </c>
      <c r="R556">
        <v>8.8837661743164063</v>
      </c>
      <c r="S556">
        <v>2.0015547275543213</v>
      </c>
      <c r="T556">
        <v>12.697002410888672</v>
      </c>
      <c r="X556">
        <v>553</v>
      </c>
      <c r="Y556">
        <v>115.25242614746094</v>
      </c>
      <c r="Z556">
        <v>12.976499557495117</v>
      </c>
      <c r="AA556">
        <v>6.4239912033081055</v>
      </c>
      <c r="AE556">
        <v>553</v>
      </c>
      <c r="AF556">
        <v>99.391326904296875</v>
      </c>
      <c r="AG556">
        <v>-80.851852416992188</v>
      </c>
      <c r="AH556">
        <v>320.8726806640625</v>
      </c>
      <c r="AL556">
        <v>553</v>
      </c>
      <c r="AM556">
        <v>36.01446533203125</v>
      </c>
      <c r="AN556">
        <v>-23.26353645324707</v>
      </c>
      <c r="AO556">
        <v>327.13955688476563</v>
      </c>
      <c r="AS556">
        <v>553</v>
      </c>
      <c r="AT556">
        <v>-67.461441040039063</v>
      </c>
      <c r="AU556">
        <v>41.768043518066406</v>
      </c>
      <c r="AV556">
        <v>148.23670959472656</v>
      </c>
      <c r="AZ556">
        <v>553</v>
      </c>
      <c r="BA556">
        <v>11.326023101806641</v>
      </c>
      <c r="BB556">
        <v>-54.212005615234375</v>
      </c>
      <c r="BC556">
        <v>281.800537109375</v>
      </c>
      <c r="BG556">
        <v>553</v>
      </c>
      <c r="BH556">
        <v>78.219490051269531</v>
      </c>
      <c r="BI556">
        <v>18.623630523681641</v>
      </c>
      <c r="BJ556">
        <v>13.392457962036133</v>
      </c>
      <c r="BN556">
        <v>553</v>
      </c>
      <c r="BO556">
        <v>-4.6677036285400391</v>
      </c>
      <c r="BP556">
        <v>-7.726799488067627</v>
      </c>
      <c r="BQ556">
        <v>238.8641357421875</v>
      </c>
    </row>
    <row r="557" spans="3:69" x14ac:dyDescent="0.25">
      <c r="C557">
        <v>554</v>
      </c>
      <c r="D557">
        <v>-95.163742065429688</v>
      </c>
      <c r="E557">
        <v>-53.914604187011719</v>
      </c>
      <c r="F557">
        <v>209.53353881835938</v>
      </c>
      <c r="J557">
        <v>554</v>
      </c>
      <c r="K557">
        <v>224.74569702148438</v>
      </c>
      <c r="L557">
        <v>162.95948791503906</v>
      </c>
      <c r="M557">
        <v>35.945262908935547</v>
      </c>
      <c r="Q557">
        <v>554</v>
      </c>
      <c r="R557">
        <v>39.246856689453125</v>
      </c>
      <c r="S557">
        <v>-62.347332000732422</v>
      </c>
      <c r="T557">
        <v>302.18991088867188</v>
      </c>
      <c r="X557">
        <v>554</v>
      </c>
      <c r="Y557">
        <v>-224.77296447753906</v>
      </c>
      <c r="Z557">
        <v>-0.76512295007705688</v>
      </c>
      <c r="AA557">
        <v>180.19503784179688</v>
      </c>
      <c r="AE557">
        <v>554</v>
      </c>
      <c r="AF557">
        <v>91.475692749023438</v>
      </c>
      <c r="AG557">
        <v>-26.472318649291992</v>
      </c>
      <c r="AH557">
        <v>343.8599853515625</v>
      </c>
      <c r="AL557">
        <v>554</v>
      </c>
      <c r="AM557">
        <v>69.881927490234375</v>
      </c>
      <c r="AN557">
        <v>-90.378700256347656</v>
      </c>
      <c r="AO557">
        <v>307.71163940429688</v>
      </c>
      <c r="AS557">
        <v>554</v>
      </c>
      <c r="AT557">
        <v>-101.87890625</v>
      </c>
      <c r="AU557">
        <v>-3.8431212902069092</v>
      </c>
      <c r="AV557">
        <v>182.16030883789063</v>
      </c>
      <c r="AZ557">
        <v>554</v>
      </c>
      <c r="BA557">
        <v>-81.654556274414063</v>
      </c>
      <c r="BB557">
        <v>-21.637458801269531</v>
      </c>
      <c r="BC557">
        <v>194.84156799316406</v>
      </c>
      <c r="BG557">
        <v>554</v>
      </c>
      <c r="BH557">
        <v>11.417289733886719</v>
      </c>
      <c r="BI557">
        <v>-24.806373596191406</v>
      </c>
      <c r="BJ557">
        <v>294.71453857421875</v>
      </c>
      <c r="BN557">
        <v>554</v>
      </c>
      <c r="BO557">
        <v>-4.6560497283935547</v>
      </c>
      <c r="BP557">
        <v>-21.359584808349609</v>
      </c>
      <c r="BQ557">
        <v>257.70278930664063</v>
      </c>
    </row>
    <row r="558" spans="3:69" x14ac:dyDescent="0.25">
      <c r="C558">
        <v>555</v>
      </c>
      <c r="D558">
        <v>43.312709808349609</v>
      </c>
      <c r="E558">
        <v>-41.993244171142578</v>
      </c>
      <c r="F558">
        <v>315.88613891601563</v>
      </c>
      <c r="J558">
        <v>555</v>
      </c>
      <c r="K558">
        <v>7.236475944519043</v>
      </c>
      <c r="L558">
        <v>113.47193908691406</v>
      </c>
      <c r="M558">
        <v>86.351005554199219</v>
      </c>
      <c r="Q558">
        <v>555</v>
      </c>
      <c r="R558">
        <v>64.566413879394531</v>
      </c>
      <c r="S558">
        <v>-71.374366760253906</v>
      </c>
      <c r="T558">
        <v>312.13299560546875</v>
      </c>
      <c r="X558">
        <v>555</v>
      </c>
      <c r="Y558">
        <v>-57.786083221435547</v>
      </c>
      <c r="Z558">
        <v>106.80228424072266</v>
      </c>
      <c r="AA558">
        <v>118.41590118408203</v>
      </c>
      <c r="AE558">
        <v>555</v>
      </c>
      <c r="AF558">
        <v>3.3730487823486328</v>
      </c>
      <c r="AG558">
        <v>-38.611232757568359</v>
      </c>
      <c r="AH558">
        <v>274.99264526367188</v>
      </c>
      <c r="AL558">
        <v>555</v>
      </c>
      <c r="AM558">
        <v>75.798927307128906</v>
      </c>
      <c r="AN558">
        <v>91.742851257324219</v>
      </c>
      <c r="AO558">
        <v>50.436119079589844</v>
      </c>
      <c r="AS558">
        <v>555</v>
      </c>
      <c r="AT558">
        <v>95.299964904785156</v>
      </c>
      <c r="AU558">
        <v>58.004081726074219</v>
      </c>
      <c r="AV558">
        <v>31.326677322387695</v>
      </c>
      <c r="AZ558">
        <v>555</v>
      </c>
      <c r="BA558">
        <v>-40.674793243408203</v>
      </c>
      <c r="BB558">
        <v>-9.7558097839355469</v>
      </c>
      <c r="BC558">
        <v>193.487548828125</v>
      </c>
      <c r="BG558">
        <v>555</v>
      </c>
      <c r="BH558">
        <v>-47.280597686767578</v>
      </c>
      <c r="BI558">
        <v>-113.01726531982422</v>
      </c>
      <c r="BJ558">
        <v>247.29808044433594</v>
      </c>
      <c r="BN558">
        <v>555</v>
      </c>
      <c r="BO558">
        <v>25.603961944580078</v>
      </c>
      <c r="BP558">
        <v>122.00907897949219</v>
      </c>
      <c r="BQ558">
        <v>78.148292541503906</v>
      </c>
    </row>
    <row r="559" spans="3:69" x14ac:dyDescent="0.25">
      <c r="C559">
        <v>556</v>
      </c>
      <c r="D559">
        <v>4.5751733779907227</v>
      </c>
      <c r="E559">
        <v>-3.7468953132629395</v>
      </c>
      <c r="F559">
        <v>320.68380737304688</v>
      </c>
      <c r="J559">
        <v>556</v>
      </c>
      <c r="K559">
        <v>-26.922447204589844</v>
      </c>
      <c r="L559">
        <v>28.453847885131836</v>
      </c>
      <c r="M559">
        <v>133.41592407226563</v>
      </c>
      <c r="Q559">
        <v>556</v>
      </c>
      <c r="R559">
        <v>15.280755996704102</v>
      </c>
      <c r="S559">
        <v>141.14788818359375</v>
      </c>
      <c r="T559">
        <v>83.821189880371094</v>
      </c>
      <c r="X559">
        <v>556</v>
      </c>
      <c r="Y559">
        <v>-31.706508636474609</v>
      </c>
      <c r="Z559">
        <v>53.485095977783203</v>
      </c>
      <c r="AA559">
        <v>120.65989685058594</v>
      </c>
      <c r="AE559">
        <v>556</v>
      </c>
      <c r="AF559">
        <v>36.681247711181641</v>
      </c>
      <c r="AG559">
        <v>17.397745132446289</v>
      </c>
      <c r="AH559">
        <v>25.374767303466797</v>
      </c>
      <c r="AL559">
        <v>556</v>
      </c>
      <c r="AM559">
        <v>90.177688598632813</v>
      </c>
      <c r="AN559">
        <v>32.443668365478516</v>
      </c>
      <c r="AO559">
        <v>19.787458419799805</v>
      </c>
      <c r="AS559">
        <v>556</v>
      </c>
      <c r="AT559">
        <v>-71.766098022460938</v>
      </c>
      <c r="AU559">
        <v>-39.662258148193359</v>
      </c>
      <c r="AV559">
        <v>208.92767333984375</v>
      </c>
      <c r="AZ559">
        <v>556</v>
      </c>
      <c r="BA559">
        <v>-38.47412109375</v>
      </c>
      <c r="BB559">
        <v>37.610313415527344</v>
      </c>
      <c r="BC559">
        <v>135.65046691894531</v>
      </c>
      <c r="BG559">
        <v>556</v>
      </c>
      <c r="BH559">
        <v>46.926219940185547</v>
      </c>
      <c r="BI559">
        <v>42.580661773681641</v>
      </c>
      <c r="BJ559">
        <v>42.220474243164063</v>
      </c>
      <c r="BN559">
        <v>556</v>
      </c>
      <c r="BO559">
        <v>-27.173730850219727</v>
      </c>
      <c r="BP559">
        <v>59.066692352294922</v>
      </c>
      <c r="BQ559">
        <v>114.70487213134766</v>
      </c>
    </row>
    <row r="560" spans="3:69" x14ac:dyDescent="0.25">
      <c r="C560">
        <v>557</v>
      </c>
      <c r="D560">
        <v>-33.266571044921875</v>
      </c>
      <c r="E560">
        <v>-87.215950012207031</v>
      </c>
      <c r="F560">
        <v>249.12176513671875</v>
      </c>
      <c r="J560">
        <v>557</v>
      </c>
      <c r="K560">
        <v>5.1212520599365234</v>
      </c>
      <c r="L560">
        <v>116.80545806884766</v>
      </c>
      <c r="M560">
        <v>87.489517211914063</v>
      </c>
      <c r="Q560">
        <v>557</v>
      </c>
      <c r="R560">
        <v>5.6758050918579102</v>
      </c>
      <c r="S560">
        <v>12.008245468139648</v>
      </c>
      <c r="T560">
        <v>64.701820373535156</v>
      </c>
      <c r="X560">
        <v>557</v>
      </c>
      <c r="Y560">
        <v>-102.79593658447266</v>
      </c>
      <c r="Z560">
        <v>13.480154037475586</v>
      </c>
      <c r="AA560">
        <v>172.52914428710938</v>
      </c>
      <c r="AE560">
        <v>557</v>
      </c>
      <c r="AF560">
        <v>-52.854740142822266</v>
      </c>
      <c r="AG560">
        <v>-106.58229064941406</v>
      </c>
      <c r="AH560">
        <v>243.62294006347656</v>
      </c>
      <c r="AL560">
        <v>557</v>
      </c>
      <c r="AM560">
        <v>-32.603836059570313</v>
      </c>
      <c r="AN560">
        <v>-33.603031158447266</v>
      </c>
      <c r="AO560">
        <v>225.86463928222656</v>
      </c>
      <c r="AS560">
        <v>557</v>
      </c>
      <c r="AT560">
        <v>-64.852272033691406</v>
      </c>
      <c r="AU560">
        <v>-22.082212448120117</v>
      </c>
      <c r="AV560">
        <v>198.80372619628906</v>
      </c>
      <c r="AZ560">
        <v>557</v>
      </c>
      <c r="BA560">
        <v>118.35413360595703</v>
      </c>
      <c r="BB560">
        <v>33.290431976318359</v>
      </c>
      <c r="BC560">
        <v>15.710132598876953</v>
      </c>
      <c r="BG560">
        <v>557</v>
      </c>
      <c r="BH560">
        <v>78.030593872070313</v>
      </c>
      <c r="BI560">
        <v>-29.115617752075195</v>
      </c>
      <c r="BJ560">
        <v>339.53790283203125</v>
      </c>
      <c r="BN560">
        <v>557</v>
      </c>
      <c r="BO560">
        <v>95.8426513671875</v>
      </c>
      <c r="BP560">
        <v>75.207527160644531</v>
      </c>
      <c r="BQ560">
        <v>38.121204376220703</v>
      </c>
    </row>
    <row r="561" spans="3:69" x14ac:dyDescent="0.25">
      <c r="C561">
        <v>558</v>
      </c>
      <c r="D561">
        <v>85.363372802734375</v>
      </c>
      <c r="E561">
        <v>130.65611267089844</v>
      </c>
      <c r="F561">
        <v>56.841651916503906</v>
      </c>
      <c r="J561">
        <v>558</v>
      </c>
      <c r="K561">
        <v>5.1886296272277832</v>
      </c>
      <c r="L561">
        <v>58.286102294921875</v>
      </c>
      <c r="M561">
        <v>84.912940979003906</v>
      </c>
      <c r="Q561">
        <v>558</v>
      </c>
      <c r="R561">
        <v>3.0854456424713135</v>
      </c>
      <c r="S561">
        <v>80.642532348632813</v>
      </c>
      <c r="T561">
        <v>87.808891296386719</v>
      </c>
      <c r="X561">
        <v>558</v>
      </c>
      <c r="Y561">
        <v>30.996341705322266</v>
      </c>
      <c r="Z561">
        <v>82.366920471191406</v>
      </c>
      <c r="AA561">
        <v>69.377662658691406</v>
      </c>
      <c r="AE561">
        <v>558</v>
      </c>
      <c r="AF561">
        <v>107.62065124511719</v>
      </c>
      <c r="AG561">
        <v>14.704069137573242</v>
      </c>
      <c r="AH561">
        <v>7.7800750732421875</v>
      </c>
      <c r="AL561">
        <v>558</v>
      </c>
      <c r="AM561">
        <v>-105.2000732421875</v>
      </c>
      <c r="AN561">
        <v>11.997350692749023</v>
      </c>
      <c r="AO561">
        <v>173.49391174316406</v>
      </c>
      <c r="AS561">
        <v>558</v>
      </c>
      <c r="AT561">
        <v>-28.917119979858398</v>
      </c>
      <c r="AU561">
        <v>-51.712471008300781</v>
      </c>
      <c r="AV561">
        <v>240.7864990234375</v>
      </c>
      <c r="AZ561">
        <v>558</v>
      </c>
      <c r="BA561">
        <v>66.424369812011719</v>
      </c>
      <c r="BB561">
        <v>106.23637390136719</v>
      </c>
      <c r="BC561">
        <v>57.984287261962891</v>
      </c>
      <c r="BG561">
        <v>558</v>
      </c>
      <c r="BH561">
        <v>19.421606063842773</v>
      </c>
      <c r="BI561">
        <v>48.628456115722656</v>
      </c>
      <c r="BJ561">
        <v>68.228843688964844</v>
      </c>
      <c r="BN561">
        <v>558</v>
      </c>
      <c r="BO561">
        <v>82.334602355957031</v>
      </c>
      <c r="BP561">
        <v>-28.886268615722656</v>
      </c>
      <c r="BQ561">
        <v>340.66708374023438</v>
      </c>
    </row>
    <row r="562" spans="3:69" x14ac:dyDescent="0.25">
      <c r="C562">
        <v>559</v>
      </c>
      <c r="D562">
        <v>-34.599342346191406</v>
      </c>
      <c r="E562">
        <v>-12.089787483215332</v>
      </c>
      <c r="F562">
        <v>199.26055908203125</v>
      </c>
      <c r="J562">
        <v>559</v>
      </c>
      <c r="K562">
        <v>19.179641723632813</v>
      </c>
      <c r="L562">
        <v>-31.317239761352539</v>
      </c>
      <c r="M562">
        <v>301.48458862304688</v>
      </c>
      <c r="Q562">
        <v>559</v>
      </c>
      <c r="R562">
        <v>-180.85440063476563</v>
      </c>
      <c r="S562">
        <v>122.05863952636719</v>
      </c>
      <c r="T562">
        <v>145.98458862304688</v>
      </c>
      <c r="X562">
        <v>559</v>
      </c>
      <c r="Y562">
        <v>-12.679477691650391</v>
      </c>
      <c r="Z562">
        <v>4.397526741027832</v>
      </c>
      <c r="AA562">
        <v>160.872314453125</v>
      </c>
      <c r="AE562">
        <v>559</v>
      </c>
      <c r="AF562">
        <v>-23.471773147583008</v>
      </c>
      <c r="AG562">
        <v>28.434230804443359</v>
      </c>
      <c r="AH562">
        <v>129.53884887695313</v>
      </c>
      <c r="AL562">
        <v>559</v>
      </c>
      <c r="AM562">
        <v>103.98848724365234</v>
      </c>
      <c r="AN562">
        <v>-38.713455200195313</v>
      </c>
      <c r="AO562">
        <v>339.58041381835938</v>
      </c>
      <c r="AS562">
        <v>559</v>
      </c>
      <c r="AT562">
        <v>22.444614410400391</v>
      </c>
      <c r="AU562">
        <v>80.226394653320313</v>
      </c>
      <c r="AV562">
        <v>74.370185852050781</v>
      </c>
      <c r="AZ562">
        <v>559</v>
      </c>
      <c r="BA562">
        <v>19.405921936035156</v>
      </c>
      <c r="BB562">
        <v>45.781044006347656</v>
      </c>
      <c r="BC562">
        <v>67.028617858886719</v>
      </c>
      <c r="BG562">
        <v>559</v>
      </c>
      <c r="BH562">
        <v>58.430164337158203</v>
      </c>
      <c r="BI562">
        <v>16.847000122070313</v>
      </c>
      <c r="BJ562">
        <v>16.083705902099609</v>
      </c>
      <c r="BN562">
        <v>559</v>
      </c>
      <c r="BO562">
        <v>1.8478778600692749</v>
      </c>
      <c r="BP562">
        <v>-48.677421569824219</v>
      </c>
      <c r="BQ562">
        <v>272.17401123046875</v>
      </c>
    </row>
    <row r="563" spans="3:69" x14ac:dyDescent="0.25">
      <c r="C563">
        <v>560</v>
      </c>
      <c r="D563">
        <v>-24.780086517333984</v>
      </c>
      <c r="E563">
        <v>-4.0881767272949219</v>
      </c>
      <c r="F563">
        <v>189.36817932128906</v>
      </c>
      <c r="J563">
        <v>560</v>
      </c>
      <c r="K563">
        <v>-55.784725189208984</v>
      </c>
      <c r="L563">
        <v>-70.0074462890625</v>
      </c>
      <c r="M563">
        <v>231.45075988769531</v>
      </c>
      <c r="Q563">
        <v>560</v>
      </c>
      <c r="R563">
        <v>86.563819885253906</v>
      </c>
      <c r="S563">
        <v>63.395084381103516</v>
      </c>
      <c r="T563">
        <v>36.217212677001953</v>
      </c>
      <c r="X563">
        <v>560</v>
      </c>
      <c r="Y563">
        <v>-83.657424926757813</v>
      </c>
      <c r="Z563">
        <v>28.583818435668945</v>
      </c>
      <c r="AA563">
        <v>161.13587951660156</v>
      </c>
      <c r="AE563">
        <v>560</v>
      </c>
      <c r="AF563">
        <v>36.307373046875</v>
      </c>
      <c r="AG563">
        <v>-53.993228912353516</v>
      </c>
      <c r="AH563">
        <v>303.9185791015625</v>
      </c>
      <c r="AL563">
        <v>560</v>
      </c>
      <c r="AM563">
        <v>61.867847442626953</v>
      </c>
      <c r="AN563">
        <v>30.990753173828125</v>
      </c>
      <c r="AO563">
        <v>26.607139587402344</v>
      </c>
      <c r="AS563">
        <v>560</v>
      </c>
      <c r="AT563">
        <v>7.8459367752075195</v>
      </c>
      <c r="AU563">
        <v>-55.552547454833984</v>
      </c>
      <c r="AV563">
        <v>278.03897094726563</v>
      </c>
      <c r="AZ563">
        <v>560</v>
      </c>
      <c r="BA563">
        <v>-66.299072265625</v>
      </c>
      <c r="BB563">
        <v>136.55096435546875</v>
      </c>
      <c r="BC563">
        <v>115.89778900146484</v>
      </c>
      <c r="BG563">
        <v>560</v>
      </c>
      <c r="BH563">
        <v>28.401103973388672</v>
      </c>
      <c r="BI563">
        <v>128.60472106933594</v>
      </c>
      <c r="BJ563">
        <v>77.546669006347656</v>
      </c>
      <c r="BN563">
        <v>560</v>
      </c>
      <c r="BO563">
        <v>-21.349493026733398</v>
      </c>
      <c r="BP563">
        <v>-89.199668884277344</v>
      </c>
      <c r="BQ563">
        <v>256.53976440429688</v>
      </c>
    </row>
    <row r="564" spans="3:69" x14ac:dyDescent="0.25">
      <c r="C564">
        <v>561</v>
      </c>
      <c r="D564">
        <v>-38.695209503173828</v>
      </c>
      <c r="E564">
        <v>185.61027526855469</v>
      </c>
      <c r="F564">
        <v>101.77610015869141</v>
      </c>
      <c r="J564">
        <v>561</v>
      </c>
      <c r="K564">
        <v>-17.434650421142578</v>
      </c>
      <c r="L564">
        <v>-53.990589141845703</v>
      </c>
      <c r="M564">
        <v>252.10368347167969</v>
      </c>
      <c r="Q564">
        <v>561</v>
      </c>
      <c r="R564">
        <v>-112.81499481201172</v>
      </c>
      <c r="S564">
        <v>56.398983001708984</v>
      </c>
      <c r="T564">
        <v>153.43841552734375</v>
      </c>
      <c r="X564">
        <v>561</v>
      </c>
      <c r="Y564">
        <v>3.8212041854858398</v>
      </c>
      <c r="Z564">
        <v>59.196678161621094</v>
      </c>
      <c r="AA564">
        <v>86.306625366210938</v>
      </c>
      <c r="AE564">
        <v>561</v>
      </c>
      <c r="AF564">
        <v>-84.562583923339844</v>
      </c>
      <c r="AG564">
        <v>-72.073501586914063</v>
      </c>
      <c r="AH564">
        <v>220.44126892089844</v>
      </c>
      <c r="AL564">
        <v>561</v>
      </c>
      <c r="AM564">
        <v>105.43921661376953</v>
      </c>
      <c r="AN564">
        <v>-56.498977661132813</v>
      </c>
      <c r="AO564">
        <v>331.81564331054688</v>
      </c>
      <c r="AS564">
        <v>561</v>
      </c>
      <c r="AT564">
        <v>-36.368320465087891</v>
      </c>
      <c r="AU564">
        <v>-123.32386016845703</v>
      </c>
      <c r="AV564">
        <v>253.56916809082031</v>
      </c>
      <c r="AZ564">
        <v>561</v>
      </c>
      <c r="BA564">
        <v>-78.172439575195313</v>
      </c>
      <c r="BB564">
        <v>144.95631408691406</v>
      </c>
      <c r="BC564">
        <v>118.33721923828125</v>
      </c>
      <c r="BG564">
        <v>561</v>
      </c>
      <c r="BH564">
        <v>-17.245761871337891</v>
      </c>
      <c r="BI564">
        <v>41.931743621826172</v>
      </c>
      <c r="BJ564">
        <v>112.35647583007813</v>
      </c>
      <c r="BN564">
        <v>561</v>
      </c>
      <c r="BO564">
        <v>-52.124645233154297</v>
      </c>
      <c r="BP564">
        <v>39.084480285644531</v>
      </c>
      <c r="BQ564">
        <v>143.13644409179688</v>
      </c>
    </row>
    <row r="565" spans="3:69" x14ac:dyDescent="0.25">
      <c r="C565">
        <v>562</v>
      </c>
      <c r="D565">
        <v>113.99414825439453</v>
      </c>
      <c r="E565">
        <v>50.549297332763672</v>
      </c>
      <c r="F565">
        <v>23.914300918579102</v>
      </c>
      <c r="J565">
        <v>562</v>
      </c>
      <c r="K565">
        <v>16.311769485473633</v>
      </c>
      <c r="L565">
        <v>51.829235076904297</v>
      </c>
      <c r="M565">
        <v>72.530097961425781</v>
      </c>
      <c r="Q565">
        <v>562</v>
      </c>
      <c r="R565">
        <v>-21.912843704223633</v>
      </c>
      <c r="S565">
        <v>-10.505809783935547</v>
      </c>
      <c r="T565">
        <v>205.61474609375</v>
      </c>
      <c r="X565">
        <v>562</v>
      </c>
      <c r="Y565">
        <v>64.377677917480469</v>
      </c>
      <c r="Z565">
        <v>64.328704833984375</v>
      </c>
      <c r="AA565">
        <v>44.978199005126953</v>
      </c>
      <c r="AE565">
        <v>562</v>
      </c>
      <c r="AF565">
        <v>52.515514373779297</v>
      </c>
      <c r="AG565">
        <v>-66.790458679199219</v>
      </c>
      <c r="AH565">
        <v>308.177001953125</v>
      </c>
      <c r="AL565">
        <v>562</v>
      </c>
      <c r="AM565">
        <v>25.292743682861328</v>
      </c>
      <c r="AN565">
        <v>-54.721591949462891</v>
      </c>
      <c r="AO565">
        <v>294.80673217773438</v>
      </c>
      <c r="AS565">
        <v>562</v>
      </c>
      <c r="AT565">
        <v>-115.54075622558594</v>
      </c>
      <c r="AU565">
        <v>55.586456298828125</v>
      </c>
      <c r="AV565">
        <v>154.30787658691406</v>
      </c>
      <c r="AZ565">
        <v>562</v>
      </c>
      <c r="BA565">
        <v>19.848867416381836</v>
      </c>
      <c r="BB565">
        <v>35.293872833251953</v>
      </c>
      <c r="BC565">
        <v>60.647102355957031</v>
      </c>
      <c r="BG565">
        <v>562</v>
      </c>
      <c r="BH565">
        <v>39.04290771484375</v>
      </c>
      <c r="BI565">
        <v>53.579322814941406</v>
      </c>
      <c r="BJ565">
        <v>53.919418334960938</v>
      </c>
      <c r="BN565">
        <v>562</v>
      </c>
      <c r="BO565">
        <v>-24.775848388671875</v>
      </c>
      <c r="BP565">
        <v>-2.802138090133667</v>
      </c>
      <c r="BQ565">
        <v>186.45271301269531</v>
      </c>
    </row>
    <row r="566" spans="3:69" x14ac:dyDescent="0.25">
      <c r="C566">
        <v>563</v>
      </c>
      <c r="D566">
        <v>-34.578754425048828</v>
      </c>
      <c r="E566">
        <v>-35.689834594726563</v>
      </c>
      <c r="F566">
        <v>225.9058837890625</v>
      </c>
      <c r="J566">
        <v>563</v>
      </c>
      <c r="K566">
        <v>-18.49006462097168</v>
      </c>
      <c r="L566">
        <v>126.54082489013672</v>
      </c>
      <c r="M566">
        <v>98.313194274902344</v>
      </c>
      <c r="Q566">
        <v>563</v>
      </c>
      <c r="R566">
        <v>62.332454681396484</v>
      </c>
      <c r="S566">
        <v>-41.676536560058594</v>
      </c>
      <c r="T566">
        <v>326.23263549804688</v>
      </c>
      <c r="X566">
        <v>563</v>
      </c>
      <c r="Y566">
        <v>-15.63917064666748</v>
      </c>
      <c r="Z566">
        <v>66.984329223632813</v>
      </c>
      <c r="AA566">
        <v>103.1417236328125</v>
      </c>
      <c r="AE566">
        <v>563</v>
      </c>
      <c r="AF566">
        <v>20.229694366455078</v>
      </c>
      <c r="AG566">
        <v>-41.563949584960938</v>
      </c>
      <c r="AH566">
        <v>295.9527587890625</v>
      </c>
      <c r="AL566">
        <v>563</v>
      </c>
      <c r="AM566">
        <v>-97.801307678222656</v>
      </c>
      <c r="AN566">
        <v>82.1636962890625</v>
      </c>
      <c r="AO566">
        <v>139.96609497070313</v>
      </c>
      <c r="AS566">
        <v>563</v>
      </c>
      <c r="AT566">
        <v>-6.289909839630127</v>
      </c>
      <c r="AU566">
        <v>-58.228107452392578</v>
      </c>
      <c r="AV566">
        <v>263.834716796875</v>
      </c>
      <c r="AZ566">
        <v>563</v>
      </c>
      <c r="BA566">
        <v>70.601905822753906</v>
      </c>
      <c r="BB566">
        <v>-62.196743011474609</v>
      </c>
      <c r="BC566">
        <v>318.62155151367188</v>
      </c>
      <c r="BG566">
        <v>563</v>
      </c>
      <c r="BH566">
        <v>-25.166707992553711</v>
      </c>
      <c r="BI566">
        <v>59.859981536865234</v>
      </c>
      <c r="BJ566">
        <v>112.80316162109375</v>
      </c>
      <c r="BN566">
        <v>563</v>
      </c>
      <c r="BO566">
        <v>2.9258337020874023</v>
      </c>
      <c r="BP566">
        <v>-10.680129051208496</v>
      </c>
      <c r="BQ566">
        <v>285.32037353515625</v>
      </c>
    </row>
    <row r="567" spans="3:69" x14ac:dyDescent="0.25">
      <c r="C567">
        <v>564</v>
      </c>
      <c r="D567">
        <v>12.28715991973877</v>
      </c>
      <c r="E567">
        <v>-19.516376495361328</v>
      </c>
      <c r="F567">
        <v>302.19378662109375</v>
      </c>
      <c r="J567">
        <v>564</v>
      </c>
      <c r="K567">
        <v>80.482643127441406</v>
      </c>
      <c r="L567">
        <v>-68.82269287109375</v>
      </c>
      <c r="M567">
        <v>319.46542358398438</v>
      </c>
      <c r="Q567">
        <v>564</v>
      </c>
      <c r="R567">
        <v>36.088935852050781</v>
      </c>
      <c r="S567">
        <v>37.505348205566406</v>
      </c>
      <c r="T567">
        <v>46.102592468261719</v>
      </c>
      <c r="X567">
        <v>564</v>
      </c>
      <c r="Y567">
        <v>11.419803619384766</v>
      </c>
      <c r="Z567">
        <v>62.950199127197266</v>
      </c>
      <c r="AA567">
        <v>79.717788696289063</v>
      </c>
      <c r="AE567">
        <v>564</v>
      </c>
      <c r="AF567">
        <v>-54.160507202148438</v>
      </c>
      <c r="AG567">
        <v>-125.44657897949219</v>
      </c>
      <c r="AH567">
        <v>246.64813232421875</v>
      </c>
      <c r="AL567">
        <v>564</v>
      </c>
      <c r="AM567">
        <v>57.906093597412109</v>
      </c>
      <c r="AN567">
        <v>-11.462787628173828</v>
      </c>
      <c r="AO567">
        <v>348.80279541015625</v>
      </c>
      <c r="AS567">
        <v>564</v>
      </c>
      <c r="AT567">
        <v>41.213382720947266</v>
      </c>
      <c r="AU567">
        <v>121.75090789794922</v>
      </c>
      <c r="AV567">
        <v>71.298744201660156</v>
      </c>
      <c r="AZ567">
        <v>564</v>
      </c>
      <c r="BA567">
        <v>113.96378326416016</v>
      </c>
      <c r="BB567">
        <v>0.14993906021118164</v>
      </c>
      <c r="BC567">
        <v>7.538246363401413E-2</v>
      </c>
      <c r="BG567">
        <v>564</v>
      </c>
      <c r="BH567">
        <v>108.06245422363281</v>
      </c>
      <c r="BI567">
        <v>-64.446243286132813</v>
      </c>
      <c r="BJ567">
        <v>329.18902587890625</v>
      </c>
      <c r="BN567">
        <v>564</v>
      </c>
      <c r="BO567">
        <v>181.53114318847656</v>
      </c>
      <c r="BP567">
        <v>-4.359276294708252</v>
      </c>
      <c r="BQ567">
        <v>358.62435913085938</v>
      </c>
    </row>
    <row r="568" spans="3:69" x14ac:dyDescent="0.25">
      <c r="C568">
        <v>565</v>
      </c>
      <c r="D568">
        <v>-105.77073669433594</v>
      </c>
      <c r="E568">
        <v>-65.635955810546875</v>
      </c>
      <c r="F568">
        <v>211.82164001464844</v>
      </c>
      <c r="J568">
        <v>565</v>
      </c>
      <c r="K568">
        <v>36.527153015136719</v>
      </c>
      <c r="L568">
        <v>-157.56120300292969</v>
      </c>
      <c r="M568">
        <v>283.05221557617188</v>
      </c>
      <c r="Q568">
        <v>565</v>
      </c>
      <c r="R568">
        <v>-72.443992614746094</v>
      </c>
      <c r="S568">
        <v>-39.449203491210938</v>
      </c>
      <c r="T568">
        <v>208.57038879394531</v>
      </c>
      <c r="X568">
        <v>565</v>
      </c>
      <c r="Y568">
        <v>-33.241806030273438</v>
      </c>
      <c r="Z568">
        <v>77.21380615234375</v>
      </c>
      <c r="AA568">
        <v>113.29267120361328</v>
      </c>
      <c r="AE568">
        <v>565</v>
      </c>
      <c r="AF568">
        <v>-54.616325378417969</v>
      </c>
      <c r="AG568">
        <v>-55.674896240234375</v>
      </c>
      <c r="AH568">
        <v>225.54991149902344</v>
      </c>
      <c r="AL568">
        <v>565</v>
      </c>
      <c r="AM568">
        <v>-39.454879760742188</v>
      </c>
      <c r="AN568">
        <v>-68.289932250976563</v>
      </c>
      <c r="AO568">
        <v>239.98258972167969</v>
      </c>
      <c r="AS568">
        <v>565</v>
      </c>
      <c r="AT568">
        <v>-62.680355072021484</v>
      </c>
      <c r="AU568">
        <v>96.146865844726563</v>
      </c>
      <c r="AV568">
        <v>123.10125732421875</v>
      </c>
      <c r="AZ568">
        <v>565</v>
      </c>
      <c r="BA568">
        <v>-234.25857543945313</v>
      </c>
      <c r="BB568">
        <v>-77.005661010742188</v>
      </c>
      <c r="BC568">
        <v>198.19676208496094</v>
      </c>
      <c r="BG568">
        <v>565</v>
      </c>
      <c r="BH568">
        <v>-138.30276489257813</v>
      </c>
      <c r="BI568">
        <v>-78.362747192382813</v>
      </c>
      <c r="BJ568">
        <v>209.5360107421875</v>
      </c>
      <c r="BN568">
        <v>565</v>
      </c>
      <c r="BO568">
        <v>-228.97615051269531</v>
      </c>
      <c r="BP568">
        <v>101.97603607177734</v>
      </c>
      <c r="BQ568">
        <v>155.99388122558594</v>
      </c>
    </row>
    <row r="569" spans="3:69" x14ac:dyDescent="0.25">
      <c r="C569">
        <v>566</v>
      </c>
      <c r="D569">
        <v>49.060703277587891</v>
      </c>
      <c r="E569">
        <v>33.943634033203125</v>
      </c>
      <c r="F569">
        <v>34.678199768066406</v>
      </c>
      <c r="J569">
        <v>566</v>
      </c>
      <c r="K569">
        <v>-117.85881042480469</v>
      </c>
      <c r="L569">
        <v>102.26873016357422</v>
      </c>
      <c r="M569">
        <v>139.05108642578125</v>
      </c>
      <c r="Q569">
        <v>566</v>
      </c>
      <c r="R569">
        <v>51.303256988525391</v>
      </c>
      <c r="S569">
        <v>62.282691955566406</v>
      </c>
      <c r="T569">
        <v>50.521167755126953</v>
      </c>
      <c r="X569">
        <v>566</v>
      </c>
      <c r="Y569">
        <v>8.64288330078125</v>
      </c>
      <c r="Z569">
        <v>37.352226257324219</v>
      </c>
      <c r="AA569">
        <v>76.971687316894531</v>
      </c>
      <c r="AE569">
        <v>566</v>
      </c>
      <c r="AF569">
        <v>64.872360229492188</v>
      </c>
      <c r="AG569">
        <v>24.534013748168945</v>
      </c>
      <c r="AH569">
        <v>20.716066360473633</v>
      </c>
      <c r="AL569">
        <v>566</v>
      </c>
      <c r="AM569">
        <v>34.721015930175781</v>
      </c>
      <c r="AN569">
        <v>7.5136752128601074</v>
      </c>
      <c r="AO569">
        <v>12.210602760314941</v>
      </c>
      <c r="AS569">
        <v>566</v>
      </c>
      <c r="AT569">
        <v>-109.03280639648438</v>
      </c>
      <c r="AU569">
        <v>-66.410102844238281</v>
      </c>
      <c r="AV569">
        <v>211.34490966796875</v>
      </c>
      <c r="AZ569">
        <v>566</v>
      </c>
      <c r="BA569">
        <v>-148.52140808105469</v>
      </c>
      <c r="BB569">
        <v>-93.860824584960938</v>
      </c>
      <c r="BC569">
        <v>212.29159545898438</v>
      </c>
      <c r="BG569">
        <v>566</v>
      </c>
      <c r="BH569">
        <v>-25.969709396362305</v>
      </c>
      <c r="BI569">
        <v>1.5921040773391724</v>
      </c>
      <c r="BJ569">
        <v>176.49180603027344</v>
      </c>
      <c r="BN569">
        <v>566</v>
      </c>
      <c r="BO569">
        <v>101.36328125</v>
      </c>
      <c r="BP569">
        <v>-15.796701431274414</v>
      </c>
      <c r="BQ569">
        <v>351.14215087890625</v>
      </c>
    </row>
    <row r="570" spans="3:69" x14ac:dyDescent="0.25">
      <c r="C570">
        <v>567</v>
      </c>
      <c r="D570">
        <v>-50.587799072265625</v>
      </c>
      <c r="E570">
        <v>-8.055751770734787E-2</v>
      </c>
      <c r="F570">
        <v>180.09123229980469</v>
      </c>
      <c r="J570">
        <v>567</v>
      </c>
      <c r="K570">
        <v>-41.238079071044922</v>
      </c>
      <c r="L570">
        <v>4.6272921562194824</v>
      </c>
      <c r="M570">
        <v>173.59767150878906</v>
      </c>
      <c r="Q570">
        <v>567</v>
      </c>
      <c r="R570">
        <v>111.94628143310547</v>
      </c>
      <c r="S570">
        <v>-89.558052062988281</v>
      </c>
      <c r="T570">
        <v>321.33987426757813</v>
      </c>
      <c r="X570">
        <v>567</v>
      </c>
      <c r="Y570">
        <v>-70.911048889160156</v>
      </c>
      <c r="Z570">
        <v>-9.5193595886230469</v>
      </c>
      <c r="AA570">
        <v>187.64588928222656</v>
      </c>
      <c r="AE570">
        <v>567</v>
      </c>
      <c r="AF570">
        <v>38.511993408203125</v>
      </c>
      <c r="AG570">
        <v>30.28428840637207</v>
      </c>
      <c r="AH570">
        <v>38.180091857910156</v>
      </c>
      <c r="AL570">
        <v>567</v>
      </c>
      <c r="AM570">
        <v>71.359748840332031</v>
      </c>
      <c r="AN570">
        <v>-46.938766479492188</v>
      </c>
      <c r="AO570">
        <v>326.66403198242188</v>
      </c>
      <c r="AS570">
        <v>567</v>
      </c>
      <c r="AT570">
        <v>-34.778190612792969</v>
      </c>
      <c r="AU570">
        <v>46.673114776611328</v>
      </c>
      <c r="AV570">
        <v>126.69141387939453</v>
      </c>
      <c r="AZ570">
        <v>567</v>
      </c>
      <c r="BA570">
        <v>147.41145324707031</v>
      </c>
      <c r="BB570">
        <v>-133.7808837890625</v>
      </c>
      <c r="BC570">
        <v>317.77520751953125</v>
      </c>
      <c r="BG570">
        <v>567</v>
      </c>
      <c r="BH570">
        <v>-62.389900207519531</v>
      </c>
      <c r="BI570">
        <v>10.588845252990723</v>
      </c>
      <c r="BJ570">
        <v>170.36752319335938</v>
      </c>
      <c r="BN570">
        <v>567</v>
      </c>
      <c r="BO570">
        <v>81.8970947265625</v>
      </c>
      <c r="BP570">
        <v>8.0289897918701172</v>
      </c>
      <c r="BQ570">
        <v>5.5992441177368164</v>
      </c>
    </row>
    <row r="571" spans="3:69" x14ac:dyDescent="0.25">
      <c r="C571">
        <v>568</v>
      </c>
      <c r="D571">
        <v>48.318103790283203</v>
      </c>
      <c r="E571">
        <v>88.678993225097656</v>
      </c>
      <c r="F571">
        <v>61.415569305419922</v>
      </c>
      <c r="J571">
        <v>568</v>
      </c>
      <c r="K571">
        <v>-17.297784805297852</v>
      </c>
      <c r="L571">
        <v>-14.454994201660156</v>
      </c>
      <c r="M571">
        <v>219.88401794433594</v>
      </c>
      <c r="Q571">
        <v>568</v>
      </c>
      <c r="R571">
        <v>29.623382568359375</v>
      </c>
      <c r="S571">
        <v>-39.149131774902344</v>
      </c>
      <c r="T571">
        <v>307.11407470703125</v>
      </c>
      <c r="X571">
        <v>568</v>
      </c>
      <c r="Y571">
        <v>51.683322906494141</v>
      </c>
      <c r="Z571">
        <v>98.339454650878906</v>
      </c>
      <c r="AA571">
        <v>62.275363922119141</v>
      </c>
      <c r="AE571">
        <v>568</v>
      </c>
      <c r="AF571">
        <v>-13.213095664978027</v>
      </c>
      <c r="AG571">
        <v>52.892494201660156</v>
      </c>
      <c r="AH571">
        <v>104.02601623535156</v>
      </c>
      <c r="AL571">
        <v>568</v>
      </c>
      <c r="AM571">
        <v>34.660835266113281</v>
      </c>
      <c r="AN571">
        <v>-82.060585021972656</v>
      </c>
      <c r="AO571">
        <v>292.89828491210938</v>
      </c>
      <c r="AS571">
        <v>568</v>
      </c>
      <c r="AT571">
        <v>159.59368896484375</v>
      </c>
      <c r="AU571">
        <v>83.26141357421875</v>
      </c>
      <c r="AV571">
        <v>27.551441192626953</v>
      </c>
      <c r="AZ571">
        <v>568</v>
      </c>
      <c r="BA571">
        <v>-27.963300704956055</v>
      </c>
      <c r="BB571">
        <v>-2.6054661273956299</v>
      </c>
      <c r="BC571">
        <v>185.32313537597656</v>
      </c>
      <c r="BG571">
        <v>568</v>
      </c>
      <c r="BH571">
        <v>-10.209911346435547</v>
      </c>
      <c r="BI571">
        <v>1.5659353733062744</v>
      </c>
      <c r="BJ571">
        <v>171.28025817871094</v>
      </c>
      <c r="BN571">
        <v>568</v>
      </c>
      <c r="BO571">
        <v>-1.0249048471450806</v>
      </c>
      <c r="BP571">
        <v>-5.9115505218505859</v>
      </c>
      <c r="BQ571">
        <v>260.16421508789063</v>
      </c>
    </row>
    <row r="572" spans="3:69" x14ac:dyDescent="0.25">
      <c r="C572">
        <v>569</v>
      </c>
      <c r="D572">
        <v>93.557632446289063</v>
      </c>
      <c r="E572">
        <v>19.335145950317383</v>
      </c>
      <c r="F572">
        <v>11.676680564880371</v>
      </c>
      <c r="J572">
        <v>569</v>
      </c>
      <c r="K572">
        <v>-75.395431518554688</v>
      </c>
      <c r="L572">
        <v>-6.3471503257751465</v>
      </c>
      <c r="M572">
        <v>184.81208801269531</v>
      </c>
      <c r="Q572">
        <v>569</v>
      </c>
      <c r="R572">
        <v>-69.543754577636719</v>
      </c>
      <c r="S572">
        <v>33.858627319335938</v>
      </c>
      <c r="T572">
        <v>154.0400390625</v>
      </c>
      <c r="X572">
        <v>569</v>
      </c>
      <c r="Y572">
        <v>11.063432693481445</v>
      </c>
      <c r="Z572">
        <v>-2.1314051151275635</v>
      </c>
      <c r="AA572">
        <v>349.09539794921875</v>
      </c>
      <c r="AE572">
        <v>569</v>
      </c>
      <c r="AF572">
        <v>10.171981811523438</v>
      </c>
      <c r="AG572">
        <v>74.362800598144531</v>
      </c>
      <c r="AH572">
        <v>82.210929870605469</v>
      </c>
      <c r="AL572">
        <v>569</v>
      </c>
      <c r="AM572">
        <v>63.308979034423828</v>
      </c>
      <c r="AN572">
        <v>30.051530838012695</v>
      </c>
      <c r="AO572">
        <v>25.39277458190918</v>
      </c>
      <c r="AS572">
        <v>569</v>
      </c>
      <c r="AT572">
        <v>82.192558288574219</v>
      </c>
      <c r="AU572">
        <v>-75.795616149902344</v>
      </c>
      <c r="AV572">
        <v>317.31863403320313</v>
      </c>
      <c r="AZ572">
        <v>569</v>
      </c>
      <c r="BA572">
        <v>-43.188388824462891</v>
      </c>
      <c r="BB572">
        <v>55.109840393066406</v>
      </c>
      <c r="BC572">
        <v>128.08503723144531</v>
      </c>
      <c r="BG572">
        <v>569</v>
      </c>
      <c r="BH572">
        <v>-41.283718109130859</v>
      </c>
      <c r="BI572">
        <v>82.420257568359375</v>
      </c>
      <c r="BJ572">
        <v>116.60596466064453</v>
      </c>
      <c r="BN572">
        <v>569</v>
      </c>
      <c r="BO572">
        <v>25.507474899291992</v>
      </c>
      <c r="BP572">
        <v>161.637451171875</v>
      </c>
      <c r="BQ572">
        <v>81.032295227050781</v>
      </c>
    </row>
    <row r="573" spans="3:69" x14ac:dyDescent="0.25">
      <c r="C573">
        <v>570</v>
      </c>
      <c r="D573">
        <v>-5.5367622375488281</v>
      </c>
      <c r="E573">
        <v>-0.73385065793991089</v>
      </c>
      <c r="F573">
        <v>187.55006408691406</v>
      </c>
      <c r="J573">
        <v>570</v>
      </c>
      <c r="K573">
        <v>-27.771562576293945</v>
      </c>
      <c r="L573">
        <v>-10.20167350769043</v>
      </c>
      <c r="M573">
        <v>200.17042541503906</v>
      </c>
      <c r="Q573">
        <v>570</v>
      </c>
      <c r="R573">
        <v>87.558212280273438</v>
      </c>
      <c r="S573">
        <v>25.991521835327148</v>
      </c>
      <c r="T573">
        <v>16.533441543579102</v>
      </c>
      <c r="X573">
        <v>570</v>
      </c>
      <c r="Y573">
        <v>-101.52766418457031</v>
      </c>
      <c r="Z573">
        <v>-10.742226600646973</v>
      </c>
      <c r="AA573">
        <v>186.03976440429688</v>
      </c>
      <c r="AE573">
        <v>570</v>
      </c>
      <c r="AF573">
        <v>-18.544900894165039</v>
      </c>
      <c r="AG573">
        <v>10.350801467895508</v>
      </c>
      <c r="AH573">
        <v>150.83201599121094</v>
      </c>
      <c r="AL573">
        <v>570</v>
      </c>
      <c r="AM573">
        <v>-10.483920097351074</v>
      </c>
      <c r="AN573">
        <v>-97.746742248535156</v>
      </c>
      <c r="AO573">
        <v>263.87808227539063</v>
      </c>
      <c r="AS573">
        <v>570</v>
      </c>
      <c r="AT573">
        <v>-32.521366119384766</v>
      </c>
      <c r="AU573">
        <v>38.4595947265625</v>
      </c>
      <c r="AV573">
        <v>130.21780395507813</v>
      </c>
      <c r="AZ573">
        <v>570</v>
      </c>
      <c r="BA573">
        <v>-56.896820068359375</v>
      </c>
      <c r="BB573">
        <v>-27.929302215576172</v>
      </c>
      <c r="BC573">
        <v>206.14532470703125</v>
      </c>
      <c r="BG573">
        <v>570</v>
      </c>
      <c r="BH573">
        <v>-54.209320068359375</v>
      </c>
      <c r="BI573">
        <v>119.11515808105469</v>
      </c>
      <c r="BJ573">
        <v>114.47028350830078</v>
      </c>
      <c r="BN573">
        <v>570</v>
      </c>
      <c r="BO573">
        <v>24.23716926574707</v>
      </c>
      <c r="BP573">
        <v>-32.30938720703125</v>
      </c>
      <c r="BQ573">
        <v>306.875732421875</v>
      </c>
    </row>
    <row r="574" spans="3:69" x14ac:dyDescent="0.25">
      <c r="C574">
        <v>571</v>
      </c>
      <c r="D574">
        <v>76.492973327636719</v>
      </c>
      <c r="E574">
        <v>9.6683177947998047</v>
      </c>
      <c r="F574">
        <v>7.2036924362182617</v>
      </c>
      <c r="J574">
        <v>571</v>
      </c>
      <c r="K574">
        <v>62.396938323974609</v>
      </c>
      <c r="L574">
        <v>-65.372459411621094</v>
      </c>
      <c r="M574">
        <v>313.66592407226563</v>
      </c>
      <c r="Q574">
        <v>571</v>
      </c>
      <c r="R574">
        <v>-151.92576599121094</v>
      </c>
      <c r="S574">
        <v>3.5606088638305664</v>
      </c>
      <c r="T574">
        <v>178.65744018554688</v>
      </c>
      <c r="X574">
        <v>571</v>
      </c>
      <c r="Y574">
        <v>-82.603126525878906</v>
      </c>
      <c r="Z574">
        <v>16.460533142089844</v>
      </c>
      <c r="AA574">
        <v>168.73014831542969</v>
      </c>
      <c r="AE574">
        <v>571</v>
      </c>
      <c r="AF574">
        <v>61.190994262695313</v>
      </c>
      <c r="AG574">
        <v>-89.690879821777344</v>
      </c>
      <c r="AH574">
        <v>304.30349731445313</v>
      </c>
      <c r="AL574">
        <v>571</v>
      </c>
      <c r="AM574">
        <v>-53.025424957275391</v>
      </c>
      <c r="AN574">
        <v>-147.46475219726563</v>
      </c>
      <c r="AO574">
        <v>250.222412109375</v>
      </c>
      <c r="AS574">
        <v>571</v>
      </c>
      <c r="AT574">
        <v>9.4732627868652344</v>
      </c>
      <c r="AU574">
        <v>-94.135612487792969</v>
      </c>
      <c r="AV574">
        <v>275.74658203125</v>
      </c>
      <c r="AZ574">
        <v>571</v>
      </c>
      <c r="BA574">
        <v>40.783546447753906</v>
      </c>
      <c r="BB574">
        <v>79.510383605957031</v>
      </c>
      <c r="BC574">
        <v>62.845188140869141</v>
      </c>
      <c r="BG574">
        <v>571</v>
      </c>
      <c r="BH574">
        <v>63.902961730957031</v>
      </c>
      <c r="BI574">
        <v>-68.695220947265625</v>
      </c>
      <c r="BJ574">
        <v>312.93017578125</v>
      </c>
      <c r="BN574">
        <v>571</v>
      </c>
      <c r="BO574">
        <v>-90.873443603515625</v>
      </c>
      <c r="BP574">
        <v>43.153125762939453</v>
      </c>
      <c r="BQ574">
        <v>154.59832763671875</v>
      </c>
    </row>
    <row r="575" spans="3:69" x14ac:dyDescent="0.25">
      <c r="C575">
        <v>572</v>
      </c>
      <c r="D575">
        <v>-91.184478759765625</v>
      </c>
      <c r="E575">
        <v>38.470523834228516</v>
      </c>
      <c r="F575">
        <v>157.12522888183594</v>
      </c>
      <c r="J575">
        <v>572</v>
      </c>
      <c r="K575">
        <v>-17.951848983764648</v>
      </c>
      <c r="L575">
        <v>-34.113079071044922</v>
      </c>
      <c r="M575">
        <v>242.24461364746094</v>
      </c>
      <c r="Q575">
        <v>572</v>
      </c>
      <c r="R575">
        <v>76.182258605957031</v>
      </c>
      <c r="S575">
        <v>-69.838470458984375</v>
      </c>
      <c r="T575">
        <v>317.48760986328125</v>
      </c>
      <c r="X575">
        <v>572</v>
      </c>
      <c r="Y575">
        <v>-76.32403564453125</v>
      </c>
      <c r="Z575">
        <v>-73.724159240722656</v>
      </c>
      <c r="AA575">
        <v>224.00733947753906</v>
      </c>
      <c r="AE575">
        <v>572</v>
      </c>
      <c r="AF575">
        <v>-18.525054931640625</v>
      </c>
      <c r="AG575">
        <v>-104.31509399414063</v>
      </c>
      <c r="AH575">
        <v>259.92996215820313</v>
      </c>
      <c r="AL575">
        <v>572</v>
      </c>
      <c r="AM575">
        <v>14.122947692871094</v>
      </c>
      <c r="AN575">
        <v>3.7397363185882568</v>
      </c>
      <c r="AO575">
        <v>14.831442832946777</v>
      </c>
      <c r="AS575">
        <v>572</v>
      </c>
      <c r="AT575">
        <v>35.774959564208984</v>
      </c>
      <c r="AU575">
        <v>-12.264653205871582</v>
      </c>
      <c r="AV575">
        <v>341.07684326171875</v>
      </c>
      <c r="AZ575">
        <v>572</v>
      </c>
      <c r="BA575">
        <v>24.178037643432617</v>
      </c>
      <c r="BB575">
        <v>-26.303028106689453</v>
      </c>
      <c r="BC575">
        <v>312.58956909179688</v>
      </c>
      <c r="BG575">
        <v>572</v>
      </c>
      <c r="BH575">
        <v>23.505605697631836</v>
      </c>
      <c r="BI575">
        <v>-93.497825622558594</v>
      </c>
      <c r="BJ575">
        <v>284.11184692382813</v>
      </c>
      <c r="BN575">
        <v>572</v>
      </c>
      <c r="BO575">
        <v>40.121227264404297</v>
      </c>
      <c r="BP575">
        <v>-35.546833038330078</v>
      </c>
      <c r="BQ575">
        <v>318.45950317382813</v>
      </c>
    </row>
    <row r="576" spans="3:69" x14ac:dyDescent="0.25">
      <c r="C576">
        <v>573</v>
      </c>
      <c r="D576">
        <v>-66.292510986328125</v>
      </c>
      <c r="E576">
        <v>52.496738433837891</v>
      </c>
      <c r="F576">
        <v>141.62445068359375</v>
      </c>
      <c r="J576">
        <v>573</v>
      </c>
      <c r="K576">
        <v>-37.164665222167969</v>
      </c>
      <c r="L576">
        <v>98.823822021484375</v>
      </c>
      <c r="M576">
        <v>110.60977172851563</v>
      </c>
      <c r="Q576">
        <v>573</v>
      </c>
      <c r="R576">
        <v>-117.58153533935547</v>
      </c>
      <c r="S576">
        <v>73.661750793457031</v>
      </c>
      <c r="T576">
        <v>147.93392944335938</v>
      </c>
      <c r="X576">
        <v>573</v>
      </c>
      <c r="Y576">
        <v>-83.45697021484375</v>
      </c>
      <c r="Z576">
        <v>-84.511016845703125</v>
      </c>
      <c r="AA576">
        <v>225.35954284667969</v>
      </c>
      <c r="AE576">
        <v>573</v>
      </c>
      <c r="AF576">
        <v>-6.559319019317627</v>
      </c>
      <c r="AG576">
        <v>-55.419807434082031</v>
      </c>
      <c r="AH576">
        <v>263.25006103515625</v>
      </c>
      <c r="AL576">
        <v>573</v>
      </c>
      <c r="AM576">
        <v>77.494316101074219</v>
      </c>
      <c r="AN576">
        <v>-16.921115875244141</v>
      </c>
      <c r="AO576">
        <v>347.6826171875</v>
      </c>
      <c r="AS576">
        <v>573</v>
      </c>
      <c r="AT576">
        <v>-187.55250549316406</v>
      </c>
      <c r="AU576">
        <v>-98.539108276367188</v>
      </c>
      <c r="AV576">
        <v>207.71720886230469</v>
      </c>
      <c r="AZ576">
        <v>573</v>
      </c>
      <c r="BA576">
        <v>30.011619567871094</v>
      </c>
      <c r="BB576">
        <v>-2.2303473949432373</v>
      </c>
      <c r="BC576">
        <v>355.74981689453125</v>
      </c>
      <c r="BG576">
        <v>573</v>
      </c>
      <c r="BH576">
        <v>-97.433685302734375</v>
      </c>
      <c r="BI576">
        <v>172.2060546875</v>
      </c>
      <c r="BJ576">
        <v>119.50105285644531</v>
      </c>
      <c r="BN576">
        <v>573</v>
      </c>
      <c r="BO576">
        <v>106.8885498046875</v>
      </c>
      <c r="BP576">
        <v>-67.178779602050781</v>
      </c>
      <c r="BQ576">
        <v>327.85089111328125</v>
      </c>
    </row>
    <row r="577" spans="3:69" x14ac:dyDescent="0.25">
      <c r="C577">
        <v>574</v>
      </c>
      <c r="D577">
        <v>-139.933837890625</v>
      </c>
      <c r="E577">
        <v>-68.465263366699219</v>
      </c>
      <c r="F577">
        <v>206.07106018066406</v>
      </c>
      <c r="J577">
        <v>574</v>
      </c>
      <c r="K577">
        <v>41.276214599609375</v>
      </c>
      <c r="L577">
        <v>28.34130859375</v>
      </c>
      <c r="M577">
        <v>34.474491119384766</v>
      </c>
      <c r="Q577">
        <v>574</v>
      </c>
      <c r="R577">
        <v>-87.190391540527344</v>
      </c>
      <c r="S577">
        <v>53.548576354980469</v>
      </c>
      <c r="T577">
        <v>148.44354248046875</v>
      </c>
      <c r="X577">
        <v>574</v>
      </c>
      <c r="Y577">
        <v>-64.257453918457031</v>
      </c>
      <c r="Z577">
        <v>36.117652893066406</v>
      </c>
      <c r="AA577">
        <v>150.66064453125</v>
      </c>
      <c r="AE577">
        <v>574</v>
      </c>
      <c r="AF577">
        <v>-35.975982666015625</v>
      </c>
      <c r="AG577">
        <v>-12.345736503601074</v>
      </c>
      <c r="AH577">
        <v>198.94047546386719</v>
      </c>
      <c r="AL577">
        <v>574</v>
      </c>
      <c r="AM577">
        <v>-81.867500305175781</v>
      </c>
      <c r="AN577">
        <v>-29.416118621826172</v>
      </c>
      <c r="AO577">
        <v>199.76405334472656</v>
      </c>
      <c r="AS577">
        <v>574</v>
      </c>
      <c r="AT577">
        <v>92.573806762695313</v>
      </c>
      <c r="AU577">
        <v>-62.638580322265625</v>
      </c>
      <c r="AV577">
        <v>325.9163818359375</v>
      </c>
      <c r="AZ577">
        <v>574</v>
      </c>
      <c r="BA577">
        <v>62.523101806640625</v>
      </c>
      <c r="BB577">
        <v>-55.126567840576172</v>
      </c>
      <c r="BC577">
        <v>318.597412109375</v>
      </c>
      <c r="BG577">
        <v>574</v>
      </c>
      <c r="BH577">
        <v>13.889358520507813</v>
      </c>
      <c r="BI577">
        <v>-53.857650756835938</v>
      </c>
      <c r="BJ577">
        <v>284.4609375</v>
      </c>
      <c r="BN577">
        <v>574</v>
      </c>
      <c r="BO577">
        <v>-21.318910598754883</v>
      </c>
      <c r="BP577">
        <v>-121.71306610107422</v>
      </c>
      <c r="BQ577">
        <v>260.06503295898438</v>
      </c>
    </row>
    <row r="578" spans="3:69" x14ac:dyDescent="0.25">
      <c r="C578">
        <v>575</v>
      </c>
      <c r="D578">
        <v>104.85612487792969</v>
      </c>
      <c r="E578">
        <v>17.529420852661133</v>
      </c>
      <c r="F578">
        <v>9.4907102584838867</v>
      </c>
      <c r="J578">
        <v>575</v>
      </c>
      <c r="K578">
        <v>224.45930480957031</v>
      </c>
      <c r="L578">
        <v>4.5871400833129883</v>
      </c>
      <c r="M578">
        <v>1.170756459236145</v>
      </c>
      <c r="Q578">
        <v>575</v>
      </c>
      <c r="R578">
        <v>-140.06394958496094</v>
      </c>
      <c r="S578">
        <v>14.898110389709473</v>
      </c>
      <c r="T578">
        <v>173.92848205566406</v>
      </c>
      <c r="X578">
        <v>575</v>
      </c>
      <c r="Y578">
        <v>-66.7491455078125</v>
      </c>
      <c r="Z578">
        <v>2.4389579296112061</v>
      </c>
      <c r="AA578">
        <v>177.90739440917969</v>
      </c>
      <c r="AE578">
        <v>575</v>
      </c>
      <c r="AF578">
        <v>57.971710205078125</v>
      </c>
      <c r="AG578">
        <v>97.609077453613281</v>
      </c>
      <c r="AH578">
        <v>59.293193817138672</v>
      </c>
      <c r="AL578">
        <v>575</v>
      </c>
      <c r="AM578">
        <v>28.809577941894531</v>
      </c>
      <c r="AN578">
        <v>-8.5485801696777344</v>
      </c>
      <c r="AO578">
        <v>343.47296142578125</v>
      </c>
      <c r="AS578">
        <v>575</v>
      </c>
      <c r="AT578">
        <v>-50.627460479736328</v>
      </c>
      <c r="AU578">
        <v>-45.177669525146484</v>
      </c>
      <c r="AV578">
        <v>221.74429321289063</v>
      </c>
      <c r="AZ578">
        <v>575</v>
      </c>
      <c r="BA578">
        <v>92.94384765625</v>
      </c>
      <c r="BB578">
        <v>89.882537841796875</v>
      </c>
      <c r="BC578">
        <v>44.04071044921875</v>
      </c>
      <c r="BG578">
        <v>575</v>
      </c>
      <c r="BH578">
        <v>41.766242980957031</v>
      </c>
      <c r="BI578">
        <v>-74.006080627441406</v>
      </c>
      <c r="BJ578">
        <v>299.43875122070313</v>
      </c>
      <c r="BN578">
        <v>575</v>
      </c>
      <c r="BO578">
        <v>39.575164794921875</v>
      </c>
      <c r="BP578">
        <v>80.972305297851563</v>
      </c>
      <c r="BQ578">
        <v>63.952957153320313</v>
      </c>
    </row>
    <row r="579" spans="3:69" x14ac:dyDescent="0.25">
      <c r="C579">
        <v>576</v>
      </c>
      <c r="D579">
        <v>-173.84716796875</v>
      </c>
      <c r="E579">
        <v>-67.668159484863281</v>
      </c>
      <c r="F579">
        <v>201.2679443359375</v>
      </c>
      <c r="J579">
        <v>576</v>
      </c>
      <c r="K579">
        <v>-43.981159210205078</v>
      </c>
      <c r="L579">
        <v>43.556243896484375</v>
      </c>
      <c r="M579">
        <v>135.27812194824219</v>
      </c>
      <c r="Q579">
        <v>576</v>
      </c>
      <c r="R579">
        <v>-72.273330688476563</v>
      </c>
      <c r="S579">
        <v>-23.402425765991211</v>
      </c>
      <c r="T579">
        <v>197.94218444824219</v>
      </c>
      <c r="X579">
        <v>576</v>
      </c>
      <c r="Y579">
        <v>-58.99273681640625</v>
      </c>
      <c r="Z579">
        <v>106.29384613037109</v>
      </c>
      <c r="AA579">
        <v>119.03012847900391</v>
      </c>
      <c r="AE579">
        <v>576</v>
      </c>
      <c r="AF579">
        <v>-0.14948436617851257</v>
      </c>
      <c r="AG579">
        <v>152.55656433105469</v>
      </c>
      <c r="AH579">
        <v>90.056144714355469</v>
      </c>
      <c r="AL579">
        <v>576</v>
      </c>
      <c r="AM579">
        <v>-31.93524169921875</v>
      </c>
      <c r="AN579">
        <v>44.436298370361328</v>
      </c>
      <c r="AO579">
        <v>125.70384216308594</v>
      </c>
      <c r="AS579">
        <v>576</v>
      </c>
      <c r="AT579">
        <v>-30.835533142089844</v>
      </c>
      <c r="AU579">
        <v>18.786237716674805</v>
      </c>
      <c r="AV579">
        <v>148.6485595703125</v>
      </c>
      <c r="AZ579">
        <v>576</v>
      </c>
      <c r="BA579">
        <v>45.812248229980469</v>
      </c>
      <c r="BB579">
        <v>-84.894393920898438</v>
      </c>
      <c r="BC579">
        <v>298.35299682617188</v>
      </c>
      <c r="BG579">
        <v>576</v>
      </c>
      <c r="BH579">
        <v>-44.319709777832031</v>
      </c>
      <c r="BI579">
        <v>-173.54612731933594</v>
      </c>
      <c r="BJ579">
        <v>255.67416381835938</v>
      </c>
      <c r="BN579">
        <v>576</v>
      </c>
      <c r="BO579">
        <v>52.332298278808594</v>
      </c>
      <c r="BP579">
        <v>14.798148155212402</v>
      </c>
      <c r="BQ579">
        <v>15.789457321166992</v>
      </c>
    </row>
    <row r="580" spans="3:69" x14ac:dyDescent="0.25">
      <c r="C580">
        <v>577</v>
      </c>
      <c r="D580">
        <v>-56.088272094726563</v>
      </c>
      <c r="E580">
        <v>-67.254486083984375</v>
      </c>
      <c r="F580">
        <v>230.17288208007813</v>
      </c>
      <c r="J580">
        <v>577</v>
      </c>
      <c r="K580">
        <v>-87.185073852539063</v>
      </c>
      <c r="L580">
        <v>-27.024251937866211</v>
      </c>
      <c r="M580">
        <v>197.2215576171875</v>
      </c>
      <c r="Q580">
        <v>577</v>
      </c>
      <c r="R580">
        <v>-37.614505767822266</v>
      </c>
      <c r="S580">
        <v>58.786064147949219</v>
      </c>
      <c r="T580">
        <v>122.61331176757813</v>
      </c>
      <c r="X580">
        <v>577</v>
      </c>
      <c r="Y580">
        <v>84.762321472167969</v>
      </c>
      <c r="Z580">
        <v>11.018463134765625</v>
      </c>
      <c r="AA580">
        <v>7.4064874649047852</v>
      </c>
      <c r="AE580">
        <v>577</v>
      </c>
      <c r="AF580">
        <v>-50.219497680664063</v>
      </c>
      <c r="AG580">
        <v>31.760307312011719</v>
      </c>
      <c r="AH580">
        <v>147.68951416015625</v>
      </c>
      <c r="AL580">
        <v>577</v>
      </c>
      <c r="AM580">
        <v>54.752861022949219</v>
      </c>
      <c r="AN580">
        <v>-101.30633544921875</v>
      </c>
      <c r="AO580">
        <v>298.38980102539063</v>
      </c>
      <c r="AS580">
        <v>577</v>
      </c>
      <c r="AT580">
        <v>-19.678859710693359</v>
      </c>
      <c r="AU580">
        <v>11.866426467895508</v>
      </c>
      <c r="AV580">
        <v>148.90986633300781</v>
      </c>
      <c r="AZ580">
        <v>577</v>
      </c>
      <c r="BA580">
        <v>134.84027099609375</v>
      </c>
      <c r="BB580">
        <v>-8.9312295913696289</v>
      </c>
      <c r="BC580">
        <v>356.21051025390625</v>
      </c>
      <c r="BG580">
        <v>577</v>
      </c>
      <c r="BH580">
        <v>-5.2539267539978027</v>
      </c>
      <c r="BI580">
        <v>-3.8794991970062256</v>
      </c>
      <c r="BJ580">
        <v>216.44215393066406</v>
      </c>
      <c r="BN580">
        <v>577</v>
      </c>
      <c r="BO580">
        <v>74.942070007324219</v>
      </c>
      <c r="BP580">
        <v>3.93853759765625</v>
      </c>
      <c r="BQ580">
        <v>3.0083792209625244</v>
      </c>
    </row>
    <row r="581" spans="3:69" x14ac:dyDescent="0.25">
      <c r="C581">
        <v>578</v>
      </c>
      <c r="D581">
        <v>127.82892608642578</v>
      </c>
      <c r="E581">
        <v>-81.931907653808594</v>
      </c>
      <c r="F581">
        <v>327.3421630859375</v>
      </c>
      <c r="J581">
        <v>578</v>
      </c>
      <c r="K581">
        <v>14.276823997497559</v>
      </c>
      <c r="L581">
        <v>85.142967224121094</v>
      </c>
      <c r="M581">
        <v>80.481163024902344</v>
      </c>
      <c r="Q581">
        <v>578</v>
      </c>
      <c r="R581">
        <v>-13.780117988586426</v>
      </c>
      <c r="S581">
        <v>-58.522911071777344</v>
      </c>
      <c r="T581">
        <v>256.75018310546875</v>
      </c>
      <c r="X581">
        <v>578</v>
      </c>
      <c r="Y581">
        <v>-18.098213195800781</v>
      </c>
      <c r="Z581">
        <v>-64.058700561523438</v>
      </c>
      <c r="AA581">
        <v>254.22366333007813</v>
      </c>
      <c r="AE581">
        <v>578</v>
      </c>
      <c r="AF581">
        <v>118.82313537597656</v>
      </c>
      <c r="AG581">
        <v>-99.376373291015625</v>
      </c>
      <c r="AH581">
        <v>320.09295654296875</v>
      </c>
      <c r="AL581">
        <v>578</v>
      </c>
      <c r="AM581">
        <v>34.268463134765625</v>
      </c>
      <c r="AN581">
        <v>-13.842028617858887</v>
      </c>
      <c r="AO581">
        <v>338.00479125976563</v>
      </c>
      <c r="AS581">
        <v>578</v>
      </c>
      <c r="AT581">
        <v>-66.154449462890625</v>
      </c>
      <c r="AU581">
        <v>-36.016632080078125</v>
      </c>
      <c r="AV581">
        <v>208.5653076171875</v>
      </c>
      <c r="AZ581">
        <v>578</v>
      </c>
      <c r="BA581">
        <v>68.895881652832031</v>
      </c>
      <c r="BB581">
        <v>108.43315124511719</v>
      </c>
      <c r="BC581">
        <v>57.569080352783203</v>
      </c>
      <c r="BG581">
        <v>578</v>
      </c>
      <c r="BH581">
        <v>39.584110260009766</v>
      </c>
      <c r="BI581">
        <v>-36.700939178466797</v>
      </c>
      <c r="BJ581">
        <v>317.16445922851563</v>
      </c>
      <c r="BN581">
        <v>578</v>
      </c>
      <c r="BO581">
        <v>119.045166015625</v>
      </c>
      <c r="BP581">
        <v>20.447816848754883</v>
      </c>
      <c r="BQ581">
        <v>9.7463140487670898</v>
      </c>
    </row>
    <row r="582" spans="3:69" x14ac:dyDescent="0.25">
      <c r="C582">
        <v>579</v>
      </c>
      <c r="D582">
        <v>97.600967407226563</v>
      </c>
      <c r="E582">
        <v>32.283435821533203</v>
      </c>
      <c r="F582">
        <v>18.302646636962891</v>
      </c>
      <c r="J582">
        <v>579</v>
      </c>
      <c r="K582">
        <v>14.282774925231934</v>
      </c>
      <c r="L582">
        <v>-50.946956634521484</v>
      </c>
      <c r="M582">
        <v>285.66061401367188</v>
      </c>
      <c r="Q582">
        <v>579</v>
      </c>
      <c r="R582">
        <v>149.27975463867188</v>
      </c>
      <c r="S582">
        <v>18.81134033203125</v>
      </c>
      <c r="T582">
        <v>7.1822137832641602</v>
      </c>
      <c r="X582">
        <v>579</v>
      </c>
      <c r="Y582">
        <v>-26.999845504760742</v>
      </c>
      <c r="Z582">
        <v>-16.272922515869141</v>
      </c>
      <c r="AA582">
        <v>211.07754516601563</v>
      </c>
      <c r="AE582">
        <v>579</v>
      </c>
      <c r="AF582">
        <v>8.7417383193969727</v>
      </c>
      <c r="AG582">
        <v>-22.687664031982422</v>
      </c>
      <c r="AH582">
        <v>291.07208251953125</v>
      </c>
      <c r="AL582">
        <v>579</v>
      </c>
      <c r="AM582">
        <v>-49.135322570800781</v>
      </c>
      <c r="AN582">
        <v>50.700126647949219</v>
      </c>
      <c r="AO582">
        <v>134.10203552246094</v>
      </c>
      <c r="AS582">
        <v>579</v>
      </c>
      <c r="AT582">
        <v>30.684854507446289</v>
      </c>
      <c r="AU582">
        <v>-64.218399047851563</v>
      </c>
      <c r="AV582">
        <v>295.5394287109375</v>
      </c>
      <c r="AZ582">
        <v>579</v>
      </c>
      <c r="BA582">
        <v>49.699520111083984</v>
      </c>
      <c r="BB582">
        <v>-93.0303955078125</v>
      </c>
      <c r="BC582">
        <v>298.1124267578125</v>
      </c>
      <c r="BG582">
        <v>579</v>
      </c>
      <c r="BH582">
        <v>-107.94149780273438</v>
      </c>
      <c r="BI582">
        <v>-54.450405120849609</v>
      </c>
      <c r="BJ582">
        <v>206.76837158203125</v>
      </c>
      <c r="BN582">
        <v>579</v>
      </c>
      <c r="BO582">
        <v>56.970363616943359</v>
      </c>
      <c r="BP582">
        <v>89.814826965332031</v>
      </c>
      <c r="BQ582">
        <v>57.6126708984375</v>
      </c>
    </row>
    <row r="583" spans="3:69" x14ac:dyDescent="0.25">
      <c r="C583">
        <v>580</v>
      </c>
      <c r="D583">
        <v>-64.386215209960938</v>
      </c>
      <c r="E583">
        <v>3.2891502380371094</v>
      </c>
      <c r="F583">
        <v>177.07560729980469</v>
      </c>
      <c r="J583">
        <v>580</v>
      </c>
      <c r="K583">
        <v>34.480728149414063</v>
      </c>
      <c r="L583">
        <v>-6.8043732643127441</v>
      </c>
      <c r="M583">
        <v>348.83676147460938</v>
      </c>
      <c r="Q583">
        <v>580</v>
      </c>
      <c r="R583">
        <v>-45.043128967285156</v>
      </c>
      <c r="S583">
        <v>16.338676452636719</v>
      </c>
      <c r="T583">
        <v>160.06256103515625</v>
      </c>
      <c r="X583">
        <v>580</v>
      </c>
      <c r="Y583">
        <v>-84.167915344238281</v>
      </c>
      <c r="Z583">
        <v>-140.42623901367188</v>
      </c>
      <c r="AA583">
        <v>239.06260681152344</v>
      </c>
      <c r="AE583">
        <v>580</v>
      </c>
      <c r="AF583">
        <v>20.341102600097656</v>
      </c>
      <c r="AG583">
        <v>-66.957359313964844</v>
      </c>
      <c r="AH583">
        <v>286.89834594726563</v>
      </c>
      <c r="AL583">
        <v>580</v>
      </c>
      <c r="AM583">
        <v>-77.211532592773438</v>
      </c>
      <c r="AN583">
        <v>-81.612701416015625</v>
      </c>
      <c r="AO583">
        <v>226.58731079101563</v>
      </c>
      <c r="AS583">
        <v>580</v>
      </c>
      <c r="AT583">
        <v>73.357261657714844</v>
      </c>
      <c r="AU583">
        <v>-25.896934509277344</v>
      </c>
      <c r="AV583">
        <v>340.55569458007813</v>
      </c>
      <c r="AZ583">
        <v>580</v>
      </c>
      <c r="BA583">
        <v>2.3145627975463867</v>
      </c>
      <c r="BB583">
        <v>67.19659423828125</v>
      </c>
      <c r="BC583">
        <v>88.027244567871094</v>
      </c>
      <c r="BG583">
        <v>580</v>
      </c>
      <c r="BH583">
        <v>66.563316345214844</v>
      </c>
      <c r="BI583">
        <v>79.519790649414063</v>
      </c>
      <c r="BJ583">
        <v>50.068443298339844</v>
      </c>
      <c r="BN583">
        <v>580</v>
      </c>
      <c r="BO583">
        <v>50.199745178222656</v>
      </c>
      <c r="BP583">
        <v>14.065988540649414</v>
      </c>
      <c r="BQ583">
        <v>15.65289306640625</v>
      </c>
    </row>
    <row r="584" spans="3:69" x14ac:dyDescent="0.25">
      <c r="C584">
        <v>581</v>
      </c>
      <c r="D584">
        <v>42.809959411621094</v>
      </c>
      <c r="E584">
        <v>-46.450107574462891</v>
      </c>
      <c r="F584">
        <v>312.66470336914063</v>
      </c>
      <c r="J584">
        <v>581</v>
      </c>
      <c r="K584">
        <v>19.821588516235352</v>
      </c>
      <c r="L584">
        <v>0.79074597358703613</v>
      </c>
      <c r="M584">
        <v>2.2844986915588379</v>
      </c>
      <c r="Q584">
        <v>581</v>
      </c>
      <c r="R584">
        <v>103.59355926513672</v>
      </c>
      <c r="S584">
        <v>-42.109634399414063</v>
      </c>
      <c r="T584">
        <v>337.87881469726563</v>
      </c>
      <c r="X584">
        <v>581</v>
      </c>
      <c r="Y584">
        <v>-7.9729866981506348</v>
      </c>
      <c r="Z584">
        <v>-126.92646026611328</v>
      </c>
      <c r="AA584">
        <v>266.4056396484375</v>
      </c>
      <c r="AE584">
        <v>581</v>
      </c>
      <c r="AF584">
        <v>12.206276893615723</v>
      </c>
      <c r="AG584">
        <v>-40.522941589355469</v>
      </c>
      <c r="AH584">
        <v>286.7633056640625</v>
      </c>
      <c r="AL584">
        <v>581</v>
      </c>
      <c r="AM584">
        <v>-64.570404052734375</v>
      </c>
      <c r="AN584">
        <v>33.231464385986328</v>
      </c>
      <c r="AO584">
        <v>152.76716613769531</v>
      </c>
      <c r="AS584">
        <v>581</v>
      </c>
      <c r="AT584">
        <v>-29.997272491455078</v>
      </c>
      <c r="AU584">
        <v>12.03995418548584</v>
      </c>
      <c r="AV584">
        <v>158.13104248046875</v>
      </c>
      <c r="AZ584">
        <v>581</v>
      </c>
      <c r="BA584">
        <v>35.337944030761719</v>
      </c>
      <c r="BB584">
        <v>98.791038513183594</v>
      </c>
      <c r="BC584">
        <v>70.317672729492188</v>
      </c>
      <c r="BG584">
        <v>581</v>
      </c>
      <c r="BH584">
        <v>-34.346569061279297</v>
      </c>
      <c r="BI584">
        <v>-56.1177978515625</v>
      </c>
      <c r="BJ584">
        <v>238.53152465820313</v>
      </c>
      <c r="BN584">
        <v>581</v>
      </c>
      <c r="BO584">
        <v>14.233341217041016</v>
      </c>
      <c r="BP584">
        <v>-36.050960540771484</v>
      </c>
      <c r="BQ584">
        <v>291.544677734375</v>
      </c>
    </row>
    <row r="585" spans="3:69" x14ac:dyDescent="0.25">
      <c r="C585">
        <v>582</v>
      </c>
      <c r="D585">
        <v>-12.667684555053711</v>
      </c>
      <c r="E585">
        <v>14.11916446685791</v>
      </c>
      <c r="F585">
        <v>131.89839172363281</v>
      </c>
      <c r="J585">
        <v>582</v>
      </c>
      <c r="K585">
        <v>61.686214447021484</v>
      </c>
      <c r="L585">
        <v>-29.828424453735352</v>
      </c>
      <c r="M585">
        <v>334.19387817382813</v>
      </c>
      <c r="Q585">
        <v>582</v>
      </c>
      <c r="R585">
        <v>-20.045709609985352</v>
      </c>
      <c r="S585">
        <v>21.418010711669922</v>
      </c>
      <c r="T585">
        <v>133.10440063476563</v>
      </c>
      <c r="X585">
        <v>582</v>
      </c>
      <c r="Y585">
        <v>11.765997886657715</v>
      </c>
      <c r="Z585">
        <v>98.88177490234375</v>
      </c>
      <c r="AA585">
        <v>83.214248657226563</v>
      </c>
      <c r="AE585">
        <v>582</v>
      </c>
      <c r="AF585">
        <v>85.021232604980469</v>
      </c>
      <c r="AG585">
        <v>64.200454711914063</v>
      </c>
      <c r="AH585">
        <v>37.056850433349609</v>
      </c>
      <c r="AL585">
        <v>582</v>
      </c>
      <c r="AM585">
        <v>35.695846557617188</v>
      </c>
      <c r="AN585">
        <v>-38.92510986328125</v>
      </c>
      <c r="AO585">
        <v>312.52203369140625</v>
      </c>
      <c r="AS585">
        <v>582</v>
      </c>
      <c r="AT585">
        <v>-68.206245422363281</v>
      </c>
      <c r="AU585">
        <v>125.85326385498047</v>
      </c>
      <c r="AV585">
        <v>118.45550537109375</v>
      </c>
      <c r="AZ585">
        <v>582</v>
      </c>
      <c r="BA585">
        <v>26.928041458129883</v>
      </c>
      <c r="BB585">
        <v>-15.163187980651855</v>
      </c>
      <c r="BC585">
        <v>330.61611938476563</v>
      </c>
      <c r="BG585">
        <v>582</v>
      </c>
      <c r="BH585">
        <v>-39.440467834472656</v>
      </c>
      <c r="BI585">
        <v>-48.835002899169922</v>
      </c>
      <c r="BJ585">
        <v>231.07472229003906</v>
      </c>
      <c r="BN585">
        <v>582</v>
      </c>
      <c r="BO585">
        <v>16.235279083251953</v>
      </c>
      <c r="BP585">
        <v>18.556558609008789</v>
      </c>
      <c r="BQ585">
        <v>48.817066192626953</v>
      </c>
    </row>
    <row r="586" spans="3:69" x14ac:dyDescent="0.25">
      <c r="C586">
        <v>583</v>
      </c>
      <c r="D586">
        <v>-103.22568511962891</v>
      </c>
      <c r="E586">
        <v>33.437641143798828</v>
      </c>
      <c r="F586">
        <v>162.05143737792969</v>
      </c>
      <c r="J586">
        <v>583</v>
      </c>
      <c r="K586">
        <v>-146.42402648925781</v>
      </c>
      <c r="L586">
        <v>60.721302032470703</v>
      </c>
      <c r="M586">
        <v>157.47645568847656</v>
      </c>
      <c r="Q586">
        <v>583</v>
      </c>
      <c r="R586">
        <v>124.69759368896484</v>
      </c>
      <c r="S586">
        <v>-140.23016357421875</v>
      </c>
      <c r="T586">
        <v>311.64462280273438</v>
      </c>
      <c r="X586">
        <v>583</v>
      </c>
      <c r="Y586">
        <v>29.428604125976563</v>
      </c>
      <c r="Z586">
        <v>-42.732254028320313</v>
      </c>
      <c r="AA586">
        <v>304.55419921875</v>
      </c>
      <c r="AE586">
        <v>583</v>
      </c>
      <c r="AF586">
        <v>63.680988311767578</v>
      </c>
      <c r="AG586">
        <v>-31.983709335327148</v>
      </c>
      <c r="AH586">
        <v>333.33197021484375</v>
      </c>
      <c r="AL586">
        <v>583</v>
      </c>
      <c r="AM586">
        <v>-8.2978000640869141</v>
      </c>
      <c r="AN586">
        <v>-95.025123596191406</v>
      </c>
      <c r="AO586">
        <v>265.00946044921875</v>
      </c>
      <c r="AS586">
        <v>583</v>
      </c>
      <c r="AT586">
        <v>-8.4563398361206055</v>
      </c>
      <c r="AU586">
        <v>48.921031951904297</v>
      </c>
      <c r="AV586">
        <v>99.807060241699219</v>
      </c>
      <c r="AZ586">
        <v>583</v>
      </c>
      <c r="BA586">
        <v>55.547752380371094</v>
      </c>
      <c r="BB586">
        <v>-107.41957092285156</v>
      </c>
      <c r="BC586">
        <v>297.34393310546875</v>
      </c>
      <c r="BG586">
        <v>583</v>
      </c>
      <c r="BH586">
        <v>-81.122001647949219</v>
      </c>
      <c r="BI586">
        <v>-97.915916442871094</v>
      </c>
      <c r="BJ586">
        <v>230.35871887207031</v>
      </c>
      <c r="BN586">
        <v>583</v>
      </c>
      <c r="BO586">
        <v>-18.93665885925293</v>
      </c>
      <c r="BP586">
        <v>82.615257263183594</v>
      </c>
      <c r="BQ586">
        <v>102.91004180908203</v>
      </c>
    </row>
    <row r="587" spans="3:69" x14ac:dyDescent="0.25">
      <c r="C587">
        <v>584</v>
      </c>
      <c r="D587">
        <v>60.668464660644531</v>
      </c>
      <c r="E587">
        <v>38.375919342041016</v>
      </c>
      <c r="F587">
        <v>32.315456390380859</v>
      </c>
      <c r="J587">
        <v>584</v>
      </c>
      <c r="K587">
        <v>25.908527374267578</v>
      </c>
      <c r="L587">
        <v>14.707375526428223</v>
      </c>
      <c r="M587">
        <v>29.58207893371582</v>
      </c>
      <c r="Q587">
        <v>584</v>
      </c>
      <c r="R587">
        <v>-205.4537353515625</v>
      </c>
      <c r="S587">
        <v>-2.8935465812683105</v>
      </c>
      <c r="T587">
        <v>180.806884765625</v>
      </c>
      <c r="X587">
        <v>584</v>
      </c>
      <c r="Y587">
        <v>83.752334594726563</v>
      </c>
      <c r="Z587">
        <v>-69.290481567382813</v>
      </c>
      <c r="AA587">
        <v>320.39816284179688</v>
      </c>
      <c r="AE587">
        <v>584</v>
      </c>
      <c r="AF587">
        <v>9.5666904449462891</v>
      </c>
      <c r="AG587">
        <v>20.926523208618164</v>
      </c>
      <c r="AH587">
        <v>65.432197570800781</v>
      </c>
      <c r="AL587">
        <v>584</v>
      </c>
      <c r="AM587">
        <v>14.80448055267334</v>
      </c>
      <c r="AN587">
        <v>22.002815246582031</v>
      </c>
      <c r="AO587">
        <v>56.065567016601563</v>
      </c>
      <c r="AS587">
        <v>584</v>
      </c>
      <c r="AT587">
        <v>-115.71950531005859</v>
      </c>
      <c r="AU587">
        <v>-40.174533843994141</v>
      </c>
      <c r="AV587">
        <v>199.14555358886719</v>
      </c>
      <c r="AZ587">
        <v>584</v>
      </c>
      <c r="BA587">
        <v>-220.15835571289063</v>
      </c>
      <c r="BB587">
        <v>88.096054077148438</v>
      </c>
      <c r="BC587">
        <v>158.19125366210938</v>
      </c>
      <c r="BG587">
        <v>584</v>
      </c>
      <c r="BH587">
        <v>15.156129837036133</v>
      </c>
      <c r="BI587">
        <v>-35.272647857666016</v>
      </c>
      <c r="BJ587">
        <v>293.25247192382813</v>
      </c>
      <c r="BN587">
        <v>584</v>
      </c>
      <c r="BO587">
        <v>44.850116729736328</v>
      </c>
      <c r="BP587">
        <v>76.485763549804688</v>
      </c>
      <c r="BQ587">
        <v>59.613273620605469</v>
      </c>
    </row>
    <row r="588" spans="3:69" x14ac:dyDescent="0.25">
      <c r="C588">
        <v>585</v>
      </c>
      <c r="D588">
        <v>46.904281616210938</v>
      </c>
      <c r="E588">
        <v>-14.299312591552734</v>
      </c>
      <c r="F588">
        <v>343.04556274414063</v>
      </c>
      <c r="J588">
        <v>585</v>
      </c>
      <c r="K588">
        <v>54.341617584228516</v>
      </c>
      <c r="L588">
        <v>-55.929508209228516</v>
      </c>
      <c r="M588">
        <v>314.17501831054688</v>
      </c>
      <c r="Q588">
        <v>585</v>
      </c>
      <c r="R588">
        <v>-106.8731689453125</v>
      </c>
      <c r="S588">
        <v>116.97827911376953</v>
      </c>
      <c r="T588">
        <v>132.41531372070313</v>
      </c>
      <c r="X588">
        <v>585</v>
      </c>
      <c r="Y588">
        <v>-2.5135123729705811</v>
      </c>
      <c r="Z588">
        <v>7.4059305191040039</v>
      </c>
      <c r="AA588">
        <v>108.74679565429688</v>
      </c>
      <c r="AE588">
        <v>585</v>
      </c>
      <c r="AF588">
        <v>23.331743240356445</v>
      </c>
      <c r="AG588">
        <v>50.556266784667969</v>
      </c>
      <c r="AH588">
        <v>65.226654052734375</v>
      </c>
      <c r="AL588">
        <v>585</v>
      </c>
      <c r="AM588">
        <v>43.182212829589844</v>
      </c>
      <c r="AN588">
        <v>-60.568386077880859</v>
      </c>
      <c r="AO588">
        <v>305.48696899414063</v>
      </c>
      <c r="AS588">
        <v>585</v>
      </c>
      <c r="AT588">
        <v>-127.95802307128906</v>
      </c>
      <c r="AU588">
        <v>-3.6557343006134033</v>
      </c>
      <c r="AV588">
        <v>181.63648986816406</v>
      </c>
      <c r="AZ588">
        <v>585</v>
      </c>
      <c r="BA588">
        <v>74.880073547363281</v>
      </c>
      <c r="BB588">
        <v>28.923286437988281</v>
      </c>
      <c r="BC588">
        <v>21.119625091552734</v>
      </c>
      <c r="BG588">
        <v>585</v>
      </c>
      <c r="BH588">
        <v>-84.786338806152344</v>
      </c>
      <c r="BI588">
        <v>10.273592948913574</v>
      </c>
      <c r="BJ588">
        <v>173.09112548828125</v>
      </c>
      <c r="BN588">
        <v>585</v>
      </c>
      <c r="BO588">
        <v>-48.785144805908203</v>
      </c>
      <c r="BP588">
        <v>37.002037048339844</v>
      </c>
      <c r="BQ588">
        <v>142.82080078125</v>
      </c>
    </row>
    <row r="589" spans="3:69" x14ac:dyDescent="0.25">
      <c r="C589">
        <v>586</v>
      </c>
      <c r="D589">
        <v>67.796142578125</v>
      </c>
      <c r="E589">
        <v>5.4870691299438477</v>
      </c>
      <c r="F589">
        <v>4.6271381378173828</v>
      </c>
      <c r="J589">
        <v>586</v>
      </c>
      <c r="K589">
        <v>-136.90365600585938</v>
      </c>
      <c r="L589">
        <v>33.017696380615234</v>
      </c>
      <c r="M589">
        <v>166.44064331054688</v>
      </c>
      <c r="Q589">
        <v>586</v>
      </c>
      <c r="R589">
        <v>1.1065616607666016</v>
      </c>
      <c r="S589">
        <v>-79.675582885742188</v>
      </c>
      <c r="T589">
        <v>270.79568481445313</v>
      </c>
      <c r="X589">
        <v>586</v>
      </c>
      <c r="Y589">
        <v>41.829353332519531</v>
      </c>
      <c r="Z589">
        <v>-76.253105163574219</v>
      </c>
      <c r="AA589">
        <v>298.74737548828125</v>
      </c>
      <c r="AE589">
        <v>586</v>
      </c>
      <c r="AF589">
        <v>-9.4604549407958984</v>
      </c>
      <c r="AG589">
        <v>-61.823440551757813</v>
      </c>
      <c r="AH589">
        <v>261.29986572265625</v>
      </c>
      <c r="AL589">
        <v>586</v>
      </c>
      <c r="AM589">
        <v>-152.82876586914063</v>
      </c>
      <c r="AN589">
        <v>187.89447021484375</v>
      </c>
      <c r="AO589">
        <v>129.12406921386719</v>
      </c>
      <c r="AS589">
        <v>586</v>
      </c>
      <c r="AT589">
        <v>-133.97547912597656</v>
      </c>
      <c r="AU589">
        <v>-46.617824554443359</v>
      </c>
      <c r="AV589">
        <v>199.18574523925781</v>
      </c>
      <c r="AZ589">
        <v>586</v>
      </c>
      <c r="BA589">
        <v>39.868122100830078</v>
      </c>
      <c r="BB589">
        <v>-20.695920944213867</v>
      </c>
      <c r="BC589">
        <v>332.56573486328125</v>
      </c>
      <c r="BG589">
        <v>586</v>
      </c>
      <c r="BH589">
        <v>66.329933166503906</v>
      </c>
      <c r="BI589">
        <v>68.454071044921875</v>
      </c>
      <c r="BJ589">
        <v>45.902881622314453</v>
      </c>
      <c r="BN589">
        <v>586</v>
      </c>
      <c r="BO589">
        <v>64.67901611328125</v>
      </c>
      <c r="BP589">
        <v>-174.63914489746094</v>
      </c>
      <c r="BQ589">
        <v>290.322509765625</v>
      </c>
    </row>
    <row r="590" spans="3:69" x14ac:dyDescent="0.25">
      <c r="C590">
        <v>587</v>
      </c>
      <c r="D590">
        <v>-61.281040191650391</v>
      </c>
      <c r="E590">
        <v>21.023622512817383</v>
      </c>
      <c r="F590">
        <v>161.06449890136719</v>
      </c>
      <c r="J590">
        <v>587</v>
      </c>
      <c r="K590">
        <v>-64.131637573242188</v>
      </c>
      <c r="L590">
        <v>-55.051795959472656</v>
      </c>
      <c r="M590">
        <v>220.64340209960938</v>
      </c>
      <c r="Q590">
        <v>587</v>
      </c>
      <c r="R590">
        <v>-73.807563781738281</v>
      </c>
      <c r="S590">
        <v>-77.090103149414063</v>
      </c>
      <c r="T590">
        <v>226.24618530273438</v>
      </c>
      <c r="X590">
        <v>587</v>
      </c>
      <c r="Y590">
        <v>-59.894096374511719</v>
      </c>
      <c r="Z590">
        <v>-45.338939666748047</v>
      </c>
      <c r="AA590">
        <v>217.12518310546875</v>
      </c>
      <c r="AE590">
        <v>587</v>
      </c>
      <c r="AF590">
        <v>70.039779663085938</v>
      </c>
      <c r="AG590">
        <v>103.29501342773438</v>
      </c>
      <c r="AH590">
        <v>55.860538482666016</v>
      </c>
      <c r="AL590">
        <v>587</v>
      </c>
      <c r="AM590">
        <v>-54.70416259765625</v>
      </c>
      <c r="AN590">
        <v>-27.030176162719727</v>
      </c>
      <c r="AO590">
        <v>206.29469299316406</v>
      </c>
      <c r="AS590">
        <v>587</v>
      </c>
      <c r="AT590">
        <v>177.48445129394531</v>
      </c>
      <c r="AU590">
        <v>128.70002746582031</v>
      </c>
      <c r="AV590">
        <v>35.947147369384766</v>
      </c>
      <c r="AZ590">
        <v>587</v>
      </c>
      <c r="BA590">
        <v>75.404891967773438</v>
      </c>
      <c r="BB590">
        <v>-29.751876831054688</v>
      </c>
      <c r="BC590">
        <v>338.46771240234375</v>
      </c>
      <c r="BG590">
        <v>587</v>
      </c>
      <c r="BH590">
        <v>-98.980751037597656</v>
      </c>
      <c r="BI590">
        <v>-16.364564895629883</v>
      </c>
      <c r="BJ590">
        <v>189.38783264160156</v>
      </c>
      <c r="BN590">
        <v>587</v>
      </c>
      <c r="BO590">
        <v>115.42170715332031</v>
      </c>
      <c r="BP590">
        <v>63.597988128662109</v>
      </c>
      <c r="BQ590">
        <v>28.855003356933594</v>
      </c>
    </row>
    <row r="591" spans="3:69" x14ac:dyDescent="0.25">
      <c r="C591">
        <v>588</v>
      </c>
      <c r="D591">
        <v>74.812644958496094</v>
      </c>
      <c r="E591">
        <v>71.672393798828125</v>
      </c>
      <c r="F591">
        <v>43.771919250488281</v>
      </c>
      <c r="J591">
        <v>588</v>
      </c>
      <c r="K591">
        <v>-75.926040649414063</v>
      </c>
      <c r="L591">
        <v>165.70761108398438</v>
      </c>
      <c r="M591">
        <v>114.61691284179688</v>
      </c>
      <c r="Q591">
        <v>588</v>
      </c>
      <c r="R591">
        <v>55.774898529052734</v>
      </c>
      <c r="S591">
        <v>57.383281707763672</v>
      </c>
      <c r="T591">
        <v>45.814323425292969</v>
      </c>
      <c r="X591">
        <v>588</v>
      </c>
      <c r="Y591">
        <v>-6.1881327629089355</v>
      </c>
      <c r="Z591">
        <v>-23.834850311279297</v>
      </c>
      <c r="AA591">
        <v>255.44589233398438</v>
      </c>
      <c r="AE591">
        <v>588</v>
      </c>
      <c r="AF591">
        <v>86.003334045410156</v>
      </c>
      <c r="AG591">
        <v>-42.885005950927734</v>
      </c>
      <c r="AH591">
        <v>333.49716186523438</v>
      </c>
      <c r="AL591">
        <v>588</v>
      </c>
      <c r="AM591">
        <v>-13.621821403503418</v>
      </c>
      <c r="AN591">
        <v>-85.704261779785156</v>
      </c>
      <c r="AO591">
        <v>260.96896362304688</v>
      </c>
      <c r="AS591">
        <v>588</v>
      </c>
      <c r="AT591">
        <v>36.256866455078125</v>
      </c>
      <c r="AU591">
        <v>93.176399230957031</v>
      </c>
      <c r="AV591">
        <v>68.737960815429688</v>
      </c>
      <c r="AZ591">
        <v>588</v>
      </c>
      <c r="BA591">
        <v>32.232585906982422</v>
      </c>
      <c r="BB591">
        <v>-95.322395324707031</v>
      </c>
      <c r="BC591">
        <v>288.68258666992188</v>
      </c>
      <c r="BG591">
        <v>588</v>
      </c>
      <c r="BH591">
        <v>-75.807403564453125</v>
      </c>
      <c r="BI591">
        <v>51.917461395263672</v>
      </c>
      <c r="BJ591">
        <v>145.59431457519531</v>
      </c>
      <c r="BN591">
        <v>588</v>
      </c>
      <c r="BO591">
        <v>2.4261457920074463</v>
      </c>
      <c r="BP591">
        <v>-107.50935363769531</v>
      </c>
      <c r="BQ591">
        <v>271.29275512695313</v>
      </c>
    </row>
    <row r="592" spans="3:69" x14ac:dyDescent="0.25">
      <c r="C592">
        <v>589</v>
      </c>
      <c r="D592">
        <v>-101.97958374023438</v>
      </c>
      <c r="E592">
        <v>61.907917022705078</v>
      </c>
      <c r="F592">
        <v>148.73965454101563</v>
      </c>
      <c r="J592">
        <v>589</v>
      </c>
      <c r="K592">
        <v>86.318435668945313</v>
      </c>
      <c r="L592">
        <v>44.649978637695313</v>
      </c>
      <c r="M592">
        <v>27.351190567016602</v>
      </c>
      <c r="Q592">
        <v>589</v>
      </c>
      <c r="R592">
        <v>-150.69767761230469</v>
      </c>
      <c r="S592">
        <v>-146.79832458496094</v>
      </c>
      <c r="T592">
        <v>224.24905395507813</v>
      </c>
      <c r="X592">
        <v>589</v>
      </c>
      <c r="Y592">
        <v>145.46401977539063</v>
      </c>
      <c r="Z592">
        <v>-81.561683654785156</v>
      </c>
      <c r="AA592">
        <v>330.72064208984375</v>
      </c>
      <c r="AE592">
        <v>589</v>
      </c>
      <c r="AF592">
        <v>-98.500961303710938</v>
      </c>
      <c r="AG592">
        <v>-2.288043737411499</v>
      </c>
      <c r="AH592">
        <v>181.33065795898438</v>
      </c>
      <c r="AL592">
        <v>589</v>
      </c>
      <c r="AM592">
        <v>58.339794158935547</v>
      </c>
      <c r="AN592">
        <v>52.343025207519531</v>
      </c>
      <c r="AO592">
        <v>41.898761749267578</v>
      </c>
      <c r="AS592">
        <v>589</v>
      </c>
      <c r="AT592">
        <v>2.980165958404541</v>
      </c>
      <c r="AU592">
        <v>73.079574584960938</v>
      </c>
      <c r="AV592">
        <v>87.664787292480469</v>
      </c>
      <c r="AZ592">
        <v>589</v>
      </c>
      <c r="BA592">
        <v>43.609130859375</v>
      </c>
      <c r="BB592">
        <v>103.44704437255859</v>
      </c>
      <c r="BC592">
        <v>67.14166259765625</v>
      </c>
      <c r="BG592">
        <v>589</v>
      </c>
      <c r="BH592">
        <v>-70.628280639648438</v>
      </c>
      <c r="BI592">
        <v>150.99607849121094</v>
      </c>
      <c r="BJ592">
        <v>115.06780242919922</v>
      </c>
      <c r="BN592">
        <v>589</v>
      </c>
      <c r="BO592">
        <v>71.746299743652344</v>
      </c>
      <c r="BP592">
        <v>12.260703086853027</v>
      </c>
      <c r="BQ592">
        <v>9.6975822448730469</v>
      </c>
    </row>
    <row r="593" spans="3:69" x14ac:dyDescent="0.25">
      <c r="C593">
        <v>590</v>
      </c>
      <c r="D593">
        <v>-16.364894866943359</v>
      </c>
      <c r="E593">
        <v>81.901535034179688</v>
      </c>
      <c r="F593">
        <v>101.29956817626953</v>
      </c>
      <c r="J593">
        <v>590</v>
      </c>
      <c r="K593">
        <v>37.000850677490234</v>
      </c>
      <c r="L593">
        <v>-9.3443880081176758</v>
      </c>
      <c r="M593">
        <v>345.82659912109375</v>
      </c>
      <c r="Q593">
        <v>590</v>
      </c>
      <c r="R593">
        <v>-61.121822357177734</v>
      </c>
      <c r="S593">
        <v>-56.355831146240234</v>
      </c>
      <c r="T593">
        <v>222.67681884765625</v>
      </c>
      <c r="X593">
        <v>590</v>
      </c>
      <c r="Y593">
        <v>62.788860321044922</v>
      </c>
      <c r="Z593">
        <v>37.444141387939453</v>
      </c>
      <c r="AA593">
        <v>30.80974006652832</v>
      </c>
      <c r="AE593">
        <v>590</v>
      </c>
      <c r="AF593">
        <v>-73.158195495605469</v>
      </c>
      <c r="AG593">
        <v>31.311962127685547</v>
      </c>
      <c r="AH593">
        <v>156.82890319824219</v>
      </c>
      <c r="AL593">
        <v>590</v>
      </c>
      <c r="AM593">
        <v>-66.705192565917969</v>
      </c>
      <c r="AN593">
        <v>-131.97079467773438</v>
      </c>
      <c r="AO593">
        <v>243.18548583984375</v>
      </c>
      <c r="AS593">
        <v>590</v>
      </c>
      <c r="AT593">
        <v>-25.386821746826172</v>
      </c>
      <c r="AU593">
        <v>127.41322326660156</v>
      </c>
      <c r="AV593">
        <v>101.26849365234375</v>
      </c>
      <c r="AZ593">
        <v>590</v>
      </c>
      <c r="BA593">
        <v>3.2399005889892578</v>
      </c>
      <c r="BB593">
        <v>50.754295349121094</v>
      </c>
      <c r="BC593">
        <v>86.347480773925781</v>
      </c>
      <c r="BG593">
        <v>590</v>
      </c>
      <c r="BH593">
        <v>-77.499748229980469</v>
      </c>
      <c r="BI593">
        <v>-15.308104515075684</v>
      </c>
      <c r="BJ593">
        <v>191.17349243164063</v>
      </c>
      <c r="BN593">
        <v>590</v>
      </c>
      <c r="BO593">
        <v>-106.90898132324219</v>
      </c>
      <c r="BP593">
        <v>-81.818939208984375</v>
      </c>
      <c r="BQ593">
        <v>217.42733764648438</v>
      </c>
    </row>
    <row r="594" spans="3:69" x14ac:dyDescent="0.25">
      <c r="C594">
        <v>591</v>
      </c>
      <c r="D594">
        <v>-150.77503967285156</v>
      </c>
      <c r="E594">
        <v>-26.827751159667969</v>
      </c>
      <c r="F594">
        <v>190.08918762207031</v>
      </c>
      <c r="J594">
        <v>591</v>
      </c>
      <c r="K594">
        <v>68.463493347167969</v>
      </c>
      <c r="L594">
        <v>-54.338363647460938</v>
      </c>
      <c r="M594">
        <v>321.56155395507813</v>
      </c>
      <c r="Q594">
        <v>591</v>
      </c>
      <c r="R594">
        <v>39.751594543457031</v>
      </c>
      <c r="S594">
        <v>120.02829742431641</v>
      </c>
      <c r="T594">
        <v>71.675895690917969</v>
      </c>
      <c r="X594">
        <v>591</v>
      </c>
      <c r="Y594">
        <v>100.14979553222656</v>
      </c>
      <c r="Z594">
        <v>-43.175380706787109</v>
      </c>
      <c r="AA594">
        <v>336.67874145507813</v>
      </c>
      <c r="AE594">
        <v>591</v>
      </c>
      <c r="AF594">
        <v>-55.384620666503906</v>
      </c>
      <c r="AG594">
        <v>31.416139602661133</v>
      </c>
      <c r="AH594">
        <v>150.43653869628906</v>
      </c>
      <c r="AL594">
        <v>591</v>
      </c>
      <c r="AM594">
        <v>77.251930236816406</v>
      </c>
      <c r="AN594">
        <v>142.21173095703125</v>
      </c>
      <c r="AO594">
        <v>61.488407135009766</v>
      </c>
      <c r="AS594">
        <v>591</v>
      </c>
      <c r="AT594">
        <v>-13.088665008544922</v>
      </c>
      <c r="AU594">
        <v>33.355079650878906</v>
      </c>
      <c r="AV594">
        <v>111.42523956298828</v>
      </c>
      <c r="AZ594">
        <v>591</v>
      </c>
      <c r="BA594">
        <v>-42.145271301269531</v>
      </c>
      <c r="BB594">
        <v>61.348613739013672</v>
      </c>
      <c r="BC594">
        <v>124.48828887939453</v>
      </c>
      <c r="BG594">
        <v>591</v>
      </c>
      <c r="BH594">
        <v>-1.3455517292022705</v>
      </c>
      <c r="BI594">
        <v>68.043540954589844</v>
      </c>
      <c r="BJ594">
        <v>91.132865905761719</v>
      </c>
      <c r="BN594">
        <v>591</v>
      </c>
      <c r="BO594">
        <v>95.098243713378906</v>
      </c>
      <c r="BP594">
        <v>26.484882354736328</v>
      </c>
      <c r="BQ594">
        <v>15.562531471252441</v>
      </c>
    </row>
    <row r="595" spans="3:69" x14ac:dyDescent="0.25">
      <c r="C595">
        <v>592</v>
      </c>
      <c r="D595">
        <v>32.061538696289063</v>
      </c>
      <c r="E595">
        <v>-14.916947364807129</v>
      </c>
      <c r="F595">
        <v>335.04931640625</v>
      </c>
      <c r="J595">
        <v>592</v>
      </c>
      <c r="K595">
        <v>-54.734062194824219</v>
      </c>
      <c r="L595">
        <v>-24.126546859741211</v>
      </c>
      <c r="M595">
        <v>203.78768920898438</v>
      </c>
      <c r="Q595">
        <v>592</v>
      </c>
      <c r="R595">
        <v>120.88359832763672</v>
      </c>
      <c r="S595">
        <v>-90.92462158203125</v>
      </c>
      <c r="T595">
        <v>323.05072021484375</v>
      </c>
      <c r="X595">
        <v>592</v>
      </c>
      <c r="Y595">
        <v>-35.452880859375</v>
      </c>
      <c r="Z595">
        <v>25.276998519897461</v>
      </c>
      <c r="AA595">
        <v>144.51210021972656</v>
      </c>
      <c r="AE595">
        <v>592</v>
      </c>
      <c r="AF595">
        <v>-167.54107666015625</v>
      </c>
      <c r="AG595">
        <v>-10.930987358093262</v>
      </c>
      <c r="AH595">
        <v>183.73289489746094</v>
      </c>
      <c r="AL595">
        <v>592</v>
      </c>
      <c r="AM595">
        <v>12.752366065979004</v>
      </c>
      <c r="AN595">
        <v>-32.009849548339844</v>
      </c>
      <c r="AO595">
        <v>291.72177124023438</v>
      </c>
      <c r="AS595">
        <v>592</v>
      </c>
      <c r="AT595">
        <v>34.939865112304688</v>
      </c>
      <c r="AU595">
        <v>7.4940554797649384E-2</v>
      </c>
      <c r="AV595">
        <v>0.12289030849933624</v>
      </c>
      <c r="AZ595">
        <v>592</v>
      </c>
      <c r="BA595">
        <v>-154.41152954101563</v>
      </c>
      <c r="BB595">
        <v>126.21298217773438</v>
      </c>
      <c r="BC595">
        <v>140.73809814453125</v>
      </c>
      <c r="BG595">
        <v>592</v>
      </c>
      <c r="BH595">
        <v>4.1743993759155273</v>
      </c>
      <c r="BI595">
        <v>36.452384948730469</v>
      </c>
      <c r="BJ595">
        <v>83.467147827148438</v>
      </c>
      <c r="BN595">
        <v>592</v>
      </c>
      <c r="BO595">
        <v>5.3811249732971191</v>
      </c>
      <c r="BP595">
        <v>3.573061466217041</v>
      </c>
      <c r="BQ595">
        <v>33.584117889404297</v>
      </c>
    </row>
    <row r="596" spans="3:69" x14ac:dyDescent="0.25">
      <c r="C596">
        <v>593</v>
      </c>
      <c r="D596">
        <v>-112.20351409912109</v>
      </c>
      <c r="E596">
        <v>46.672573089599609</v>
      </c>
      <c r="F596">
        <v>157.41447448730469</v>
      </c>
      <c r="J596">
        <v>593</v>
      </c>
      <c r="K596">
        <v>16.021635055541992</v>
      </c>
      <c r="L596">
        <v>-2.3969848155975342</v>
      </c>
      <c r="M596">
        <v>351.49111938476563</v>
      </c>
      <c r="Q596">
        <v>593</v>
      </c>
      <c r="R596">
        <v>34.999401092529297</v>
      </c>
      <c r="S596">
        <v>-22.967599868774414</v>
      </c>
      <c r="T596">
        <v>326.72598266601563</v>
      </c>
      <c r="X596">
        <v>593</v>
      </c>
      <c r="Y596">
        <v>-148.87391662597656</v>
      </c>
      <c r="Z596">
        <v>-96.3682861328125</v>
      </c>
      <c r="AA596">
        <v>212.91557312011719</v>
      </c>
      <c r="AE596">
        <v>593</v>
      </c>
      <c r="AF596">
        <v>-117.54515075683594</v>
      </c>
      <c r="AG596">
        <v>-25.763765335083008</v>
      </c>
      <c r="AH596">
        <v>192.36270141601563</v>
      </c>
      <c r="AL596">
        <v>593</v>
      </c>
      <c r="AM596">
        <v>-28.360261917114258</v>
      </c>
      <c r="AN596">
        <v>12.926276206970215</v>
      </c>
      <c r="AO596">
        <v>155.49705505371094</v>
      </c>
      <c r="AS596">
        <v>593</v>
      </c>
      <c r="AT596">
        <v>-103.05216217041016</v>
      </c>
      <c r="AU596">
        <v>-76.301094055175781</v>
      </c>
      <c r="AV596">
        <v>216.51670837402344</v>
      </c>
      <c r="AZ596">
        <v>593</v>
      </c>
      <c r="BA596">
        <v>65.981468200683594</v>
      </c>
      <c r="BB596">
        <v>39.354850769042969</v>
      </c>
      <c r="BC596">
        <v>30.814094543457031</v>
      </c>
      <c r="BG596">
        <v>593</v>
      </c>
      <c r="BH596">
        <v>-95.935073852539063</v>
      </c>
      <c r="BI596">
        <v>-47.363719940185547</v>
      </c>
      <c r="BJ596">
        <v>206.27583312988281</v>
      </c>
      <c r="BN596">
        <v>593</v>
      </c>
      <c r="BO596">
        <v>26.056447982788086</v>
      </c>
      <c r="BP596">
        <v>-70.871673583984375</v>
      </c>
      <c r="BQ596">
        <v>290.186279296875</v>
      </c>
    </row>
    <row r="597" spans="3:69" x14ac:dyDescent="0.25">
      <c r="C597">
        <v>594</v>
      </c>
      <c r="D597">
        <v>-1.325211763381958</v>
      </c>
      <c r="E597">
        <v>-23.243303298950195</v>
      </c>
      <c r="F597">
        <v>266.73681640625</v>
      </c>
      <c r="J597">
        <v>594</v>
      </c>
      <c r="K597">
        <v>18.880191802978516</v>
      </c>
      <c r="L597">
        <v>35.879837036132813</v>
      </c>
      <c r="M597">
        <v>62.246376037597656</v>
      </c>
      <c r="Q597">
        <v>594</v>
      </c>
      <c r="R597">
        <v>-85.834014892578125</v>
      </c>
      <c r="S597">
        <v>-2.0160729885101318</v>
      </c>
      <c r="T597">
        <v>181.34552001953125</v>
      </c>
      <c r="X597">
        <v>594</v>
      </c>
      <c r="Y597">
        <v>-96.936103820800781</v>
      </c>
      <c r="Z597">
        <v>-113.5008544921875</v>
      </c>
      <c r="AA597">
        <v>229.50080871582031</v>
      </c>
      <c r="AE597">
        <v>594</v>
      </c>
      <c r="AF597">
        <v>-120.20960998535156</v>
      </c>
      <c r="AG597">
        <v>17.224737167358398</v>
      </c>
      <c r="AH597">
        <v>171.84564208984375</v>
      </c>
      <c r="AL597">
        <v>594</v>
      </c>
      <c r="AM597">
        <v>-30.393203735351563</v>
      </c>
      <c r="AN597">
        <v>185.64190673828125</v>
      </c>
      <c r="AO597">
        <v>99.297950744628906</v>
      </c>
      <c r="AS597">
        <v>594</v>
      </c>
      <c r="AT597">
        <v>62.194995880126953</v>
      </c>
      <c r="AU597">
        <v>-48.171768188476563</v>
      </c>
      <c r="AV597">
        <v>322.2412109375</v>
      </c>
      <c r="AZ597">
        <v>594</v>
      </c>
      <c r="BA597">
        <v>-133.99710083007813</v>
      </c>
      <c r="BB597">
        <v>97.831939697265625</v>
      </c>
      <c r="BC597">
        <v>143.86663818359375</v>
      </c>
      <c r="BG597">
        <v>594</v>
      </c>
      <c r="BH597">
        <v>-17.951347351074219</v>
      </c>
      <c r="BI597">
        <v>96.902565002441406</v>
      </c>
      <c r="BJ597">
        <v>100.49515533447266</v>
      </c>
      <c r="BN597">
        <v>594</v>
      </c>
      <c r="BO597">
        <v>-32.197742462158203</v>
      </c>
      <c r="BP597">
        <v>-6.4230308532714844</v>
      </c>
      <c r="BQ597">
        <v>191.28166198730469</v>
      </c>
    </row>
    <row r="598" spans="3:69" x14ac:dyDescent="0.25">
      <c r="C598">
        <v>595</v>
      </c>
      <c r="D598">
        <v>19.722410202026367</v>
      </c>
      <c r="E598">
        <v>77.321319580078125</v>
      </c>
      <c r="F598">
        <v>75.690643310546875</v>
      </c>
      <c r="J598">
        <v>595</v>
      </c>
      <c r="K598">
        <v>3.7392227649688721</v>
      </c>
      <c r="L598">
        <v>136.18614196777344</v>
      </c>
      <c r="M598">
        <v>88.427238464355469</v>
      </c>
      <c r="Q598">
        <v>595</v>
      </c>
      <c r="R598">
        <v>68.967277526855469</v>
      </c>
      <c r="S598">
        <v>11.35554313659668</v>
      </c>
      <c r="T598">
        <v>9.3499269485473633</v>
      </c>
      <c r="X598">
        <v>595</v>
      </c>
      <c r="Y598">
        <v>-54.250442504882813</v>
      </c>
      <c r="Z598">
        <v>-67.615203857421875</v>
      </c>
      <c r="AA598">
        <v>231.25849914550781</v>
      </c>
      <c r="AE598">
        <v>595</v>
      </c>
      <c r="AF598">
        <v>6.7554302215576172</v>
      </c>
      <c r="AG598">
        <v>7.2969379425048828</v>
      </c>
      <c r="AH598">
        <v>47.206798553466797</v>
      </c>
      <c r="AL598">
        <v>595</v>
      </c>
      <c r="AM598">
        <v>38.824501037597656</v>
      </c>
      <c r="AN598">
        <v>8.5801496505737305</v>
      </c>
      <c r="AO598">
        <v>12.461966514587402</v>
      </c>
      <c r="AS598">
        <v>595</v>
      </c>
      <c r="AT598">
        <v>-2.2453396320343018</v>
      </c>
      <c r="AU598">
        <v>8.2011833190917969</v>
      </c>
      <c r="AV598">
        <v>105.31137084960938</v>
      </c>
      <c r="AZ598">
        <v>595</v>
      </c>
      <c r="BA598">
        <v>39.439922332763672</v>
      </c>
      <c r="BB598">
        <v>-37.557933807373047</v>
      </c>
      <c r="BC598">
        <v>316.400146484375</v>
      </c>
      <c r="BG598">
        <v>595</v>
      </c>
      <c r="BH598">
        <v>81.983421325683594</v>
      </c>
      <c r="BI598">
        <v>25.660594940185547</v>
      </c>
      <c r="BJ598">
        <v>17.379981994628906</v>
      </c>
      <c r="BN598">
        <v>595</v>
      </c>
      <c r="BO598">
        <v>-26.189853668212891</v>
      </c>
      <c r="BP598">
        <v>-109.14395141601563</v>
      </c>
      <c r="BQ598">
        <v>256.506591796875</v>
      </c>
    </row>
    <row r="599" spans="3:69" x14ac:dyDescent="0.25">
      <c r="C599">
        <v>596</v>
      </c>
      <c r="D599">
        <v>81.980239868164063</v>
      </c>
      <c r="E599">
        <v>-102.34100341796875</v>
      </c>
      <c r="F599">
        <v>308.69647216796875</v>
      </c>
      <c r="J599">
        <v>596</v>
      </c>
      <c r="K599">
        <v>-97.872573852539063</v>
      </c>
      <c r="L599">
        <v>-219.3023681640625</v>
      </c>
      <c r="M599">
        <v>245.94924926757813</v>
      </c>
      <c r="Q599">
        <v>596</v>
      </c>
      <c r="R599">
        <v>22.665117263793945</v>
      </c>
      <c r="S599">
        <v>-31.680177688598633</v>
      </c>
      <c r="T599">
        <v>305.58126831054688</v>
      </c>
      <c r="X599">
        <v>596</v>
      </c>
      <c r="Y599">
        <v>40.944404602050781</v>
      </c>
      <c r="Z599">
        <v>-56.276664733886719</v>
      </c>
      <c r="AA599">
        <v>306.0379638671875</v>
      </c>
      <c r="AE599">
        <v>596</v>
      </c>
      <c r="AF599">
        <v>58.150886535644531</v>
      </c>
      <c r="AG599">
        <v>22.52079963684082</v>
      </c>
      <c r="AH599">
        <v>21.170495986938477</v>
      </c>
      <c r="AL599">
        <v>596</v>
      </c>
      <c r="AM599">
        <v>30.296676635742188</v>
      </c>
      <c r="AN599">
        <v>39.451679229736328</v>
      </c>
      <c r="AO599">
        <v>52.477760314941406</v>
      </c>
      <c r="AS599">
        <v>596</v>
      </c>
      <c r="AT599">
        <v>-45.592231750488281</v>
      </c>
      <c r="AU599">
        <v>137.35694885253906</v>
      </c>
      <c r="AV599">
        <v>108.3623046875</v>
      </c>
      <c r="AZ599">
        <v>596</v>
      </c>
      <c r="BA599">
        <v>4.5028591156005859</v>
      </c>
      <c r="BB599">
        <v>-74.370819091796875</v>
      </c>
      <c r="BC599">
        <v>273.46481323242188</v>
      </c>
      <c r="BG599">
        <v>596</v>
      </c>
      <c r="BH599">
        <v>-24.106193542480469</v>
      </c>
      <c r="BI599">
        <v>72.418815612792969</v>
      </c>
      <c r="BJ599">
        <v>108.41115570068359</v>
      </c>
      <c r="BN599">
        <v>596</v>
      </c>
      <c r="BO599">
        <v>82.333877563476563</v>
      </c>
      <c r="BP599">
        <v>-27.42442512512207</v>
      </c>
      <c r="BQ599">
        <v>341.57769775390625</v>
      </c>
    </row>
    <row r="600" spans="3:69" x14ac:dyDescent="0.25">
      <c r="C600">
        <v>597</v>
      </c>
      <c r="D600">
        <v>3.6782174110412598</v>
      </c>
      <c r="E600">
        <v>-70.417770385742188</v>
      </c>
      <c r="F600">
        <v>272.99008178710938</v>
      </c>
      <c r="J600">
        <v>597</v>
      </c>
      <c r="K600">
        <v>15.610492706298828</v>
      </c>
      <c r="L600">
        <v>153.93858337402344</v>
      </c>
      <c r="M600">
        <v>84.209587097167969</v>
      </c>
      <c r="Q600">
        <v>597</v>
      </c>
      <c r="R600">
        <v>-46.792411804199219</v>
      </c>
      <c r="S600">
        <v>43.098907470703125</v>
      </c>
      <c r="T600">
        <v>137.35287475585938</v>
      </c>
      <c r="X600">
        <v>597</v>
      </c>
      <c r="Y600">
        <v>20.17894172668457</v>
      </c>
      <c r="Z600">
        <v>42.63079833984375</v>
      </c>
      <c r="AA600">
        <v>64.669845581054688</v>
      </c>
      <c r="AE600">
        <v>597</v>
      </c>
      <c r="AF600">
        <v>-81.081932067871094</v>
      </c>
      <c r="AG600">
        <v>-50.798610687255859</v>
      </c>
      <c r="AH600">
        <v>212.06753540039063</v>
      </c>
      <c r="AL600">
        <v>597</v>
      </c>
      <c r="AM600">
        <v>13.813109397888184</v>
      </c>
      <c r="AN600">
        <v>-80.438789367675781</v>
      </c>
      <c r="AO600">
        <v>279.743896484375</v>
      </c>
      <c r="AS600">
        <v>597</v>
      </c>
      <c r="AT600">
        <v>1.8345255851745605</v>
      </c>
      <c r="AU600">
        <v>0.13636504113674164</v>
      </c>
      <c r="AV600">
        <v>4.2511258125305176</v>
      </c>
      <c r="AZ600">
        <v>597</v>
      </c>
      <c r="BA600">
        <v>97.903343200683594</v>
      </c>
      <c r="BB600">
        <v>50.073356628417969</v>
      </c>
      <c r="BC600">
        <v>27.087793350219727</v>
      </c>
      <c r="BG600">
        <v>597</v>
      </c>
      <c r="BH600">
        <v>37.798183441162109</v>
      </c>
      <c r="BI600">
        <v>72.752510070800781</v>
      </c>
      <c r="BJ600">
        <v>62.546104431152344</v>
      </c>
      <c r="BN600">
        <v>597</v>
      </c>
      <c r="BO600">
        <v>-62.060581207275391</v>
      </c>
      <c r="BP600">
        <v>-126.75550842285156</v>
      </c>
      <c r="BQ600">
        <v>243.91323852539063</v>
      </c>
    </row>
    <row r="601" spans="3:69" x14ac:dyDescent="0.25">
      <c r="C601">
        <v>598</v>
      </c>
      <c r="D601">
        <v>13.215302467346191</v>
      </c>
      <c r="E601">
        <v>-52.165493011474609</v>
      </c>
      <c r="F601">
        <v>284.21591186523438</v>
      </c>
      <c r="J601">
        <v>598</v>
      </c>
      <c r="K601">
        <v>36.249580383300781</v>
      </c>
      <c r="L601">
        <v>20.678802490234375</v>
      </c>
      <c r="M601">
        <v>29.702869415283203</v>
      </c>
      <c r="Q601">
        <v>598</v>
      </c>
      <c r="R601">
        <v>-55.347332000732422</v>
      </c>
      <c r="S601">
        <v>96.229621887207031</v>
      </c>
      <c r="T601">
        <v>119.90574645996094</v>
      </c>
      <c r="X601">
        <v>598</v>
      </c>
      <c r="Y601">
        <v>-32.2628173828125</v>
      </c>
      <c r="Z601">
        <v>12.776748657226563</v>
      </c>
      <c r="AA601">
        <v>158.39540100097656</v>
      </c>
      <c r="AE601">
        <v>598</v>
      </c>
      <c r="AF601">
        <v>37.024394989013672</v>
      </c>
      <c r="AG601">
        <v>-31.232694625854492</v>
      </c>
      <c r="AH601">
        <v>319.85000610351563</v>
      </c>
      <c r="AL601">
        <v>598</v>
      </c>
      <c r="AM601">
        <v>-97.783950805664063</v>
      </c>
      <c r="AN601">
        <v>-15.534507751464844</v>
      </c>
      <c r="AO601">
        <v>189.02688598632813</v>
      </c>
      <c r="AS601">
        <v>598</v>
      </c>
      <c r="AT601">
        <v>98.874916076660156</v>
      </c>
      <c r="AU601">
        <v>-153.93263244628906</v>
      </c>
      <c r="AV601">
        <v>302.71368408203125</v>
      </c>
      <c r="AZ601">
        <v>598</v>
      </c>
      <c r="BA601">
        <v>-39.923236846923828</v>
      </c>
      <c r="BB601">
        <v>-27.202278137207031</v>
      </c>
      <c r="BC601">
        <v>214.26913452148438</v>
      </c>
      <c r="BG601">
        <v>598</v>
      </c>
      <c r="BH601">
        <v>-18.209415435791016</v>
      </c>
      <c r="BI601">
        <v>88.472999572753906</v>
      </c>
      <c r="BJ601">
        <v>101.63014984130859</v>
      </c>
      <c r="BN601">
        <v>598</v>
      </c>
      <c r="BO601">
        <v>-14.602980613708496</v>
      </c>
      <c r="BP601">
        <v>-33.279815673828125</v>
      </c>
      <c r="BQ601">
        <v>246.30842590332031</v>
      </c>
    </row>
    <row r="602" spans="3:69" x14ac:dyDescent="0.25">
      <c r="C602">
        <v>599</v>
      </c>
      <c r="D602">
        <v>-18.203096389770508</v>
      </c>
      <c r="E602">
        <v>-57.072521209716797</v>
      </c>
      <c r="F602">
        <v>252.31008911132813</v>
      </c>
      <c r="J602">
        <v>599</v>
      </c>
      <c r="K602">
        <v>-35.994319915771484</v>
      </c>
      <c r="L602">
        <v>-4.8510947227478027</v>
      </c>
      <c r="M602">
        <v>187.67572021484375</v>
      </c>
      <c r="Q602">
        <v>599</v>
      </c>
      <c r="R602">
        <v>62.675819396972656</v>
      </c>
      <c r="S602">
        <v>26.891084671020508</v>
      </c>
      <c r="T602">
        <v>23.221771240234375</v>
      </c>
      <c r="X602">
        <v>599</v>
      </c>
      <c r="Y602">
        <v>-52.564350128173828</v>
      </c>
      <c r="Z602">
        <v>16.270547866821289</v>
      </c>
      <c r="AA602">
        <v>162.80082702636719</v>
      </c>
      <c r="AE602">
        <v>599</v>
      </c>
      <c r="AF602">
        <v>-19.170381546020508</v>
      </c>
      <c r="AG602">
        <v>21.548255920410156</v>
      </c>
      <c r="AH602">
        <v>131.65785217285156</v>
      </c>
      <c r="AL602">
        <v>599</v>
      </c>
      <c r="AM602">
        <v>15.029782295227051</v>
      </c>
      <c r="AN602">
        <v>-20.984596252441406</v>
      </c>
      <c r="AO602">
        <v>305.61135864257813</v>
      </c>
      <c r="AS602">
        <v>599</v>
      </c>
      <c r="AT602">
        <v>-78.236320495605469</v>
      </c>
      <c r="AU602">
        <v>43.633628845214844</v>
      </c>
      <c r="AV602">
        <v>150.85090637207031</v>
      </c>
      <c r="AZ602">
        <v>599</v>
      </c>
      <c r="BA602">
        <v>-46.297760009765625</v>
      </c>
      <c r="BB602">
        <v>98.166450500488281</v>
      </c>
      <c r="BC602">
        <v>115.24974060058594</v>
      </c>
      <c r="BG602">
        <v>599</v>
      </c>
      <c r="BH602">
        <v>-1.1114077568054199</v>
      </c>
      <c r="BI602">
        <v>19.84263801574707</v>
      </c>
      <c r="BJ602">
        <v>93.205848693847656</v>
      </c>
      <c r="BN602">
        <v>599</v>
      </c>
      <c r="BO602">
        <v>-7.4384632110595703</v>
      </c>
      <c r="BP602">
        <v>5.1474118232727051</v>
      </c>
      <c r="BQ602">
        <v>145.31678771972656</v>
      </c>
    </row>
    <row r="603" spans="3:69" x14ac:dyDescent="0.25">
      <c r="C603">
        <v>600</v>
      </c>
      <c r="D603">
        <v>-87.306045532226563</v>
      </c>
      <c r="E603">
        <v>36.626575469970703</v>
      </c>
      <c r="F603">
        <v>157.24101257324219</v>
      </c>
      <c r="J603">
        <v>600</v>
      </c>
      <c r="K603">
        <v>-166.29570007324219</v>
      </c>
      <c r="L603">
        <v>91.883064270019531</v>
      </c>
      <c r="M603">
        <v>151.07810974121094</v>
      </c>
      <c r="Q603">
        <v>600</v>
      </c>
      <c r="R603">
        <v>-105.09477233886719</v>
      </c>
      <c r="S603">
        <v>-1.2424803972244263</v>
      </c>
      <c r="T603">
        <v>180.67735290527344</v>
      </c>
      <c r="X603">
        <v>600</v>
      </c>
      <c r="Y603">
        <v>-45.94110107421875</v>
      </c>
      <c r="Z603">
        <v>-71.793846130371094</v>
      </c>
      <c r="AA603">
        <v>237.38470458984375</v>
      </c>
      <c r="AE603">
        <v>600</v>
      </c>
      <c r="AF603">
        <v>-0.71959573030471802</v>
      </c>
      <c r="AG603">
        <v>71.335731506347656</v>
      </c>
      <c r="AH603">
        <v>90.577949523925781</v>
      </c>
      <c r="AL603">
        <v>600</v>
      </c>
      <c r="AM603">
        <v>-20.945577621459961</v>
      </c>
      <c r="AN603">
        <v>59.754005432128906</v>
      </c>
      <c r="AO603">
        <v>109.31710052490234</v>
      </c>
      <c r="AS603">
        <v>600</v>
      </c>
      <c r="AT603">
        <v>-7.3837881088256836</v>
      </c>
      <c r="AU603">
        <v>-9.9920444488525391</v>
      </c>
      <c r="AV603">
        <v>233.53683471679688</v>
      </c>
      <c r="AZ603">
        <v>600</v>
      </c>
      <c r="BA603">
        <v>75.856498718261719</v>
      </c>
      <c r="BB603">
        <v>-77.049720764160156</v>
      </c>
      <c r="BC603">
        <v>314.55288696289063</v>
      </c>
      <c r="BG603">
        <v>600</v>
      </c>
      <c r="BH603">
        <v>-90.36566162109375</v>
      </c>
      <c r="BI603">
        <v>28.7071533203125</v>
      </c>
      <c r="BJ603">
        <v>162.37611389160156</v>
      </c>
      <c r="BN603">
        <v>600</v>
      </c>
      <c r="BO603">
        <v>68.331985473632813</v>
      </c>
      <c r="BP603">
        <v>10.963840484619141</v>
      </c>
      <c r="BQ603">
        <v>9.1153926849365234</v>
      </c>
    </row>
    <row r="604" spans="3:69" x14ac:dyDescent="0.25">
      <c r="C604">
        <v>601</v>
      </c>
      <c r="D604">
        <v>-64.063789367675781</v>
      </c>
      <c r="E604">
        <v>-64.228164672851563</v>
      </c>
      <c r="F604">
        <v>225.07341003417969</v>
      </c>
      <c r="J604">
        <v>601</v>
      </c>
      <c r="K604">
        <v>40.980014801025391</v>
      </c>
      <c r="L604">
        <v>-39.976459503173828</v>
      </c>
      <c r="M604">
        <v>315.710205078125</v>
      </c>
      <c r="Q604">
        <v>601</v>
      </c>
      <c r="R604">
        <v>-87.112556457519531</v>
      </c>
      <c r="S604">
        <v>-64.56024169921875</v>
      </c>
      <c r="T604">
        <v>216.54261779785156</v>
      </c>
      <c r="X604">
        <v>601</v>
      </c>
      <c r="Y604">
        <v>49.471473693847656</v>
      </c>
      <c r="Z604">
        <v>25.826339721679688</v>
      </c>
      <c r="AA604">
        <v>27.56658935546875</v>
      </c>
      <c r="AE604">
        <v>601</v>
      </c>
      <c r="AF604">
        <v>-36.082138061523438</v>
      </c>
      <c r="AG604">
        <v>3.0707881450653076</v>
      </c>
      <c r="AH604">
        <v>175.13552856445313</v>
      </c>
      <c r="AL604">
        <v>601</v>
      </c>
      <c r="AM604">
        <v>40.245315551757813</v>
      </c>
      <c r="AN604">
        <v>97.310821533203125</v>
      </c>
      <c r="AO604">
        <v>67.531242370605469</v>
      </c>
      <c r="AS604">
        <v>601</v>
      </c>
      <c r="AT604">
        <v>-47.214408874511719</v>
      </c>
      <c r="AU604">
        <v>55.886749267578125</v>
      </c>
      <c r="AV604">
        <v>130.19189453125</v>
      </c>
      <c r="AZ604">
        <v>601</v>
      </c>
      <c r="BA604">
        <v>42.72589111328125</v>
      </c>
      <c r="BB604">
        <v>-70.811500549316406</v>
      </c>
      <c r="BC604">
        <v>301.10574340820313</v>
      </c>
      <c r="BG604">
        <v>601</v>
      </c>
      <c r="BH604">
        <v>98.107208251953125</v>
      </c>
      <c r="BI604">
        <v>100.58757781982422</v>
      </c>
      <c r="BJ604">
        <v>45.715202331542969</v>
      </c>
      <c r="BN604">
        <v>601</v>
      </c>
      <c r="BO604">
        <v>16.172916412353516</v>
      </c>
      <c r="BP604">
        <v>37.312381744384766</v>
      </c>
      <c r="BQ604">
        <v>66.56585693359375</v>
      </c>
    </row>
    <row r="605" spans="3:69" x14ac:dyDescent="0.25">
      <c r="C605">
        <v>602</v>
      </c>
      <c r="D605">
        <v>32.258449554443359</v>
      </c>
      <c r="E605">
        <v>74.210723876953125</v>
      </c>
      <c r="F605">
        <v>66.506034851074219</v>
      </c>
      <c r="J605">
        <v>602</v>
      </c>
      <c r="K605">
        <v>1.9773694276809692</v>
      </c>
      <c r="L605">
        <v>-60.632125854492188</v>
      </c>
      <c r="M605">
        <v>271.86788940429688</v>
      </c>
      <c r="Q605">
        <v>602</v>
      </c>
      <c r="R605">
        <v>-82.139907836914063</v>
      </c>
      <c r="S605">
        <v>-28.114521026611328</v>
      </c>
      <c r="T605">
        <v>198.89485168457031</v>
      </c>
      <c r="X605">
        <v>602</v>
      </c>
      <c r="Y605">
        <v>36.342514038085938</v>
      </c>
      <c r="Z605">
        <v>40.107704162597656</v>
      </c>
      <c r="AA605">
        <v>47.819553375244141</v>
      </c>
      <c r="AE605">
        <v>602</v>
      </c>
      <c r="AF605">
        <v>-28.111454010009766</v>
      </c>
      <c r="AG605">
        <v>109.18081665039063</v>
      </c>
      <c r="AH605">
        <v>104.43868255615234</v>
      </c>
      <c r="AL605">
        <v>602</v>
      </c>
      <c r="AM605">
        <v>137.26380920410156</v>
      </c>
      <c r="AN605">
        <v>4.4992671012878418</v>
      </c>
      <c r="AO605">
        <v>1.8773831129074097</v>
      </c>
      <c r="AS605">
        <v>602</v>
      </c>
      <c r="AT605">
        <v>-74.483169555664063</v>
      </c>
      <c r="AU605">
        <v>-77.776153564453125</v>
      </c>
      <c r="AV605">
        <v>226.23896789550781</v>
      </c>
      <c r="AZ605">
        <v>602</v>
      </c>
      <c r="BA605">
        <v>6.102020263671875</v>
      </c>
      <c r="BB605">
        <v>-38.302478790283203</v>
      </c>
      <c r="BC605">
        <v>279.05178833007813</v>
      </c>
      <c r="BG605">
        <v>602</v>
      </c>
      <c r="BH605">
        <v>3.1843633651733398</v>
      </c>
      <c r="BI605">
        <v>7.7544140815734863</v>
      </c>
      <c r="BJ605">
        <v>67.674407958984375</v>
      </c>
      <c r="BN605">
        <v>602</v>
      </c>
      <c r="BO605">
        <v>-19.766836166381836</v>
      </c>
      <c r="BP605">
        <v>116.84635162353516</v>
      </c>
      <c r="BQ605">
        <v>99.601791381835938</v>
      </c>
    </row>
    <row r="606" spans="3:69" x14ac:dyDescent="0.25">
      <c r="C606">
        <v>603</v>
      </c>
      <c r="D606">
        <v>54.999355316162109</v>
      </c>
      <c r="E606">
        <v>8.1969757080078125</v>
      </c>
      <c r="F606">
        <v>8.4768333435058594</v>
      </c>
      <c r="J606">
        <v>603</v>
      </c>
      <c r="K606">
        <v>-1.2132989168167114</v>
      </c>
      <c r="L606">
        <v>66.018226623535156</v>
      </c>
      <c r="M606">
        <v>91.052879333496094</v>
      </c>
      <c r="Q606">
        <v>603</v>
      </c>
      <c r="R606">
        <v>-1.0834922790527344</v>
      </c>
      <c r="S606">
        <v>-12.171123504638672</v>
      </c>
      <c r="T606">
        <v>264.912841796875</v>
      </c>
      <c r="X606">
        <v>603</v>
      </c>
      <c r="Y606">
        <v>-46.087467193603516</v>
      </c>
      <c r="Z606">
        <v>28.490888595581055</v>
      </c>
      <c r="AA606">
        <v>148.27598571777344</v>
      </c>
      <c r="AE606">
        <v>603</v>
      </c>
      <c r="AF606">
        <v>-86.926620483398438</v>
      </c>
      <c r="AG606">
        <v>-123.76263427734375</v>
      </c>
      <c r="AH606">
        <v>234.9171142578125</v>
      </c>
      <c r="AL606">
        <v>603</v>
      </c>
      <c r="AM606">
        <v>-101.99076843261719</v>
      </c>
      <c r="AN606">
        <v>17.272249221801758</v>
      </c>
      <c r="AO606">
        <v>170.38809204101563</v>
      </c>
      <c r="AS606">
        <v>603</v>
      </c>
      <c r="AT606">
        <v>-57.605758666992188</v>
      </c>
      <c r="AU606">
        <v>23.652311325073242</v>
      </c>
      <c r="AV606">
        <v>157.67747497558594</v>
      </c>
      <c r="AZ606">
        <v>603</v>
      </c>
      <c r="BA606">
        <v>71.968254089355469</v>
      </c>
      <c r="BB606">
        <v>76.759513854980469</v>
      </c>
      <c r="BC606">
        <v>46.845142364501953</v>
      </c>
      <c r="BG606">
        <v>603</v>
      </c>
      <c r="BH606">
        <v>-118.13105010986328</v>
      </c>
      <c r="BI606">
        <v>-17.883445739746094</v>
      </c>
      <c r="BJ606">
        <v>188.60844421386719</v>
      </c>
      <c r="BN606">
        <v>603</v>
      </c>
      <c r="BO606">
        <v>-23.676345825195313</v>
      </c>
      <c r="BP606">
        <v>-59.040718078613281</v>
      </c>
      <c r="BQ606">
        <v>248.14836120605469</v>
      </c>
    </row>
    <row r="607" spans="3:69" x14ac:dyDescent="0.25">
      <c r="C607">
        <v>604</v>
      </c>
      <c r="D607">
        <v>-156.15888977050781</v>
      </c>
      <c r="E607">
        <v>-120.29042816162109</v>
      </c>
      <c r="F607">
        <v>217.60734558105469</v>
      </c>
      <c r="J607">
        <v>604</v>
      </c>
      <c r="K607">
        <v>89.147865295410156</v>
      </c>
      <c r="L607">
        <v>68.806297302246094</v>
      </c>
      <c r="M607">
        <v>37.661754608154297</v>
      </c>
      <c r="Q607">
        <v>604</v>
      </c>
      <c r="R607">
        <v>34.578708648681641</v>
      </c>
      <c r="S607">
        <v>41.445182800292969</v>
      </c>
      <c r="T607">
        <v>50.16094970703125</v>
      </c>
      <c r="X607">
        <v>604</v>
      </c>
      <c r="Y607">
        <v>85.057510375976563</v>
      </c>
      <c r="Z607">
        <v>-0.30887553095817566</v>
      </c>
      <c r="AA607">
        <v>359.79193115234375</v>
      </c>
      <c r="AE607">
        <v>604</v>
      </c>
      <c r="AF607">
        <v>-61.999153137207031</v>
      </c>
      <c r="AG607">
        <v>-55.271263122558594</v>
      </c>
      <c r="AH607">
        <v>221.71649169921875</v>
      </c>
      <c r="AL607">
        <v>604</v>
      </c>
      <c r="AM607">
        <v>90.020103454589844</v>
      </c>
      <c r="AN607">
        <v>-38.552978515625</v>
      </c>
      <c r="AO607">
        <v>336.81597900390625</v>
      </c>
      <c r="AS607">
        <v>604</v>
      </c>
      <c r="AT607">
        <v>110.92848205566406</v>
      </c>
      <c r="AU607">
        <v>-93.788291931152344</v>
      </c>
      <c r="AV607">
        <v>319.7860107421875</v>
      </c>
      <c r="AZ607">
        <v>604</v>
      </c>
      <c r="BA607">
        <v>-158.38392639160156</v>
      </c>
      <c r="BB607">
        <v>27.160200119018555</v>
      </c>
      <c r="BC607">
        <v>170.26937866210938</v>
      </c>
      <c r="BG607">
        <v>604</v>
      </c>
      <c r="BH607">
        <v>-68.404884338378906</v>
      </c>
      <c r="BI607">
        <v>-1.4581401348114014</v>
      </c>
      <c r="BJ607">
        <v>181.22114562988281</v>
      </c>
      <c r="BN607">
        <v>604</v>
      </c>
      <c r="BO607">
        <v>28.039628982543945</v>
      </c>
      <c r="BP607">
        <v>-26.989324569702148</v>
      </c>
      <c r="BQ607">
        <v>316.09344482421875</v>
      </c>
    </row>
    <row r="608" spans="3:69" x14ac:dyDescent="0.25">
      <c r="C608">
        <v>605</v>
      </c>
      <c r="D608">
        <v>74.303359985351563</v>
      </c>
      <c r="E608">
        <v>54.729663848876953</v>
      </c>
      <c r="F608">
        <v>36.374263763427734</v>
      </c>
      <c r="J608">
        <v>605</v>
      </c>
      <c r="K608">
        <v>43.513275146484375</v>
      </c>
      <c r="L608">
        <v>-18.131074905395508</v>
      </c>
      <c r="M608">
        <v>337.3795166015625</v>
      </c>
      <c r="Q608">
        <v>605</v>
      </c>
      <c r="R608">
        <v>-41.769737243652344</v>
      </c>
      <c r="S608">
        <v>-2.7364082336425781</v>
      </c>
      <c r="T608">
        <v>183.74818420410156</v>
      </c>
      <c r="X608">
        <v>605</v>
      </c>
      <c r="Y608">
        <v>-62.096717834472656</v>
      </c>
      <c r="Z608">
        <v>-109.84089660644531</v>
      </c>
      <c r="AA608">
        <v>240.51907348632813</v>
      </c>
      <c r="AE608">
        <v>605</v>
      </c>
      <c r="AF608">
        <v>36.896579742431641</v>
      </c>
      <c r="AG608">
        <v>8.6039600372314453</v>
      </c>
      <c r="AH608">
        <v>13.126302719116211</v>
      </c>
      <c r="AL608">
        <v>605</v>
      </c>
      <c r="AM608">
        <v>-9.0470476150512695</v>
      </c>
      <c r="AN608">
        <v>29.097173690795898</v>
      </c>
      <c r="AO608">
        <v>107.27178955078125</v>
      </c>
      <c r="AS608">
        <v>605</v>
      </c>
      <c r="AT608">
        <v>-51.19140625</v>
      </c>
      <c r="AU608">
        <v>-89.255538940429688</v>
      </c>
      <c r="AV608">
        <v>240.16410827636719</v>
      </c>
      <c r="AZ608">
        <v>605</v>
      </c>
      <c r="BA608">
        <v>75.185844421386719</v>
      </c>
      <c r="BB608">
        <v>-41.611076354980469</v>
      </c>
      <c r="BC608">
        <v>331.0379638671875</v>
      </c>
      <c r="BG608">
        <v>605</v>
      </c>
      <c r="BH608">
        <v>-99.5677490234375</v>
      </c>
      <c r="BI608">
        <v>-24.119232177734375</v>
      </c>
      <c r="BJ608">
        <v>193.61698913574219</v>
      </c>
      <c r="BN608">
        <v>605</v>
      </c>
      <c r="BO608">
        <v>15.150437355041504</v>
      </c>
      <c r="BP608">
        <v>-159.32127380371094</v>
      </c>
      <c r="BQ608">
        <v>275.43212890625</v>
      </c>
    </row>
    <row r="609" spans="3:69" x14ac:dyDescent="0.25">
      <c r="C609">
        <v>606</v>
      </c>
      <c r="D609">
        <v>136.03730773925781</v>
      </c>
      <c r="E609">
        <v>36.980690002441406</v>
      </c>
      <c r="F609">
        <v>15.207911491394043</v>
      </c>
      <c r="J609">
        <v>606</v>
      </c>
      <c r="K609">
        <v>-32.526592254638672</v>
      </c>
      <c r="L609">
        <v>28.940275192260742</v>
      </c>
      <c r="M609">
        <v>138.33917236328125</v>
      </c>
      <c r="Q609">
        <v>606</v>
      </c>
      <c r="R609">
        <v>-26.985197067260742</v>
      </c>
      <c r="S609">
        <v>43.956684112548828</v>
      </c>
      <c r="T609">
        <v>121.54594421386719</v>
      </c>
      <c r="X609">
        <v>606</v>
      </c>
      <c r="Y609">
        <v>6.6943888664245605</v>
      </c>
      <c r="Z609">
        <v>104.11794281005859</v>
      </c>
      <c r="AA609">
        <v>86.321159362792969</v>
      </c>
      <c r="AE609">
        <v>606</v>
      </c>
      <c r="AF609">
        <v>-68.259025573730469</v>
      </c>
      <c r="AG609">
        <v>73.255683898925781</v>
      </c>
      <c r="AH609">
        <v>132.97781372070313</v>
      </c>
      <c r="AL609">
        <v>606</v>
      </c>
      <c r="AM609">
        <v>-95.386222839355469</v>
      </c>
      <c r="AN609">
        <v>73.437705993652344</v>
      </c>
      <c r="AO609">
        <v>142.40737915039063</v>
      </c>
      <c r="AS609">
        <v>606</v>
      </c>
      <c r="AT609">
        <v>21.447910308837891</v>
      </c>
      <c r="AU609">
        <v>177.62907409667969</v>
      </c>
      <c r="AV609">
        <v>83.115119934082031</v>
      </c>
      <c r="AZ609">
        <v>606</v>
      </c>
      <c r="BA609">
        <v>-152.54818725585938</v>
      </c>
      <c r="BB609">
        <v>65.169578552246094</v>
      </c>
      <c r="BC609">
        <v>156.86750793457031</v>
      </c>
      <c r="BG609">
        <v>606</v>
      </c>
      <c r="BH609">
        <v>-26.016042709350586</v>
      </c>
      <c r="BI609">
        <v>-119.49869537353516</v>
      </c>
      <c r="BJ609">
        <v>257.71780395507813</v>
      </c>
      <c r="BN609">
        <v>606</v>
      </c>
      <c r="BO609">
        <v>20.822586059570313</v>
      </c>
      <c r="BP609">
        <v>-37.58367919921875</v>
      </c>
      <c r="BQ609">
        <v>298.98788452148438</v>
      </c>
    </row>
    <row r="610" spans="3:69" x14ac:dyDescent="0.25">
      <c r="C610">
        <v>607</v>
      </c>
      <c r="D610">
        <v>96.994148254394531</v>
      </c>
      <c r="E610">
        <v>-50.216026306152344</v>
      </c>
      <c r="F610">
        <v>332.62838745117188</v>
      </c>
      <c r="J610">
        <v>607</v>
      </c>
      <c r="K610">
        <v>9.7330198287963867</v>
      </c>
      <c r="L610">
        <v>42.955844879150391</v>
      </c>
      <c r="M610">
        <v>77.233375549316406</v>
      </c>
      <c r="Q610">
        <v>607</v>
      </c>
      <c r="R610">
        <v>22.146089553833008</v>
      </c>
      <c r="S610">
        <v>58.829418182373047</v>
      </c>
      <c r="T610">
        <v>69.371360778808594</v>
      </c>
      <c r="X610">
        <v>607</v>
      </c>
      <c r="Y610">
        <v>-39.100654602050781</v>
      </c>
      <c r="Z610">
        <v>-75.7626953125</v>
      </c>
      <c r="AA610">
        <v>242.7020263671875</v>
      </c>
      <c r="AE610">
        <v>607</v>
      </c>
      <c r="AF610">
        <v>-23.936471939086914</v>
      </c>
      <c r="AG610">
        <v>-11.708652496337891</v>
      </c>
      <c r="AH610">
        <v>206.06581115722656</v>
      </c>
      <c r="AL610">
        <v>607</v>
      </c>
      <c r="AM610">
        <v>-137.79269409179688</v>
      </c>
      <c r="AN610">
        <v>-53.075859069824219</v>
      </c>
      <c r="AO610">
        <v>201.06599426269531</v>
      </c>
      <c r="AS610">
        <v>607</v>
      </c>
      <c r="AT610">
        <v>4.2259902954101563</v>
      </c>
      <c r="AU610">
        <v>39.157829284667969</v>
      </c>
      <c r="AV610">
        <v>83.840370178222656</v>
      </c>
      <c r="AZ610">
        <v>607</v>
      </c>
      <c r="BA610">
        <v>-13.985058784484863</v>
      </c>
      <c r="BB610">
        <v>23.131942749023438</v>
      </c>
      <c r="BC610">
        <v>121.15622711181641</v>
      </c>
      <c r="BG610">
        <v>607</v>
      </c>
      <c r="BH610">
        <v>-101.01947784423828</v>
      </c>
      <c r="BI610">
        <v>-7.8992800712585449</v>
      </c>
      <c r="BJ610">
        <v>184.47117614746094</v>
      </c>
      <c r="BN610">
        <v>607</v>
      </c>
      <c r="BO610">
        <v>-40.711597442626953</v>
      </c>
      <c r="BP610">
        <v>-4.0635128021240234</v>
      </c>
      <c r="BQ610">
        <v>185.69993591308594</v>
      </c>
    </row>
    <row r="611" spans="3:69" x14ac:dyDescent="0.25">
      <c r="C611">
        <v>608</v>
      </c>
      <c r="D611">
        <v>36.134941101074219</v>
      </c>
      <c r="E611">
        <v>-87.024574279785156</v>
      </c>
      <c r="F611">
        <v>292.54953002929688</v>
      </c>
      <c r="J611">
        <v>608</v>
      </c>
      <c r="K611">
        <v>-35.814884185791016</v>
      </c>
      <c r="L611">
        <v>106.79830932617188</v>
      </c>
      <c r="M611">
        <v>108.53890991210938</v>
      </c>
      <c r="Q611">
        <v>608</v>
      </c>
      <c r="R611">
        <v>51.866313934326172</v>
      </c>
      <c r="S611">
        <v>17.558736801147461</v>
      </c>
      <c r="T611">
        <v>18.702932357788086</v>
      </c>
      <c r="X611">
        <v>608</v>
      </c>
      <c r="Y611">
        <v>74.103439331054688</v>
      </c>
      <c r="Z611">
        <v>11.221203804016113</v>
      </c>
      <c r="AA611">
        <v>8.6106672286987305</v>
      </c>
      <c r="AE611">
        <v>608</v>
      </c>
      <c r="AF611">
        <v>-5.0619354248046875</v>
      </c>
      <c r="AG611">
        <v>-72.812423706054688</v>
      </c>
      <c r="AH611">
        <v>266.023193359375</v>
      </c>
      <c r="AL611">
        <v>608</v>
      </c>
      <c r="AM611">
        <v>48.897243499755859</v>
      </c>
      <c r="AN611">
        <v>23.743801116943359</v>
      </c>
      <c r="AO611">
        <v>25.900545120239258</v>
      </c>
      <c r="AS611">
        <v>608</v>
      </c>
      <c r="AT611">
        <v>146.29702758789063</v>
      </c>
      <c r="AU611">
        <v>-7.1331391334533691</v>
      </c>
      <c r="AV611">
        <v>357.20858764648438</v>
      </c>
      <c r="AZ611">
        <v>608</v>
      </c>
      <c r="BA611">
        <v>-137.70236206054688</v>
      </c>
      <c r="BB611">
        <v>33.981151580810547</v>
      </c>
      <c r="BC611">
        <v>166.137939453125</v>
      </c>
      <c r="BG611">
        <v>608</v>
      </c>
      <c r="BH611">
        <v>-120.98445892333984</v>
      </c>
      <c r="BI611">
        <v>36.230392456054688</v>
      </c>
      <c r="BJ611">
        <v>163.3289794921875</v>
      </c>
      <c r="BN611">
        <v>608</v>
      </c>
      <c r="BO611">
        <v>32.051551818847656</v>
      </c>
      <c r="BP611">
        <v>123.78036499023438</v>
      </c>
      <c r="BQ611">
        <v>75.482742309570313</v>
      </c>
    </row>
    <row r="612" spans="3:69" x14ac:dyDescent="0.25">
      <c r="C612">
        <v>609</v>
      </c>
      <c r="D612">
        <v>4.9918313026428223</v>
      </c>
      <c r="E612">
        <v>101.50046539306641</v>
      </c>
      <c r="F612">
        <v>87.184440612792969</v>
      </c>
      <c r="J612">
        <v>609</v>
      </c>
      <c r="K612">
        <v>-33.389289855957031</v>
      </c>
      <c r="L612">
        <v>145.12472534179688</v>
      </c>
      <c r="M612">
        <v>102.95674133300781</v>
      </c>
      <c r="Q612">
        <v>609</v>
      </c>
      <c r="R612">
        <v>33.356277465820313</v>
      </c>
      <c r="S612">
        <v>53.206451416015625</v>
      </c>
      <c r="T612">
        <v>57.915508270263672</v>
      </c>
      <c r="X612">
        <v>609</v>
      </c>
      <c r="Y612">
        <v>125.096435546875</v>
      </c>
      <c r="Z612">
        <v>-85.107772827148438</v>
      </c>
      <c r="AA612">
        <v>325.77108764648438</v>
      </c>
      <c r="AE612">
        <v>609</v>
      </c>
      <c r="AF612">
        <v>-9.3322525024414063</v>
      </c>
      <c r="AG612">
        <v>21.847982406616211</v>
      </c>
      <c r="AH612">
        <v>113.12950134277344</v>
      </c>
      <c r="AL612">
        <v>609</v>
      </c>
      <c r="AM612">
        <v>-99.489128112792969</v>
      </c>
      <c r="AN612">
        <v>-17.790998458862305</v>
      </c>
      <c r="AO612">
        <v>190.138671875</v>
      </c>
      <c r="AS612">
        <v>609</v>
      </c>
      <c r="AT612">
        <v>-20.153535842895508</v>
      </c>
      <c r="AU612">
        <v>24.557497024536133</v>
      </c>
      <c r="AV612">
        <v>129.37460327148438</v>
      </c>
      <c r="AZ612">
        <v>609</v>
      </c>
      <c r="BA612">
        <v>-53.241786956787109</v>
      </c>
      <c r="BB612">
        <v>-25.706958770751953</v>
      </c>
      <c r="BC612">
        <v>205.77284240722656</v>
      </c>
      <c r="BG612">
        <v>609</v>
      </c>
      <c r="BH612">
        <v>29.372879028320313</v>
      </c>
      <c r="BI612">
        <v>111.42057800292969</v>
      </c>
      <c r="BJ612">
        <v>75.231590270996094</v>
      </c>
      <c r="BN612">
        <v>609</v>
      </c>
      <c r="BO612">
        <v>58.327884674072266</v>
      </c>
      <c r="BP612">
        <v>125.63075256347656</v>
      </c>
      <c r="BQ612">
        <v>65.095489501953125</v>
      </c>
    </row>
    <row r="613" spans="3:69" x14ac:dyDescent="0.25">
      <c r="C613">
        <v>610</v>
      </c>
      <c r="D613">
        <v>59.547954559326172</v>
      </c>
      <c r="E613">
        <v>-93.401420593261719</v>
      </c>
      <c r="F613">
        <v>302.51950073242188</v>
      </c>
      <c r="J613">
        <v>610</v>
      </c>
      <c r="K613">
        <v>-93.418106079101563</v>
      </c>
      <c r="L613">
        <v>25.216894149780273</v>
      </c>
      <c r="M613">
        <v>164.89384460449219</v>
      </c>
      <c r="Q613">
        <v>610</v>
      </c>
      <c r="R613">
        <v>-13.15972900390625</v>
      </c>
      <c r="S613">
        <v>-54.704624176025391</v>
      </c>
      <c r="T613">
        <v>256.47393798828125</v>
      </c>
      <c r="X613">
        <v>610</v>
      </c>
      <c r="Y613">
        <v>-131.55970764160156</v>
      </c>
      <c r="Z613">
        <v>35.575504302978516</v>
      </c>
      <c r="AA613">
        <v>164.86834716796875</v>
      </c>
      <c r="AE613">
        <v>610</v>
      </c>
      <c r="AF613">
        <v>23.511631011962891</v>
      </c>
      <c r="AG613">
        <v>-10.119404792785645</v>
      </c>
      <c r="AH613">
        <v>336.71295166015625</v>
      </c>
      <c r="AL613">
        <v>610</v>
      </c>
      <c r="AM613">
        <v>-103.54098510742188</v>
      </c>
      <c r="AN613">
        <v>-147.81806945800781</v>
      </c>
      <c r="AO613">
        <v>234.99020385742188</v>
      </c>
      <c r="AS613">
        <v>610</v>
      </c>
      <c r="AT613">
        <v>-55.596992492675781</v>
      </c>
      <c r="AU613">
        <v>-8.1807804107666016</v>
      </c>
      <c r="AV613">
        <v>188.37068176269531</v>
      </c>
      <c r="AZ613">
        <v>610</v>
      </c>
      <c r="BA613">
        <v>-88.534439086914063</v>
      </c>
      <c r="BB613">
        <v>11.603930473327637</v>
      </c>
      <c r="BC613">
        <v>172.53298950195313</v>
      </c>
      <c r="BG613">
        <v>610</v>
      </c>
      <c r="BH613">
        <v>42.091163635253906</v>
      </c>
      <c r="BI613">
        <v>3.462440013885498</v>
      </c>
      <c r="BJ613">
        <v>4.7025914192199707</v>
      </c>
      <c r="BN613">
        <v>610</v>
      </c>
      <c r="BO613">
        <v>-97.1361083984375</v>
      </c>
      <c r="BP613">
        <v>36.237148284912109</v>
      </c>
      <c r="BQ613">
        <v>159.54170227050781</v>
      </c>
    </row>
    <row r="614" spans="3:69" x14ac:dyDescent="0.25">
      <c r="C614">
        <v>611</v>
      </c>
      <c r="D614">
        <v>-22.410037994384766</v>
      </c>
      <c r="E614">
        <v>78.982017517089844</v>
      </c>
      <c r="F614">
        <v>105.84054565429688</v>
      </c>
      <c r="J614">
        <v>611</v>
      </c>
      <c r="K614">
        <v>40.177280426025391</v>
      </c>
      <c r="L614">
        <v>5.5527806282043457</v>
      </c>
      <c r="M614">
        <v>7.868828296661377</v>
      </c>
      <c r="Q614">
        <v>611</v>
      </c>
      <c r="R614">
        <v>43.261669158935547</v>
      </c>
      <c r="S614">
        <v>35.557563781738281</v>
      </c>
      <c r="T614">
        <v>39.417415618896484</v>
      </c>
      <c r="X614">
        <v>611</v>
      </c>
      <c r="Y614">
        <v>-164.50456237792969</v>
      </c>
      <c r="Z614">
        <v>162.940673828125</v>
      </c>
      <c r="AA614">
        <v>135.27365112304688</v>
      </c>
      <c r="AE614">
        <v>611</v>
      </c>
      <c r="AF614">
        <v>15.852519989013672</v>
      </c>
      <c r="AG614">
        <v>-44.634048461914063</v>
      </c>
      <c r="AH614">
        <v>289.5533447265625</v>
      </c>
      <c r="AL614">
        <v>611</v>
      </c>
      <c r="AM614">
        <v>121.89067840576172</v>
      </c>
      <c r="AN614">
        <v>-33.025993347167969</v>
      </c>
      <c r="AO614">
        <v>344.83984375</v>
      </c>
      <c r="AS614">
        <v>611</v>
      </c>
      <c r="AT614">
        <v>-27.777219772338867</v>
      </c>
      <c r="AU614">
        <v>19.906505584716797</v>
      </c>
      <c r="AV614">
        <v>144.37277221679688</v>
      </c>
      <c r="AZ614">
        <v>611</v>
      </c>
      <c r="BA614">
        <v>-12.04714298248291</v>
      </c>
      <c r="BB614">
        <v>-8.7807807922363281</v>
      </c>
      <c r="BC614">
        <v>216.08712768554688</v>
      </c>
      <c r="BG614">
        <v>611</v>
      </c>
      <c r="BH614">
        <v>8.420414924621582</v>
      </c>
      <c r="BI614">
        <v>-20.693532943725586</v>
      </c>
      <c r="BJ614">
        <v>292.14190673828125</v>
      </c>
      <c r="BN614">
        <v>611</v>
      </c>
      <c r="BO614">
        <v>115.6510009765625</v>
      </c>
      <c r="BP614">
        <v>-49.334079742431641</v>
      </c>
      <c r="BQ614">
        <v>336.89801025390625</v>
      </c>
    </row>
    <row r="615" spans="3:69" x14ac:dyDescent="0.25">
      <c r="C615">
        <v>612</v>
      </c>
      <c r="D615">
        <v>10.21116828918457</v>
      </c>
      <c r="E615">
        <v>-44.123256683349609</v>
      </c>
      <c r="F615">
        <v>283.03021240234375</v>
      </c>
      <c r="J615">
        <v>612</v>
      </c>
      <c r="K615">
        <v>-7.8127470016479492</v>
      </c>
      <c r="L615">
        <v>-4.1237988471984863</v>
      </c>
      <c r="M615">
        <v>207.826416015625</v>
      </c>
      <c r="Q615">
        <v>612</v>
      </c>
      <c r="R615">
        <v>5.0930910110473633</v>
      </c>
      <c r="S615">
        <v>-150.1103515625</v>
      </c>
      <c r="T615">
        <v>271.9432373046875</v>
      </c>
      <c r="X615">
        <v>612</v>
      </c>
      <c r="Y615">
        <v>-44.653240203857422</v>
      </c>
      <c r="Z615">
        <v>43.612461090087891</v>
      </c>
      <c r="AA615">
        <v>135.67556762695313</v>
      </c>
      <c r="AE615">
        <v>612</v>
      </c>
      <c r="AF615">
        <v>20.79510498046875</v>
      </c>
      <c r="AG615">
        <v>-151.43568420410156</v>
      </c>
      <c r="AH615">
        <v>277.81893920898438</v>
      </c>
      <c r="AL615">
        <v>612</v>
      </c>
      <c r="AM615">
        <v>97.658180236816406</v>
      </c>
      <c r="AN615">
        <v>-28.672666549682617</v>
      </c>
      <c r="AO615">
        <v>343.63763427734375</v>
      </c>
      <c r="AS615">
        <v>612</v>
      </c>
      <c r="AT615">
        <v>63.464935302734375</v>
      </c>
      <c r="AU615">
        <v>-36.931015014648438</v>
      </c>
      <c r="AV615">
        <v>329.80435180664063</v>
      </c>
      <c r="AZ615">
        <v>612</v>
      </c>
      <c r="BA615">
        <v>145.7542724609375</v>
      </c>
      <c r="BB615">
        <v>3.9173905849456787</v>
      </c>
      <c r="BC615">
        <v>1.5395495891571045</v>
      </c>
      <c r="BG615">
        <v>612</v>
      </c>
      <c r="BH615">
        <v>-98.037651062011719</v>
      </c>
      <c r="BI615">
        <v>-3.604433536529541</v>
      </c>
      <c r="BJ615">
        <v>182.10557556152344</v>
      </c>
      <c r="BN615">
        <v>612</v>
      </c>
      <c r="BO615">
        <v>-9.0850152969360352</v>
      </c>
      <c r="BP615">
        <v>-53.195442199707031</v>
      </c>
      <c r="BQ615">
        <v>260.3082275390625</v>
      </c>
    </row>
    <row r="616" spans="3:69" x14ac:dyDescent="0.25">
      <c r="C616">
        <v>613</v>
      </c>
      <c r="D616">
        <v>23.925212860107422</v>
      </c>
      <c r="E616">
        <v>-54.866992950439453</v>
      </c>
      <c r="F616">
        <v>293.56002807617188</v>
      </c>
      <c r="J616">
        <v>613</v>
      </c>
      <c r="K616">
        <v>6.636014461517334</v>
      </c>
      <c r="L616">
        <v>67.947128295898438</v>
      </c>
      <c r="M616">
        <v>84.42193603515625</v>
      </c>
      <c r="Q616">
        <v>613</v>
      </c>
      <c r="R616">
        <v>82.246917724609375</v>
      </c>
      <c r="S616">
        <v>-65.981849670410156</v>
      </c>
      <c r="T616">
        <v>321.26199340820313</v>
      </c>
      <c r="X616">
        <v>613</v>
      </c>
      <c r="Y616">
        <v>50.057929992675781</v>
      </c>
      <c r="Z616">
        <v>-1.6494261026382446</v>
      </c>
      <c r="AA616">
        <v>358.11276245117188</v>
      </c>
      <c r="AE616">
        <v>613</v>
      </c>
      <c r="AF616">
        <v>39.985118865966797</v>
      </c>
      <c r="AG616">
        <v>-37.456188201904297</v>
      </c>
      <c r="AH616">
        <v>316.87039184570313</v>
      </c>
      <c r="AL616">
        <v>613</v>
      </c>
      <c r="AM616">
        <v>-65.251541137695313</v>
      </c>
      <c r="AN616">
        <v>36.997016906738281</v>
      </c>
      <c r="AO616">
        <v>150.44717407226563</v>
      </c>
      <c r="AS616">
        <v>613</v>
      </c>
      <c r="AT616">
        <v>-24.499334335327148</v>
      </c>
      <c r="AU616">
        <v>-6.7276616096496582</v>
      </c>
      <c r="AV616">
        <v>195.35525512695313</v>
      </c>
      <c r="AZ616">
        <v>613</v>
      </c>
      <c r="BA616">
        <v>-29.893032073974609</v>
      </c>
      <c r="BB616">
        <v>1.9162344932556152</v>
      </c>
      <c r="BC616">
        <v>176.33218383789063</v>
      </c>
      <c r="BG616">
        <v>613</v>
      </c>
      <c r="BH616">
        <v>-55.993877410888672</v>
      </c>
      <c r="BI616">
        <v>-179.1094970703125</v>
      </c>
      <c r="BJ616">
        <v>252.63951110839844</v>
      </c>
      <c r="BN616">
        <v>613</v>
      </c>
      <c r="BO616">
        <v>28.558906555175781</v>
      </c>
      <c r="BP616">
        <v>-28.648111343383789</v>
      </c>
      <c r="BQ616">
        <v>314.91064453125</v>
      </c>
    </row>
    <row r="617" spans="3:69" x14ac:dyDescent="0.25">
      <c r="C617">
        <v>614</v>
      </c>
      <c r="D617">
        <v>124.83434295654297</v>
      </c>
      <c r="E617">
        <v>-81.900650024414063</v>
      </c>
      <c r="F617">
        <v>326.73214721679688</v>
      </c>
      <c r="J617">
        <v>614</v>
      </c>
      <c r="K617">
        <v>-44.926021575927734</v>
      </c>
      <c r="L617">
        <v>6.890927791595459</v>
      </c>
      <c r="M617">
        <v>171.27970886230469</v>
      </c>
      <c r="Q617">
        <v>614</v>
      </c>
      <c r="R617">
        <v>-17.215587615966797</v>
      </c>
      <c r="S617">
        <v>-101.90322875976563</v>
      </c>
      <c r="T617">
        <v>260.41094970703125</v>
      </c>
      <c r="X617">
        <v>614</v>
      </c>
      <c r="Y617">
        <v>114.68766021728516</v>
      </c>
      <c r="Z617">
        <v>-64.763259887695313</v>
      </c>
      <c r="AA617">
        <v>330.54690551757813</v>
      </c>
      <c r="AE617">
        <v>614</v>
      </c>
      <c r="AF617">
        <v>76.044837951660156</v>
      </c>
      <c r="AG617">
        <v>36.631565093994141</v>
      </c>
      <c r="AH617">
        <v>25.720584869384766</v>
      </c>
      <c r="AL617">
        <v>614</v>
      </c>
      <c r="AM617">
        <v>91.746788024902344</v>
      </c>
      <c r="AN617">
        <v>-64.784637451171875</v>
      </c>
      <c r="AO617">
        <v>324.77316284179688</v>
      </c>
      <c r="AS617">
        <v>614</v>
      </c>
      <c r="AT617">
        <v>58.233421325683594</v>
      </c>
      <c r="AU617">
        <v>19.659511566162109</v>
      </c>
      <c r="AV617">
        <v>18.65460205078125</v>
      </c>
      <c r="AZ617">
        <v>614</v>
      </c>
      <c r="BA617">
        <v>78.866569519042969</v>
      </c>
      <c r="BB617">
        <v>22.902599334716797</v>
      </c>
      <c r="BC617">
        <v>16.19312858581543</v>
      </c>
      <c r="BG617">
        <v>614</v>
      </c>
      <c r="BH617">
        <v>2.4448034763336182</v>
      </c>
      <c r="BI617">
        <v>-139.23982238769531</v>
      </c>
      <c r="BJ617">
        <v>271.00592041015625</v>
      </c>
      <c r="BN617">
        <v>614</v>
      </c>
      <c r="BO617">
        <v>-1.8731447458267212</v>
      </c>
      <c r="BP617">
        <v>-98.909774780273438</v>
      </c>
      <c r="BQ617">
        <v>268.91506958007813</v>
      </c>
    </row>
    <row r="618" spans="3:69" x14ac:dyDescent="0.25">
      <c r="C618">
        <v>615</v>
      </c>
      <c r="D618">
        <v>17.395185470581055</v>
      </c>
      <c r="E618">
        <v>12.589794158935547</v>
      </c>
      <c r="F618">
        <v>35.89520263671875</v>
      </c>
      <c r="J618">
        <v>615</v>
      </c>
      <c r="K618">
        <v>-166.01107788085938</v>
      </c>
      <c r="L618">
        <v>-32.039108276367188</v>
      </c>
      <c r="M618">
        <v>190.92343139648438</v>
      </c>
      <c r="Q618">
        <v>615</v>
      </c>
      <c r="R618">
        <v>-48.653907775878906</v>
      </c>
      <c r="S618">
        <v>16.060314178466797</v>
      </c>
      <c r="T618">
        <v>161.7322998046875</v>
      </c>
      <c r="X618">
        <v>615</v>
      </c>
      <c r="Y618">
        <v>-46.54937744140625</v>
      </c>
      <c r="Z618">
        <v>-47.084766387939453</v>
      </c>
      <c r="AA618">
        <v>225.32760620117188</v>
      </c>
      <c r="AE618">
        <v>615</v>
      </c>
      <c r="AF618">
        <v>46.748298645019531</v>
      </c>
      <c r="AG618">
        <v>29.851438522338867</v>
      </c>
      <c r="AH618">
        <v>32.560539245605469</v>
      </c>
      <c r="AL618">
        <v>615</v>
      </c>
      <c r="AM618">
        <v>-30.580486297607422</v>
      </c>
      <c r="AN618">
        <v>49.148197174072266</v>
      </c>
      <c r="AO618">
        <v>121.89027404785156</v>
      </c>
      <c r="AS618">
        <v>615</v>
      </c>
      <c r="AT618">
        <v>16.36065673828125</v>
      </c>
      <c r="AU618">
        <v>-9.9308185577392578</v>
      </c>
      <c r="AV618">
        <v>328.74249267578125</v>
      </c>
      <c r="AZ618">
        <v>615</v>
      </c>
      <c r="BA618">
        <v>-18.4696044921875</v>
      </c>
      <c r="BB618">
        <v>-2.5487103462219238</v>
      </c>
      <c r="BC618">
        <v>187.85690307617188</v>
      </c>
      <c r="BG618">
        <v>615</v>
      </c>
      <c r="BH618">
        <v>-25.32652473449707</v>
      </c>
      <c r="BI618">
        <v>110.35970306396484</v>
      </c>
      <c r="BJ618">
        <v>102.925048828125</v>
      </c>
      <c r="BN618">
        <v>615</v>
      </c>
      <c r="BO618">
        <v>96.573921203613281</v>
      </c>
      <c r="BP618">
        <v>62.043426513671875</v>
      </c>
      <c r="BQ618">
        <v>32.718513488769531</v>
      </c>
    </row>
    <row r="619" spans="3:69" x14ac:dyDescent="0.25">
      <c r="C619">
        <v>616</v>
      </c>
      <c r="D619">
        <v>-49.101264953613281</v>
      </c>
      <c r="E619">
        <v>-53.742733001708984</v>
      </c>
      <c r="F619">
        <v>227.58407592773438</v>
      </c>
      <c r="J619">
        <v>616</v>
      </c>
      <c r="K619">
        <v>75.235954284667969</v>
      </c>
      <c r="L619">
        <v>-1.7514221668243408</v>
      </c>
      <c r="M619">
        <v>358.66644287109375</v>
      </c>
      <c r="Q619">
        <v>616</v>
      </c>
      <c r="R619">
        <v>-112.62118530273438</v>
      </c>
      <c r="S619">
        <v>-38.465946197509766</v>
      </c>
      <c r="T619">
        <v>198.85768127441406</v>
      </c>
      <c r="X619">
        <v>616</v>
      </c>
      <c r="Y619">
        <v>66.95538330078125</v>
      </c>
      <c r="Z619">
        <v>-2.778914213180542</v>
      </c>
      <c r="AA619">
        <v>357.62335205078125</v>
      </c>
      <c r="AE619">
        <v>616</v>
      </c>
      <c r="AF619">
        <v>91.2119140625</v>
      </c>
      <c r="AG619">
        <v>72.135581970214844</v>
      </c>
      <c r="AH619">
        <v>38.338958740234375</v>
      </c>
      <c r="AL619">
        <v>616</v>
      </c>
      <c r="AM619">
        <v>-78.900100708007813</v>
      </c>
      <c r="AN619">
        <v>-38.583957672119141</v>
      </c>
      <c r="AO619">
        <v>206.0596923828125</v>
      </c>
      <c r="AS619">
        <v>616</v>
      </c>
      <c r="AT619">
        <v>-25.377067565917969</v>
      </c>
      <c r="AU619">
        <v>47.546485900878906</v>
      </c>
      <c r="AV619">
        <v>118.09025573730469</v>
      </c>
      <c r="AZ619">
        <v>616</v>
      </c>
      <c r="BA619">
        <v>77.076705932617188</v>
      </c>
      <c r="BB619">
        <v>-123.22214508056641</v>
      </c>
      <c r="BC619">
        <v>302.02639770507813</v>
      </c>
      <c r="BG619">
        <v>616</v>
      </c>
      <c r="BH619">
        <v>41.830600738525391</v>
      </c>
      <c r="BI619">
        <v>-91.457084655761719</v>
      </c>
      <c r="BJ619">
        <v>294.57839965820313</v>
      </c>
      <c r="BN619">
        <v>616</v>
      </c>
      <c r="BO619">
        <v>68.615203857421875</v>
      </c>
      <c r="BP619">
        <v>-47.460807800292969</v>
      </c>
      <c r="BQ619">
        <v>325.32858276367188</v>
      </c>
    </row>
    <row r="620" spans="3:69" x14ac:dyDescent="0.25">
      <c r="C620">
        <v>617</v>
      </c>
      <c r="D620">
        <v>-16.266120910644531</v>
      </c>
      <c r="E620">
        <v>112.37900543212891</v>
      </c>
      <c r="F620">
        <v>98.235984802246094</v>
      </c>
      <c r="J620">
        <v>617</v>
      </c>
      <c r="K620">
        <v>75.125740051269531</v>
      </c>
      <c r="L620">
        <v>108.58235931396484</v>
      </c>
      <c r="M620">
        <v>55.321495056152344</v>
      </c>
      <c r="Q620">
        <v>617</v>
      </c>
      <c r="R620">
        <v>25.817691802978516</v>
      </c>
      <c r="S620">
        <v>43.299968719482422</v>
      </c>
      <c r="T620">
        <v>59.194404602050781</v>
      </c>
      <c r="X620">
        <v>617</v>
      </c>
      <c r="Y620">
        <v>-44.735443115234375</v>
      </c>
      <c r="Z620">
        <v>-57.577098846435547</v>
      </c>
      <c r="AA620">
        <v>232.15400695800781</v>
      </c>
      <c r="AE620">
        <v>617</v>
      </c>
      <c r="AF620">
        <v>32.991619110107422</v>
      </c>
      <c r="AG620">
        <v>2.5621585845947266</v>
      </c>
      <c r="AH620">
        <v>4.4407281875610352</v>
      </c>
      <c r="AL620">
        <v>617</v>
      </c>
      <c r="AM620">
        <v>-14.455670356750488</v>
      </c>
      <c r="AN620">
        <v>75.923530578613281</v>
      </c>
      <c r="AO620">
        <v>100.77996063232422</v>
      </c>
      <c r="AS620">
        <v>617</v>
      </c>
      <c r="AT620">
        <v>-1.2628657817840576</v>
      </c>
      <c r="AU620">
        <v>0.8160138726234436</v>
      </c>
      <c r="AV620">
        <v>147.13105773925781</v>
      </c>
      <c r="AZ620">
        <v>617</v>
      </c>
      <c r="BA620">
        <v>-115.34260559082031</v>
      </c>
      <c r="BB620">
        <v>-35.866771697998047</v>
      </c>
      <c r="BC620">
        <v>197.27352905273438</v>
      </c>
      <c r="BG620">
        <v>617</v>
      </c>
      <c r="BH620">
        <v>82.276329040527344</v>
      </c>
      <c r="BI620">
        <v>-15.607846260070801</v>
      </c>
      <c r="BJ620">
        <v>349.25860595703125</v>
      </c>
      <c r="BN620">
        <v>617</v>
      </c>
      <c r="BO620">
        <v>16.127079010009766</v>
      </c>
      <c r="BP620">
        <v>26.127632141113281</v>
      </c>
      <c r="BQ620">
        <v>58.315361022949219</v>
      </c>
    </row>
    <row r="621" spans="3:69" x14ac:dyDescent="0.25">
      <c r="C621">
        <v>618</v>
      </c>
      <c r="D621">
        <v>7.8459792137145996</v>
      </c>
      <c r="E621">
        <v>-215.69831848144531</v>
      </c>
      <c r="F621">
        <v>272.08319091796875</v>
      </c>
      <c r="J621">
        <v>618</v>
      </c>
      <c r="K621">
        <v>38.852676391601563</v>
      </c>
      <c r="L621">
        <v>95.641380310058594</v>
      </c>
      <c r="M621">
        <v>67.891395568847656</v>
      </c>
      <c r="Q621">
        <v>618</v>
      </c>
      <c r="R621">
        <v>96.110618591308594</v>
      </c>
      <c r="S621">
        <v>73.204345703125</v>
      </c>
      <c r="T621">
        <v>37.29534912109375</v>
      </c>
      <c r="X621">
        <v>618</v>
      </c>
      <c r="Y621">
        <v>7.2885293960571289</v>
      </c>
      <c r="Z621">
        <v>-97.055961608886719</v>
      </c>
      <c r="AA621">
        <v>274.29461669921875</v>
      </c>
      <c r="AE621">
        <v>618</v>
      </c>
      <c r="AF621">
        <v>16.047023773193359</v>
      </c>
      <c r="AG621">
        <v>-85.121902465820313</v>
      </c>
      <c r="AH621">
        <v>280.67599487304688</v>
      </c>
      <c r="AL621">
        <v>618</v>
      </c>
      <c r="AM621">
        <v>37.09130859375</v>
      </c>
      <c r="AN621">
        <v>16.883884429931641</v>
      </c>
      <c r="AO621">
        <v>24.474925994873047</v>
      </c>
      <c r="AS621">
        <v>618</v>
      </c>
      <c r="AT621">
        <v>24.919929504394531</v>
      </c>
      <c r="AU621">
        <v>8.9579763412475586</v>
      </c>
      <c r="AV621">
        <v>19.772008895874023</v>
      </c>
      <c r="AZ621">
        <v>618</v>
      </c>
      <c r="BA621">
        <v>-125.9964599609375</v>
      </c>
      <c r="BB621">
        <v>78.173072814941406</v>
      </c>
      <c r="BC621">
        <v>148.18293762207031</v>
      </c>
      <c r="BG621">
        <v>618</v>
      </c>
      <c r="BH621">
        <v>11.594868659973145</v>
      </c>
      <c r="BI621">
        <v>4.4233808517456055</v>
      </c>
      <c r="BJ621">
        <v>20.881587982177734</v>
      </c>
      <c r="BN621">
        <v>618</v>
      </c>
      <c r="BO621">
        <v>30.194807052612305</v>
      </c>
      <c r="BP621">
        <v>19.845905303955078</v>
      </c>
      <c r="BQ621">
        <v>33.315406799316406</v>
      </c>
    </row>
    <row r="622" spans="3:69" x14ac:dyDescent="0.25">
      <c r="C622">
        <v>619</v>
      </c>
      <c r="D622">
        <v>-125.58032989501953</v>
      </c>
      <c r="E622">
        <v>-58.514907836914063</v>
      </c>
      <c r="F622">
        <v>204.98344421386719</v>
      </c>
      <c r="J622">
        <v>619</v>
      </c>
      <c r="K622">
        <v>18.344852447509766</v>
      </c>
      <c r="L622">
        <v>-5.4960012435913086</v>
      </c>
      <c r="M622">
        <v>343.32211303710938</v>
      </c>
      <c r="Q622">
        <v>619</v>
      </c>
      <c r="R622">
        <v>-89.667327880859375</v>
      </c>
      <c r="S622">
        <v>71.025245666503906</v>
      </c>
      <c r="T622">
        <v>141.61735534667969</v>
      </c>
      <c r="X622">
        <v>619</v>
      </c>
      <c r="Y622">
        <v>-58.952716827392578</v>
      </c>
      <c r="Z622">
        <v>93.797264099121094</v>
      </c>
      <c r="AA622">
        <v>122.14985656738281</v>
      </c>
      <c r="AE622">
        <v>619</v>
      </c>
      <c r="AF622">
        <v>1.8396753072738647</v>
      </c>
      <c r="AG622">
        <v>-37.843948364257813</v>
      </c>
      <c r="AH622">
        <v>272.7830810546875</v>
      </c>
      <c r="AL622">
        <v>619</v>
      </c>
      <c r="AM622">
        <v>104.85247039794922</v>
      </c>
      <c r="AN622">
        <v>-53.401725769042969</v>
      </c>
      <c r="AO622">
        <v>333.01010131835938</v>
      </c>
      <c r="AS622">
        <v>619</v>
      </c>
      <c r="AT622">
        <v>-112.82662200927734</v>
      </c>
      <c r="AU622">
        <v>24.312587738037109</v>
      </c>
      <c r="AV622">
        <v>167.83949279785156</v>
      </c>
      <c r="AZ622">
        <v>619</v>
      </c>
      <c r="BA622">
        <v>-69.467948913574219</v>
      </c>
      <c r="BB622">
        <v>-34.499687194824219</v>
      </c>
      <c r="BC622">
        <v>206.41024780273438</v>
      </c>
      <c r="BG622">
        <v>619</v>
      </c>
      <c r="BH622">
        <v>103.42881774902344</v>
      </c>
      <c r="BI622">
        <v>-82.249679565429688</v>
      </c>
      <c r="BJ622">
        <v>321.50723266601563</v>
      </c>
      <c r="BN622">
        <v>619</v>
      </c>
      <c r="BO622">
        <v>-30.405046463012695</v>
      </c>
      <c r="BP622">
        <v>39.826583862304688</v>
      </c>
      <c r="BQ622">
        <v>127.35941314697266</v>
      </c>
    </row>
    <row r="623" spans="3:69" x14ac:dyDescent="0.25">
      <c r="C623">
        <v>620</v>
      </c>
      <c r="D623">
        <v>-25.737842559814453</v>
      </c>
      <c r="E623">
        <v>-28.73017692565918</v>
      </c>
      <c r="F623">
        <v>228.14451599121094</v>
      </c>
      <c r="J623">
        <v>620</v>
      </c>
      <c r="K623">
        <v>-9.6445035934448242</v>
      </c>
      <c r="L623">
        <v>26.831258773803711</v>
      </c>
      <c r="M623">
        <v>109.77098846435547</v>
      </c>
      <c r="Q623">
        <v>620</v>
      </c>
      <c r="R623">
        <v>-41.105216979980469</v>
      </c>
      <c r="S623">
        <v>88.248970031738281</v>
      </c>
      <c r="T623">
        <v>114.97548675537109</v>
      </c>
      <c r="X623">
        <v>620</v>
      </c>
      <c r="Y623">
        <v>14.343644142150879</v>
      </c>
      <c r="Z623">
        <v>-64.86883544921875</v>
      </c>
      <c r="AA623">
        <v>282.46847534179688</v>
      </c>
      <c r="AE623">
        <v>620</v>
      </c>
      <c r="AF623">
        <v>-26.631679534912109</v>
      </c>
      <c r="AG623">
        <v>-40.537158966064453</v>
      </c>
      <c r="AH623">
        <v>236.69630432128906</v>
      </c>
      <c r="AL623">
        <v>620</v>
      </c>
      <c r="AM623">
        <v>-50.159145355224609</v>
      </c>
      <c r="AN623">
        <v>64.093254089355469</v>
      </c>
      <c r="AO623">
        <v>128.04660034179688</v>
      </c>
      <c r="AS623">
        <v>620</v>
      </c>
      <c r="AT623">
        <v>-66.00439453125</v>
      </c>
      <c r="AU623">
        <v>-30.570642471313477</v>
      </c>
      <c r="AV623">
        <v>204.85171508789063</v>
      </c>
      <c r="AZ623">
        <v>620</v>
      </c>
      <c r="BA623">
        <v>-25.371719360351563</v>
      </c>
      <c r="BB623">
        <v>-88.887619018554688</v>
      </c>
      <c r="BC623">
        <v>254.06935119628906</v>
      </c>
      <c r="BG623">
        <v>620</v>
      </c>
      <c r="BH623">
        <v>-42.160781860351563</v>
      </c>
      <c r="BI623">
        <v>-37.551963806152344</v>
      </c>
      <c r="BJ623">
        <v>221.69096374511719</v>
      </c>
      <c r="BN623">
        <v>620</v>
      </c>
      <c r="BO623">
        <v>45.770320892333984</v>
      </c>
      <c r="BP623">
        <v>31.115102767944336</v>
      </c>
      <c r="BQ623">
        <v>34.208240509033203</v>
      </c>
    </row>
    <row r="624" spans="3:69" x14ac:dyDescent="0.25">
      <c r="C624">
        <v>621</v>
      </c>
      <c r="D624">
        <v>-26.207416534423828</v>
      </c>
      <c r="E624">
        <v>-109.81420135498047</v>
      </c>
      <c r="F624">
        <v>256.57730102539063</v>
      </c>
      <c r="J624">
        <v>621</v>
      </c>
      <c r="K624">
        <v>100.15049743652344</v>
      </c>
      <c r="L624">
        <v>-61.667533874511719</v>
      </c>
      <c r="M624">
        <v>328.37738037109375</v>
      </c>
      <c r="Q624">
        <v>621</v>
      </c>
      <c r="R624">
        <v>35.656055450439453</v>
      </c>
      <c r="S624">
        <v>-33.209148406982422</v>
      </c>
      <c r="T624">
        <v>317.03497314453125</v>
      </c>
      <c r="X624">
        <v>621</v>
      </c>
      <c r="Y624">
        <v>26.519954681396484</v>
      </c>
      <c r="Z624">
        <v>-73.043731689453125</v>
      </c>
      <c r="AA624">
        <v>289.95440673828125</v>
      </c>
      <c r="AE624">
        <v>621</v>
      </c>
      <c r="AF624">
        <v>-26.653093338012695</v>
      </c>
      <c r="AG624">
        <v>125.92739105224609</v>
      </c>
      <c r="AH624">
        <v>101.95053863525391</v>
      </c>
      <c r="AL624">
        <v>621</v>
      </c>
      <c r="AM624">
        <v>51.473400115966797</v>
      </c>
      <c r="AN624">
        <v>75.482940673828125</v>
      </c>
      <c r="AO624">
        <v>55.709102630615234</v>
      </c>
      <c r="AS624">
        <v>621</v>
      </c>
      <c r="AT624">
        <v>-83.9468994140625</v>
      </c>
      <c r="AU624">
        <v>101.12574768066406</v>
      </c>
      <c r="AV624">
        <v>129.69686889648438</v>
      </c>
      <c r="AZ624">
        <v>621</v>
      </c>
      <c r="BA624">
        <v>22.87409782409668</v>
      </c>
      <c r="BB624">
        <v>27.403364181518555</v>
      </c>
      <c r="BC624">
        <v>50.147621154785156</v>
      </c>
      <c r="BG624">
        <v>621</v>
      </c>
      <c r="BH624">
        <v>-94.061904907226563</v>
      </c>
      <c r="BI624">
        <v>-57.087108612060547</v>
      </c>
      <c r="BJ624">
        <v>211.25398254394531</v>
      </c>
      <c r="BN624">
        <v>621</v>
      </c>
      <c r="BO624">
        <v>88.655853271484375</v>
      </c>
      <c r="BP624">
        <v>-60.156578063964844</v>
      </c>
      <c r="BQ624">
        <v>325.84152221679688</v>
      </c>
    </row>
    <row r="625" spans="3:69" x14ac:dyDescent="0.25">
      <c r="C625">
        <v>622</v>
      </c>
      <c r="D625">
        <v>-89.036834716796875</v>
      </c>
      <c r="E625">
        <v>25.919605255126953</v>
      </c>
      <c r="F625">
        <v>163.76913452148438</v>
      </c>
      <c r="J625">
        <v>622</v>
      </c>
      <c r="K625">
        <v>-22.543437957763672</v>
      </c>
      <c r="L625">
        <v>116.91312408447266</v>
      </c>
      <c r="M625">
        <v>100.91394805908203</v>
      </c>
      <c r="Q625">
        <v>622</v>
      </c>
      <c r="R625">
        <v>-8.5570945739746094</v>
      </c>
      <c r="S625">
        <v>-104.53807830810547</v>
      </c>
      <c r="T625">
        <v>265.32040405273438</v>
      </c>
      <c r="X625">
        <v>622</v>
      </c>
      <c r="Y625">
        <v>66.021766662597656</v>
      </c>
      <c r="Z625">
        <v>-20.554729461669922</v>
      </c>
      <c r="AA625">
        <v>342.70693969726563</v>
      </c>
      <c r="AE625">
        <v>622</v>
      </c>
      <c r="AF625">
        <v>-109.51009368896484</v>
      </c>
      <c r="AG625">
        <v>57.071990966796875</v>
      </c>
      <c r="AH625">
        <v>152.473388671875</v>
      </c>
      <c r="AL625">
        <v>622</v>
      </c>
      <c r="AM625">
        <v>-65.728988647460938</v>
      </c>
      <c r="AN625">
        <v>17.263360977172852</v>
      </c>
      <c r="AO625">
        <v>165.28395080566406</v>
      </c>
      <c r="AS625">
        <v>622</v>
      </c>
      <c r="AT625">
        <v>46.600753784179688</v>
      </c>
      <c r="AU625">
        <v>68.673271179199219</v>
      </c>
      <c r="AV625">
        <v>55.839714050292969</v>
      </c>
      <c r="AZ625">
        <v>622</v>
      </c>
      <c r="BA625">
        <v>-94.316398620605469</v>
      </c>
      <c r="BB625">
        <v>-76.811874389648438</v>
      </c>
      <c r="BC625">
        <v>219.15959167480469</v>
      </c>
      <c r="BG625">
        <v>622</v>
      </c>
      <c r="BH625">
        <v>131.78239440917969</v>
      </c>
      <c r="BI625">
        <v>-62.629013061523438</v>
      </c>
      <c r="BJ625">
        <v>334.580810546875</v>
      </c>
      <c r="BN625">
        <v>622</v>
      </c>
      <c r="BO625">
        <v>-75.2906494140625</v>
      </c>
      <c r="BP625">
        <v>14.513740539550781</v>
      </c>
      <c r="BQ625">
        <v>169.08895874023438</v>
      </c>
    </row>
    <row r="626" spans="3:69" x14ac:dyDescent="0.25">
      <c r="C626">
        <v>623</v>
      </c>
      <c r="D626">
        <v>4.7715616226196289</v>
      </c>
      <c r="E626">
        <v>-4.3230633735656738</v>
      </c>
      <c r="F626">
        <v>317.8232421875</v>
      </c>
      <c r="J626">
        <v>623</v>
      </c>
      <c r="K626">
        <v>-8.7533798217773438</v>
      </c>
      <c r="L626">
        <v>-33.628757476806641</v>
      </c>
      <c r="M626">
        <v>255.40998840332031</v>
      </c>
      <c r="Q626">
        <v>623</v>
      </c>
      <c r="R626">
        <v>42.316196441650391</v>
      </c>
      <c r="S626">
        <v>104.83657073974609</v>
      </c>
      <c r="T626">
        <v>68.01904296875</v>
      </c>
      <c r="X626">
        <v>623</v>
      </c>
      <c r="Y626">
        <v>-77.057044982910156</v>
      </c>
      <c r="Z626">
        <v>6.8625330924987793</v>
      </c>
      <c r="AA626">
        <v>174.91078186035156</v>
      </c>
      <c r="AE626">
        <v>623</v>
      </c>
      <c r="AF626">
        <v>-43.738788604736328</v>
      </c>
      <c r="AG626">
        <v>21.507955551147461</v>
      </c>
      <c r="AH626">
        <v>153.81497192382813</v>
      </c>
      <c r="AL626">
        <v>623</v>
      </c>
      <c r="AM626">
        <v>-17.582197189331055</v>
      </c>
      <c r="AN626">
        <v>48.922096252441406</v>
      </c>
      <c r="AO626">
        <v>109.76802062988281</v>
      </c>
      <c r="AS626">
        <v>623</v>
      </c>
      <c r="AT626">
        <v>37.830718994140625</v>
      </c>
      <c r="AU626">
        <v>3.1927134990692139</v>
      </c>
      <c r="AV626">
        <v>4.824030876159668</v>
      </c>
      <c r="AZ626">
        <v>623</v>
      </c>
      <c r="BA626">
        <v>-72.652244567871094</v>
      </c>
      <c r="BB626">
        <v>-70.424858093261719</v>
      </c>
      <c r="BC626">
        <v>224.10810852050781</v>
      </c>
      <c r="BG626">
        <v>623</v>
      </c>
      <c r="BH626">
        <v>100.24739074707031</v>
      </c>
      <c r="BI626">
        <v>16.483957290649414</v>
      </c>
      <c r="BJ626">
        <v>9.3377447128295898</v>
      </c>
      <c r="BN626">
        <v>623</v>
      </c>
      <c r="BO626">
        <v>-44.653697967529297</v>
      </c>
      <c r="BP626">
        <v>39.358089447021484</v>
      </c>
      <c r="BQ626">
        <v>138.6068115234375</v>
      </c>
    </row>
    <row r="627" spans="3:69" x14ac:dyDescent="0.25">
      <c r="C627">
        <v>624</v>
      </c>
      <c r="D627">
        <v>-44.068553924560547</v>
      </c>
      <c r="E627">
        <v>-77.81146240234375</v>
      </c>
      <c r="F627">
        <v>240.47492980957031</v>
      </c>
      <c r="J627">
        <v>624</v>
      </c>
      <c r="K627">
        <v>46.742515563964844</v>
      </c>
      <c r="L627">
        <v>49.202587127685547</v>
      </c>
      <c r="M627">
        <v>46.468765258789063</v>
      </c>
      <c r="Q627">
        <v>624</v>
      </c>
      <c r="R627">
        <v>-27.149913787841797</v>
      </c>
      <c r="S627">
        <v>66.810546875</v>
      </c>
      <c r="T627">
        <v>112.11543273925781</v>
      </c>
      <c r="X627">
        <v>624</v>
      </c>
      <c r="Y627">
        <v>60.750003814697266</v>
      </c>
      <c r="Z627">
        <v>4.8191814422607422</v>
      </c>
      <c r="AA627">
        <v>4.5356659889221191</v>
      </c>
      <c r="AE627">
        <v>624</v>
      </c>
      <c r="AF627">
        <v>-144.98362731933594</v>
      </c>
      <c r="AG627">
        <v>-64.983253479003906</v>
      </c>
      <c r="AH627">
        <v>204.14244079589844</v>
      </c>
      <c r="AL627">
        <v>624</v>
      </c>
      <c r="AM627">
        <v>-130.48167419433594</v>
      </c>
      <c r="AN627">
        <v>31.380624771118164</v>
      </c>
      <c r="AO627">
        <v>166.47727966308594</v>
      </c>
      <c r="AS627">
        <v>624</v>
      </c>
      <c r="AT627">
        <v>89.497817993164063</v>
      </c>
      <c r="AU627">
        <v>-25.109254837036133</v>
      </c>
      <c r="AV627">
        <v>344.32815551757813</v>
      </c>
      <c r="AZ627">
        <v>624</v>
      </c>
      <c r="BA627">
        <v>36.198543548583984</v>
      </c>
      <c r="BB627">
        <v>86.793205261230469</v>
      </c>
      <c r="BC627">
        <v>67.360618591308594</v>
      </c>
      <c r="BG627">
        <v>624</v>
      </c>
      <c r="BH627">
        <v>129.76492309570313</v>
      </c>
      <c r="BI627">
        <v>-5.9847755432128906</v>
      </c>
      <c r="BJ627">
        <v>357.359375</v>
      </c>
      <c r="BN627">
        <v>624</v>
      </c>
      <c r="BO627">
        <v>-87.5333251953125</v>
      </c>
      <c r="BP627">
        <v>-7.9729213714599609</v>
      </c>
      <c r="BQ627">
        <v>185.20439147949219</v>
      </c>
    </row>
    <row r="628" spans="3:69" x14ac:dyDescent="0.25">
      <c r="C628">
        <v>625</v>
      </c>
      <c r="D628">
        <v>-45.547626495361328</v>
      </c>
      <c r="E628">
        <v>8.5015792846679688</v>
      </c>
      <c r="F628">
        <v>169.42726135253906</v>
      </c>
      <c r="J628">
        <v>625</v>
      </c>
      <c r="K628">
        <v>86.698135375976563</v>
      </c>
      <c r="L628">
        <v>-85.99261474609375</v>
      </c>
      <c r="M628">
        <v>315.23406982421875</v>
      </c>
      <c r="Q628">
        <v>625</v>
      </c>
      <c r="R628">
        <v>49.485553741455078</v>
      </c>
      <c r="S628">
        <v>109.19992828369141</v>
      </c>
      <c r="T628">
        <v>65.62164306640625</v>
      </c>
      <c r="X628">
        <v>625</v>
      </c>
      <c r="Y628">
        <v>111.84529113769531</v>
      </c>
      <c r="Z628">
        <v>-15.367433547973633</v>
      </c>
      <c r="AA628">
        <v>352.17660522460938</v>
      </c>
      <c r="AE628">
        <v>625</v>
      </c>
      <c r="AF628">
        <v>-134.39421081542969</v>
      </c>
      <c r="AG628">
        <v>-61.937709808349609</v>
      </c>
      <c r="AH628">
        <v>204.74336242675781</v>
      </c>
      <c r="AL628">
        <v>625</v>
      </c>
      <c r="AM628">
        <v>-41.421669006347656</v>
      </c>
      <c r="AN628">
        <v>-9.1949710845947266</v>
      </c>
      <c r="AO628">
        <v>192.51582336425781</v>
      </c>
      <c r="AS628">
        <v>625</v>
      </c>
      <c r="AT628">
        <v>-43.137470245361328</v>
      </c>
      <c r="AU628">
        <v>-43.631290435791016</v>
      </c>
      <c r="AV628">
        <v>225.32608032226563</v>
      </c>
      <c r="AZ628">
        <v>625</v>
      </c>
      <c r="BA628">
        <v>85.529472351074219</v>
      </c>
      <c r="BB628">
        <v>-43.574729919433594</v>
      </c>
      <c r="BC628">
        <v>333.00250244140625</v>
      </c>
      <c r="BG628">
        <v>625</v>
      </c>
      <c r="BH628">
        <v>-47.861381530761719</v>
      </c>
      <c r="BI628">
        <v>-15.533754348754883</v>
      </c>
      <c r="BJ628">
        <v>197.98121643066406</v>
      </c>
      <c r="BN628">
        <v>625</v>
      </c>
      <c r="BO628">
        <v>-137.88185119628906</v>
      </c>
      <c r="BP628">
        <v>40.982128143310547</v>
      </c>
      <c r="BQ628">
        <v>163.4466552734375</v>
      </c>
    </row>
    <row r="629" spans="3:69" x14ac:dyDescent="0.25">
      <c r="C629">
        <v>626</v>
      </c>
      <c r="D629">
        <v>-66.309051513671875</v>
      </c>
      <c r="E629">
        <v>42.036220550537109</v>
      </c>
      <c r="F629">
        <v>147.62759399414063</v>
      </c>
      <c r="J629">
        <v>626</v>
      </c>
      <c r="K629">
        <v>47.595458984375</v>
      </c>
      <c r="L629">
        <v>47.931743621826172</v>
      </c>
      <c r="M629">
        <v>45.201698303222656</v>
      </c>
      <c r="Q629">
        <v>626</v>
      </c>
      <c r="R629">
        <v>38.664653778076172</v>
      </c>
      <c r="S629">
        <v>17.709999084472656</v>
      </c>
      <c r="T629">
        <v>24.609724044799805</v>
      </c>
      <c r="X629">
        <v>626</v>
      </c>
      <c r="Y629">
        <v>-39.091533660888672</v>
      </c>
      <c r="Z629">
        <v>-129.59040832519531</v>
      </c>
      <c r="AA629">
        <v>253.21382141113281</v>
      </c>
      <c r="AE629">
        <v>626</v>
      </c>
      <c r="AF629">
        <v>-53.219455718994141</v>
      </c>
      <c r="AG629">
        <v>11.373631477355957</v>
      </c>
      <c r="AH629">
        <v>167.93667602539063</v>
      </c>
      <c r="AL629">
        <v>626</v>
      </c>
      <c r="AM629">
        <v>-60.319343566894531</v>
      </c>
      <c r="AN629">
        <v>34.552665710449219</v>
      </c>
      <c r="AO629">
        <v>150.19467163085938</v>
      </c>
      <c r="AS629">
        <v>626</v>
      </c>
      <c r="AT629">
        <v>12.697399139404297</v>
      </c>
      <c r="AU629">
        <v>-18.208038330078125</v>
      </c>
      <c r="AV629">
        <v>304.89004516601563</v>
      </c>
      <c r="AZ629">
        <v>626</v>
      </c>
      <c r="BA629">
        <v>36.727165222167969</v>
      </c>
      <c r="BB629">
        <v>-85.625907897949219</v>
      </c>
      <c r="BC629">
        <v>293.21575927734375</v>
      </c>
      <c r="BG629">
        <v>626</v>
      </c>
      <c r="BH629">
        <v>-118.87265014648438</v>
      </c>
      <c r="BI629">
        <v>-90.129623413085938</v>
      </c>
      <c r="BJ629">
        <v>217.16952514648438</v>
      </c>
      <c r="BN629">
        <v>626</v>
      </c>
      <c r="BO629">
        <v>-139.02044677734375</v>
      </c>
      <c r="BP629">
        <v>-22.09991455078125</v>
      </c>
      <c r="BQ629">
        <v>189.03265380859375</v>
      </c>
    </row>
    <row r="630" spans="3:69" x14ac:dyDescent="0.25">
      <c r="C630">
        <v>627</v>
      </c>
      <c r="D630">
        <v>-55.381080627441406</v>
      </c>
      <c r="E630">
        <v>-14.767303466796875</v>
      </c>
      <c r="F630">
        <v>194.93046569824219</v>
      </c>
      <c r="J630">
        <v>627</v>
      </c>
      <c r="K630">
        <v>52.365047454833984</v>
      </c>
      <c r="L630">
        <v>25.104543685913086</v>
      </c>
      <c r="M630">
        <v>25.613718032836914</v>
      </c>
      <c r="Q630">
        <v>627</v>
      </c>
      <c r="R630">
        <v>-71.588768005371094</v>
      </c>
      <c r="S630">
        <v>-97.913627624511719</v>
      </c>
      <c r="T630">
        <v>233.82789611816406</v>
      </c>
      <c r="X630">
        <v>627</v>
      </c>
      <c r="Y630">
        <v>36.265373229980469</v>
      </c>
      <c r="Z630">
        <v>-11.052656173706055</v>
      </c>
      <c r="AA630">
        <v>343.05026245117188</v>
      </c>
      <c r="AE630">
        <v>627</v>
      </c>
      <c r="AF630">
        <v>79.235015869140625</v>
      </c>
      <c r="AG630">
        <v>80.531906127929688</v>
      </c>
      <c r="AH630">
        <v>45.465080261230469</v>
      </c>
      <c r="AL630">
        <v>627</v>
      </c>
      <c r="AM630">
        <v>-44.346595764160156</v>
      </c>
      <c r="AN630">
        <v>-9.3045587539672852</v>
      </c>
      <c r="AO630">
        <v>191.84959411621094</v>
      </c>
      <c r="AS630">
        <v>627</v>
      </c>
      <c r="AT630">
        <v>13.706977844238281</v>
      </c>
      <c r="AU630">
        <v>0.90069717168807983</v>
      </c>
      <c r="AV630">
        <v>3.7595493793487549</v>
      </c>
      <c r="AZ630">
        <v>627</v>
      </c>
      <c r="BA630">
        <v>9.3544406890869141</v>
      </c>
      <c r="BB630">
        <v>91.866905212402344</v>
      </c>
      <c r="BC630">
        <v>84.185836791992188</v>
      </c>
      <c r="BG630">
        <v>627</v>
      </c>
      <c r="BH630">
        <v>-128.72552490234375</v>
      </c>
      <c r="BI630">
        <v>-95.09906005859375</v>
      </c>
      <c r="BJ630">
        <v>216.45602416992188</v>
      </c>
      <c r="BN630">
        <v>627</v>
      </c>
      <c r="BO630">
        <v>-70.011993408203125</v>
      </c>
      <c r="BP630">
        <v>-7.0994453430175781</v>
      </c>
      <c r="BQ630">
        <v>185.79019165039063</v>
      </c>
    </row>
    <row r="631" spans="3:69" x14ac:dyDescent="0.25">
      <c r="C631">
        <v>628</v>
      </c>
      <c r="D631">
        <v>-70.404838562011719</v>
      </c>
      <c r="E631">
        <v>23.83448600769043</v>
      </c>
      <c r="F631">
        <v>161.29725646972656</v>
      </c>
      <c r="J631">
        <v>628</v>
      </c>
      <c r="K631">
        <v>122.21291351318359</v>
      </c>
      <c r="L631">
        <v>-47.902187347412109</v>
      </c>
      <c r="M631">
        <v>338.59695434570313</v>
      </c>
      <c r="Q631">
        <v>628</v>
      </c>
      <c r="R631">
        <v>33.156951904296875</v>
      </c>
      <c r="S631">
        <v>60.071533203125</v>
      </c>
      <c r="T631">
        <v>61.103157043457031</v>
      </c>
      <c r="X631">
        <v>628</v>
      </c>
      <c r="Y631">
        <v>-114.75470733642578</v>
      </c>
      <c r="Z631">
        <v>36.112968444824219</v>
      </c>
      <c r="AA631">
        <v>162.5313720703125</v>
      </c>
      <c r="AE631">
        <v>628</v>
      </c>
      <c r="AF631">
        <v>6.2485966682434082</v>
      </c>
      <c r="AG631">
        <v>91.998237609863281</v>
      </c>
      <c r="AH631">
        <v>86.114387512207031</v>
      </c>
      <c r="AL631">
        <v>628</v>
      </c>
      <c r="AM631">
        <v>56.788375854492188</v>
      </c>
      <c r="AN631">
        <v>81.755851745605469</v>
      </c>
      <c r="AO631">
        <v>55.215797424316406</v>
      </c>
      <c r="AS631">
        <v>628</v>
      </c>
      <c r="AT631">
        <v>-0.67860895395278931</v>
      </c>
      <c r="AU631">
        <v>179.27383422851563</v>
      </c>
      <c r="AV631">
        <v>90.216880798339844</v>
      </c>
      <c r="AZ631">
        <v>628</v>
      </c>
      <c r="BA631">
        <v>-26.48408317565918</v>
      </c>
      <c r="BB631">
        <v>-35.507732391357422</v>
      </c>
      <c r="BC631">
        <v>233.28192138671875</v>
      </c>
      <c r="BG631">
        <v>628</v>
      </c>
      <c r="BH631">
        <v>-54.241249084472656</v>
      </c>
      <c r="BI631">
        <v>-88.459701538085938</v>
      </c>
      <c r="BJ631">
        <v>238.48443603515625</v>
      </c>
      <c r="BN631">
        <v>628</v>
      </c>
      <c r="BO631">
        <v>-72.721611022949219</v>
      </c>
      <c r="BP631">
        <v>43.238674163818359</v>
      </c>
      <c r="BQ631">
        <v>149.26521301269531</v>
      </c>
    </row>
    <row r="632" spans="3:69" x14ac:dyDescent="0.25">
      <c r="C632">
        <v>629</v>
      </c>
      <c r="D632">
        <v>-78.791526794433594</v>
      </c>
      <c r="E632">
        <v>-38.727668762207031</v>
      </c>
      <c r="F632">
        <v>206.17507934570313</v>
      </c>
      <c r="J632">
        <v>629</v>
      </c>
      <c r="K632">
        <v>64.955841064453125</v>
      </c>
      <c r="L632">
        <v>-42.653987884521484</v>
      </c>
      <c r="M632">
        <v>326.70864868164063</v>
      </c>
      <c r="Q632">
        <v>629</v>
      </c>
      <c r="R632">
        <v>43.685958862304688</v>
      </c>
      <c r="S632">
        <v>-37.284515380859375</v>
      </c>
      <c r="T632">
        <v>319.52035522460938</v>
      </c>
      <c r="X632">
        <v>629</v>
      </c>
      <c r="Y632">
        <v>-106.39789581298828</v>
      </c>
      <c r="Z632">
        <v>-58.958263397216797</v>
      </c>
      <c r="AA632">
        <v>208.99215698242188</v>
      </c>
      <c r="AE632">
        <v>629</v>
      </c>
      <c r="AF632">
        <v>70.673011779785156</v>
      </c>
      <c r="AG632">
        <v>-243.86015319824219</v>
      </c>
      <c r="AH632">
        <v>286.162109375</v>
      </c>
      <c r="AL632">
        <v>629</v>
      </c>
      <c r="AM632">
        <v>108.98139953613281</v>
      </c>
      <c r="AN632">
        <v>-111.38346099853516</v>
      </c>
      <c r="AO632">
        <v>314.37548828125</v>
      </c>
      <c r="AS632">
        <v>629</v>
      </c>
      <c r="AT632">
        <v>-104.91706848144531</v>
      </c>
      <c r="AU632">
        <v>-242.08427429199219</v>
      </c>
      <c r="AV632">
        <v>246.56854248046875</v>
      </c>
      <c r="AZ632">
        <v>629</v>
      </c>
      <c r="BA632">
        <v>103.39330291748047</v>
      </c>
      <c r="BB632">
        <v>-32.795497894287109</v>
      </c>
      <c r="BC632">
        <v>342.40139770507813</v>
      </c>
      <c r="BG632">
        <v>629</v>
      </c>
      <c r="BH632">
        <v>-9.1066246032714844</v>
      </c>
      <c r="BI632">
        <v>-32.653369903564453</v>
      </c>
      <c r="BJ632">
        <v>254.4168701171875</v>
      </c>
      <c r="BN632">
        <v>629</v>
      </c>
      <c r="BO632">
        <v>113.58728790283203</v>
      </c>
      <c r="BP632">
        <v>8.3604593276977539</v>
      </c>
      <c r="BQ632">
        <v>4.2095980644226074</v>
      </c>
    </row>
    <row r="633" spans="3:69" x14ac:dyDescent="0.25">
      <c r="C633">
        <v>630</v>
      </c>
      <c r="D633">
        <v>-38.461597442626953</v>
      </c>
      <c r="E633">
        <v>-0.24457581341266632</v>
      </c>
      <c r="F633">
        <v>180.36433410644531</v>
      </c>
      <c r="J633">
        <v>630</v>
      </c>
      <c r="K633">
        <v>-47.176399230957031</v>
      </c>
      <c r="L633">
        <v>53.178550720214844</v>
      </c>
      <c r="M633">
        <v>131.57725524902344</v>
      </c>
      <c r="Q633">
        <v>630</v>
      </c>
      <c r="R633">
        <v>4.608342170715332</v>
      </c>
      <c r="S633">
        <v>29.297517776489258</v>
      </c>
      <c r="T633">
        <v>81.060920715332031</v>
      </c>
      <c r="X633">
        <v>630</v>
      </c>
      <c r="Y633">
        <v>64.112136840820313</v>
      </c>
      <c r="Z633">
        <v>-111.45636749267578</v>
      </c>
      <c r="AA633">
        <v>299.908447265625</v>
      </c>
      <c r="AE633">
        <v>630</v>
      </c>
      <c r="AF633">
        <v>92.697891235351563</v>
      </c>
      <c r="AG633">
        <v>-129.25321960449219</v>
      </c>
      <c r="AH633">
        <v>305.6473388671875</v>
      </c>
      <c r="AL633">
        <v>630</v>
      </c>
      <c r="AM633">
        <v>-37.09539794921875</v>
      </c>
      <c r="AN633">
        <v>-35.516761779785156</v>
      </c>
      <c r="AO633">
        <v>223.75454711914063</v>
      </c>
      <c r="AS633">
        <v>630</v>
      </c>
      <c r="AT633">
        <v>23.15850830078125</v>
      </c>
      <c r="AU633">
        <v>123.56671142578125</v>
      </c>
      <c r="AV633">
        <v>79.384933471679688</v>
      </c>
      <c r="AZ633">
        <v>630</v>
      </c>
      <c r="BA633">
        <v>-86.59100341796875</v>
      </c>
      <c r="BB633">
        <v>20.931999206542969</v>
      </c>
      <c r="BC633">
        <v>166.41035461425781</v>
      </c>
      <c r="BG633">
        <v>630</v>
      </c>
      <c r="BH633">
        <v>56.869346618652344</v>
      </c>
      <c r="BI633">
        <v>58.070102691650391</v>
      </c>
      <c r="BJ633">
        <v>45.598537445068359</v>
      </c>
      <c r="BN633">
        <v>630</v>
      </c>
      <c r="BO633">
        <v>-79.927894592285156</v>
      </c>
      <c r="BP633">
        <v>-72.905097961425781</v>
      </c>
      <c r="BQ633">
        <v>222.36906433105469</v>
      </c>
    </row>
    <row r="634" spans="3:69" x14ac:dyDescent="0.25">
      <c r="C634">
        <v>631</v>
      </c>
      <c r="D634">
        <v>14.829413414001465</v>
      </c>
      <c r="E634">
        <v>-49.256496429443359</v>
      </c>
      <c r="F634">
        <v>286.75521850585938</v>
      </c>
      <c r="J634">
        <v>631</v>
      </c>
      <c r="K634">
        <v>-27.203914642333984</v>
      </c>
      <c r="L634">
        <v>32.780849456787109</v>
      </c>
      <c r="M634">
        <v>129.68833923339844</v>
      </c>
      <c r="Q634">
        <v>631</v>
      </c>
      <c r="R634">
        <v>46.325695037841797</v>
      </c>
      <c r="S634">
        <v>75.453651428222656</v>
      </c>
      <c r="T634">
        <v>58.451644897460938</v>
      </c>
      <c r="X634">
        <v>631</v>
      </c>
      <c r="Y634">
        <v>-42.042194366455078</v>
      </c>
      <c r="Z634">
        <v>-18.493316650390625</v>
      </c>
      <c r="AA634">
        <v>203.74349975585938</v>
      </c>
      <c r="AE634">
        <v>631</v>
      </c>
      <c r="AF634">
        <v>135.57498168945313</v>
      </c>
      <c r="AG634">
        <v>149.37004089355469</v>
      </c>
      <c r="AH634">
        <v>47.771697998046875</v>
      </c>
      <c r="AL634">
        <v>631</v>
      </c>
      <c r="AM634">
        <v>0.94372636079788208</v>
      </c>
      <c r="AN634">
        <v>-71.631095886230469</v>
      </c>
      <c r="AO634">
        <v>270.75482177734375</v>
      </c>
      <c r="AS634">
        <v>631</v>
      </c>
      <c r="AT634">
        <v>-15.434584617614746</v>
      </c>
      <c r="AU634">
        <v>57.403495788574219</v>
      </c>
      <c r="AV634">
        <v>105.0496826171875</v>
      </c>
      <c r="AZ634">
        <v>631</v>
      </c>
      <c r="BA634">
        <v>-106.66088104248047</v>
      </c>
      <c r="BB634">
        <v>90.17657470703125</v>
      </c>
      <c r="BC634">
        <v>139.787109375</v>
      </c>
      <c r="BG634">
        <v>631</v>
      </c>
      <c r="BH634">
        <v>-13.183594703674316</v>
      </c>
      <c r="BI634">
        <v>7.1559872627258301</v>
      </c>
      <c r="BJ634">
        <v>151.50712585449219</v>
      </c>
      <c r="BN634">
        <v>631</v>
      </c>
      <c r="BO634">
        <v>16.134914398193359</v>
      </c>
      <c r="BP634">
        <v>-33.489200592041016</v>
      </c>
      <c r="BQ634">
        <v>295.72451782226563</v>
      </c>
    </row>
    <row r="635" spans="3:69" x14ac:dyDescent="0.25">
      <c r="C635">
        <v>632</v>
      </c>
      <c r="D635">
        <v>-111.73845672607422</v>
      </c>
      <c r="E635">
        <v>37.629463195800781</v>
      </c>
      <c r="F635">
        <v>161.38833618164063</v>
      </c>
      <c r="J635">
        <v>632</v>
      </c>
      <c r="K635">
        <v>-43.706592559814453</v>
      </c>
      <c r="L635">
        <v>-16.793552398681641</v>
      </c>
      <c r="M635">
        <v>201.01846313476563</v>
      </c>
      <c r="Q635">
        <v>632</v>
      </c>
      <c r="R635">
        <v>66.884391784667969</v>
      </c>
      <c r="S635">
        <v>34.873805999755859</v>
      </c>
      <c r="T635">
        <v>27.537727355957031</v>
      </c>
      <c r="X635">
        <v>632</v>
      </c>
      <c r="Y635">
        <v>-53.514801025390625</v>
      </c>
      <c r="Z635">
        <v>153.05593872070313</v>
      </c>
      <c r="AA635">
        <v>109.27177429199219</v>
      </c>
      <c r="AE635">
        <v>632</v>
      </c>
      <c r="AF635">
        <v>-14.066432952880859</v>
      </c>
      <c r="AG635">
        <v>-35.955574035644531</v>
      </c>
      <c r="AH635">
        <v>248.63371276855469</v>
      </c>
      <c r="AL635">
        <v>632</v>
      </c>
      <c r="AM635">
        <v>-1.5539848804473877</v>
      </c>
      <c r="AN635">
        <v>-9.138392448425293</v>
      </c>
      <c r="AO635">
        <v>260.34915161132813</v>
      </c>
      <c r="AS635">
        <v>632</v>
      </c>
      <c r="AT635">
        <v>3.5109829902648926</v>
      </c>
      <c r="AU635">
        <v>-1.8691978454589844</v>
      </c>
      <c r="AV635">
        <v>331.96978759765625</v>
      </c>
      <c r="AZ635">
        <v>632</v>
      </c>
      <c r="BA635">
        <v>96.946891784667969</v>
      </c>
      <c r="BB635">
        <v>28.537897109985352</v>
      </c>
      <c r="BC635">
        <v>16.402650833129883</v>
      </c>
      <c r="BG635">
        <v>632</v>
      </c>
      <c r="BH635">
        <v>-63.773597717285156</v>
      </c>
      <c r="BI635">
        <v>-9.1887731552124023</v>
      </c>
      <c r="BJ635">
        <v>188.19898986816406</v>
      </c>
      <c r="BN635">
        <v>632</v>
      </c>
      <c r="BO635">
        <v>-66.054695129394531</v>
      </c>
      <c r="BP635">
        <v>12.38015079498291</v>
      </c>
      <c r="BQ635">
        <v>169.38462829589844</v>
      </c>
    </row>
    <row r="636" spans="3:69" x14ac:dyDescent="0.25">
      <c r="C636">
        <v>633</v>
      </c>
      <c r="D636">
        <v>16.222139358520508</v>
      </c>
      <c r="E636">
        <v>31.713968276977539</v>
      </c>
      <c r="F636">
        <v>62.909618377685547</v>
      </c>
      <c r="J636">
        <v>633</v>
      </c>
      <c r="K636">
        <v>-78.922950744628906</v>
      </c>
      <c r="L636">
        <v>-1.0148153305053711</v>
      </c>
      <c r="M636">
        <v>180.73667907714844</v>
      </c>
      <c r="Q636">
        <v>633</v>
      </c>
      <c r="R636">
        <v>-14.111758232116699</v>
      </c>
      <c r="S636">
        <v>48.711986541748047</v>
      </c>
      <c r="T636">
        <v>106.15618896484375</v>
      </c>
      <c r="X636">
        <v>633</v>
      </c>
      <c r="Y636">
        <v>62.572074890136719</v>
      </c>
      <c r="Z636">
        <v>83.242332458496094</v>
      </c>
      <c r="AA636">
        <v>53.068336486816406</v>
      </c>
      <c r="AE636">
        <v>633</v>
      </c>
      <c r="AF636">
        <v>-45.068912506103516</v>
      </c>
      <c r="AG636">
        <v>-54.200420379638672</v>
      </c>
      <c r="AH636">
        <v>230.25569152832031</v>
      </c>
      <c r="AL636">
        <v>633</v>
      </c>
      <c r="AM636">
        <v>-88.952377319335938</v>
      </c>
      <c r="AN636">
        <v>-39.068683624267578</v>
      </c>
      <c r="AO636">
        <v>203.71151733398438</v>
      </c>
      <c r="AS636">
        <v>633</v>
      </c>
      <c r="AT636">
        <v>-166.37882995605469</v>
      </c>
      <c r="AU636">
        <v>36.348129272460938</v>
      </c>
      <c r="AV636">
        <v>167.67643737792969</v>
      </c>
      <c r="AZ636">
        <v>633</v>
      </c>
      <c r="BA636">
        <v>-114.66210174560547</v>
      </c>
      <c r="BB636">
        <v>45.598278045654297</v>
      </c>
      <c r="BC636">
        <v>158.31350708007813</v>
      </c>
      <c r="BG636">
        <v>633</v>
      </c>
      <c r="BH636">
        <v>-50.353946685791016</v>
      </c>
      <c r="BI636">
        <v>-54.49176025390625</v>
      </c>
      <c r="BJ636">
        <v>227.26004028320313</v>
      </c>
      <c r="BN636">
        <v>633</v>
      </c>
      <c r="BO636">
        <v>12.483448028564453</v>
      </c>
      <c r="BP636">
        <v>72.746650695800781</v>
      </c>
      <c r="BQ636">
        <v>80.262786865234375</v>
      </c>
    </row>
    <row r="637" spans="3:69" x14ac:dyDescent="0.25">
      <c r="C637">
        <v>634</v>
      </c>
      <c r="D637">
        <v>8.8057804107666016</v>
      </c>
      <c r="E637">
        <v>-134.7821044921875</v>
      </c>
      <c r="F637">
        <v>273.73800659179688</v>
      </c>
      <c r="J637">
        <v>634</v>
      </c>
      <c r="K637">
        <v>-7.9978346824645996</v>
      </c>
      <c r="L637">
        <v>-6.4814209938049316</v>
      </c>
      <c r="M637">
        <v>219.02120971679688</v>
      </c>
      <c r="Q637">
        <v>634</v>
      </c>
      <c r="R637">
        <v>105.92809295654297</v>
      </c>
      <c r="S637">
        <v>-1.080016016960144</v>
      </c>
      <c r="T637">
        <v>359.41583251953125</v>
      </c>
      <c r="X637">
        <v>634</v>
      </c>
      <c r="Y637">
        <v>-38.128143310546875</v>
      </c>
      <c r="Z637">
        <v>-24.903173446655273</v>
      </c>
      <c r="AA637">
        <v>213.15032958984375</v>
      </c>
      <c r="AE637">
        <v>634</v>
      </c>
      <c r="AF637">
        <v>22.902950286865234</v>
      </c>
      <c r="AG637">
        <v>-49.812301635742188</v>
      </c>
      <c r="AH637">
        <v>294.6922607421875</v>
      </c>
      <c r="AL637">
        <v>634</v>
      </c>
      <c r="AM637">
        <v>-105.97230529785156</v>
      </c>
      <c r="AN637">
        <v>-57.188732147216797</v>
      </c>
      <c r="AO637">
        <v>208.35383605957031</v>
      </c>
      <c r="AS637">
        <v>634</v>
      </c>
      <c r="AT637">
        <v>40.258975982666016</v>
      </c>
      <c r="AU637">
        <v>11.285100936889648</v>
      </c>
      <c r="AV637">
        <v>15.658857345581055</v>
      </c>
      <c r="AZ637">
        <v>634</v>
      </c>
      <c r="BA637">
        <v>-61.302898406982422</v>
      </c>
      <c r="BB637">
        <v>-84.130180358886719</v>
      </c>
      <c r="BC637">
        <v>233.92041015625</v>
      </c>
      <c r="BG637">
        <v>634</v>
      </c>
      <c r="BH637">
        <v>61.808979034423828</v>
      </c>
      <c r="BI637">
        <v>-17.335088729858398</v>
      </c>
      <c r="BJ637">
        <v>344.33319091796875</v>
      </c>
      <c r="BN637">
        <v>634</v>
      </c>
      <c r="BO637">
        <v>-27.376729965209961</v>
      </c>
      <c r="BP637">
        <v>39.677581787109375</v>
      </c>
      <c r="BQ637">
        <v>124.60488891601563</v>
      </c>
    </row>
    <row r="638" spans="3:69" x14ac:dyDescent="0.25">
      <c r="C638">
        <v>635</v>
      </c>
      <c r="D638">
        <v>-17.760444641113281</v>
      </c>
      <c r="E638">
        <v>-75.31170654296875</v>
      </c>
      <c r="F638">
        <v>256.73062133789063</v>
      </c>
      <c r="J638">
        <v>635</v>
      </c>
      <c r="K638">
        <v>84.096885681152344</v>
      </c>
      <c r="L638">
        <v>60.017864227294922</v>
      </c>
      <c r="M638">
        <v>35.514511108398438</v>
      </c>
      <c r="Q638">
        <v>635</v>
      </c>
      <c r="R638">
        <v>139.40385437011719</v>
      </c>
      <c r="S638">
        <v>-52.047763824462891</v>
      </c>
      <c r="T638">
        <v>339.52639770507813</v>
      </c>
      <c r="X638">
        <v>635</v>
      </c>
      <c r="Y638">
        <v>77.528175354003906</v>
      </c>
      <c r="Z638">
        <v>5.6649413108825684</v>
      </c>
      <c r="AA638">
        <v>4.1791439056396484</v>
      </c>
      <c r="AE638">
        <v>635</v>
      </c>
      <c r="AF638">
        <v>-70.955467224121094</v>
      </c>
      <c r="AG638">
        <v>34.545272827148438</v>
      </c>
      <c r="AH638">
        <v>154.04046630859375</v>
      </c>
      <c r="AL638">
        <v>635</v>
      </c>
      <c r="AM638">
        <v>66.743217468261719</v>
      </c>
      <c r="AN638">
        <v>78.203475952148438</v>
      </c>
      <c r="AO638">
        <v>49.520706176757813</v>
      </c>
      <c r="AS638">
        <v>635</v>
      </c>
      <c r="AT638">
        <v>-48.464771270751953</v>
      </c>
      <c r="AU638">
        <v>-76.645591735839844</v>
      </c>
      <c r="AV638">
        <v>237.69389343261719</v>
      </c>
      <c r="AZ638">
        <v>635</v>
      </c>
      <c r="BA638">
        <v>-74.745620727539063</v>
      </c>
      <c r="BB638">
        <v>-105.11435699462891</v>
      </c>
      <c r="BC638">
        <v>234.58380126953125</v>
      </c>
      <c r="BG638">
        <v>635</v>
      </c>
      <c r="BH638">
        <v>53.062145233154297</v>
      </c>
      <c r="BI638">
        <v>46.779766082763672</v>
      </c>
      <c r="BJ638">
        <v>41.399509429931641</v>
      </c>
      <c r="BN638">
        <v>635</v>
      </c>
      <c r="BO638">
        <v>12.479526519775391</v>
      </c>
      <c r="BP638">
        <v>97.218521118164063</v>
      </c>
      <c r="BQ638">
        <v>82.685188293457031</v>
      </c>
    </row>
    <row r="639" spans="3:69" x14ac:dyDescent="0.25">
      <c r="C639">
        <v>636</v>
      </c>
      <c r="D639">
        <v>75.348197937011719</v>
      </c>
      <c r="E639">
        <v>-71.856765747070313</v>
      </c>
      <c r="F639">
        <v>316.35870361328125</v>
      </c>
      <c r="J639">
        <v>636</v>
      </c>
      <c r="K639">
        <v>120.10479736328125</v>
      </c>
      <c r="L639">
        <v>-20.779151916503906</v>
      </c>
      <c r="M639">
        <v>350.18450927734375</v>
      </c>
      <c r="Q639">
        <v>636</v>
      </c>
      <c r="R639">
        <v>-3.2937910556793213</v>
      </c>
      <c r="S639">
        <v>24.27690315246582</v>
      </c>
      <c r="T639">
        <v>97.726478576660156</v>
      </c>
      <c r="X639">
        <v>636</v>
      </c>
      <c r="Y639">
        <v>19.327884674072266</v>
      </c>
      <c r="Z639">
        <v>35.815582275390625</v>
      </c>
      <c r="AA639">
        <v>61.646476745605469</v>
      </c>
      <c r="AE639">
        <v>636</v>
      </c>
      <c r="AF639">
        <v>28.148195266723633</v>
      </c>
      <c r="AG639">
        <v>31.622770309448242</v>
      </c>
      <c r="AH639">
        <v>48.326946258544922</v>
      </c>
      <c r="AL639">
        <v>636</v>
      </c>
      <c r="AM639">
        <v>99.585861206054688</v>
      </c>
      <c r="AN639">
        <v>13.795644760131836</v>
      </c>
      <c r="AO639">
        <v>7.8869967460632324</v>
      </c>
      <c r="AS639">
        <v>636</v>
      </c>
      <c r="AT639">
        <v>43.185684204101563</v>
      </c>
      <c r="AU639">
        <v>47.914634704589844</v>
      </c>
      <c r="AV639">
        <v>47.971515655517578</v>
      </c>
      <c r="AZ639">
        <v>636</v>
      </c>
      <c r="BA639">
        <v>5.6194667816162109</v>
      </c>
      <c r="BB639">
        <v>48.26953125</v>
      </c>
      <c r="BC639">
        <v>83.359603881835938</v>
      </c>
      <c r="BG639">
        <v>636</v>
      </c>
      <c r="BH639">
        <v>-65.504356384277344</v>
      </c>
      <c r="BI639">
        <v>60.966773986816406</v>
      </c>
      <c r="BJ639">
        <v>137.05479431152344</v>
      </c>
      <c r="BN639">
        <v>636</v>
      </c>
      <c r="BO639">
        <v>-149.04913330078125</v>
      </c>
      <c r="BP639">
        <v>-122.08026885986328</v>
      </c>
      <c r="BQ639">
        <v>219.31954956054688</v>
      </c>
    </row>
    <row r="640" spans="3:69" x14ac:dyDescent="0.25">
      <c r="C640">
        <v>637</v>
      </c>
      <c r="D640">
        <v>99.871574401855469</v>
      </c>
      <c r="E640">
        <v>-79.004058837890625</v>
      </c>
      <c r="F640">
        <v>321.65402221679688</v>
      </c>
      <c r="J640">
        <v>637</v>
      </c>
      <c r="K640">
        <v>41.175884246826172</v>
      </c>
      <c r="L640">
        <v>4.6486363410949707</v>
      </c>
      <c r="M640">
        <v>6.441251277923584</v>
      </c>
      <c r="Q640">
        <v>637</v>
      </c>
      <c r="R640">
        <v>8.6078195571899414</v>
      </c>
      <c r="S640">
        <v>76.679840087890625</v>
      </c>
      <c r="T640">
        <v>83.594985961914063</v>
      </c>
      <c r="X640">
        <v>637</v>
      </c>
      <c r="Y640">
        <v>122.43850708007813</v>
      </c>
      <c r="Z640">
        <v>-188.30935668945313</v>
      </c>
      <c r="AA640">
        <v>303.0318603515625</v>
      </c>
      <c r="AE640">
        <v>637</v>
      </c>
      <c r="AF640">
        <v>-6.5737757682800293</v>
      </c>
      <c r="AG640">
        <v>31.470663070678711</v>
      </c>
      <c r="AH640">
        <v>101.79862213134766</v>
      </c>
      <c r="AL640">
        <v>637</v>
      </c>
      <c r="AM640">
        <v>-181.21426391601563</v>
      </c>
      <c r="AN640">
        <v>-109.29343414306641</v>
      </c>
      <c r="AO640">
        <v>211.09489440917969</v>
      </c>
      <c r="AS640">
        <v>637</v>
      </c>
      <c r="AT640">
        <v>56.513011932373047</v>
      </c>
      <c r="AU640">
        <v>105.45001220703125</v>
      </c>
      <c r="AV640">
        <v>61.812149047851563</v>
      </c>
      <c r="AZ640">
        <v>637</v>
      </c>
      <c r="BA640">
        <v>53.297660827636719</v>
      </c>
      <c r="BB640">
        <v>45.109573364257813</v>
      </c>
      <c r="BC640">
        <v>40.243595123291016</v>
      </c>
      <c r="BG640">
        <v>637</v>
      </c>
      <c r="BH640">
        <v>33.211139678955078</v>
      </c>
      <c r="BI640">
        <v>-16.342313766479492</v>
      </c>
      <c r="BJ640">
        <v>333.7994384765625</v>
      </c>
      <c r="BN640">
        <v>637</v>
      </c>
      <c r="BO640">
        <v>3.9142804145812988</v>
      </c>
      <c r="BP640">
        <v>-11.767531394958496</v>
      </c>
      <c r="BQ640">
        <v>288.39886474609375</v>
      </c>
    </row>
    <row r="641" spans="3:69" x14ac:dyDescent="0.25">
      <c r="C641">
        <v>638</v>
      </c>
      <c r="D641">
        <v>-56.433876037597656</v>
      </c>
      <c r="E641">
        <v>-64.059539794921875</v>
      </c>
      <c r="F641">
        <v>228.62124633789063</v>
      </c>
      <c r="J641">
        <v>638</v>
      </c>
      <c r="K641">
        <v>27.757980346679688</v>
      </c>
      <c r="L641">
        <v>-45.873268127441406</v>
      </c>
      <c r="M641">
        <v>301.17819213867188</v>
      </c>
      <c r="Q641">
        <v>638</v>
      </c>
      <c r="R641">
        <v>38.325103759765625</v>
      </c>
      <c r="S641">
        <v>-88.411140441894531</v>
      </c>
      <c r="T641">
        <v>293.43612670898438</v>
      </c>
      <c r="X641">
        <v>638</v>
      </c>
      <c r="Y641">
        <v>38.183719635009766</v>
      </c>
      <c r="Z641">
        <v>79.841659545898438</v>
      </c>
      <c r="AA641">
        <v>64.440864562988281</v>
      </c>
      <c r="AE641">
        <v>638</v>
      </c>
      <c r="AF641">
        <v>61.955066680908203</v>
      </c>
      <c r="AG641">
        <v>72.087982177734375</v>
      </c>
      <c r="AH641">
        <v>49.323024749755859</v>
      </c>
      <c r="AL641">
        <v>638</v>
      </c>
      <c r="AM641">
        <v>45.711585998535156</v>
      </c>
      <c r="AN641">
        <v>16.539644241333008</v>
      </c>
      <c r="AO641">
        <v>19.891445159912109</v>
      </c>
      <c r="AS641">
        <v>638</v>
      </c>
      <c r="AT641">
        <v>126.48890686035156</v>
      </c>
      <c r="AU641">
        <v>-22.150762557983398</v>
      </c>
      <c r="AV641">
        <v>350.06707763671875</v>
      </c>
      <c r="AZ641">
        <v>638</v>
      </c>
      <c r="BA641">
        <v>-72.911781311035156</v>
      </c>
      <c r="BB641">
        <v>-15.995410919189453</v>
      </c>
      <c r="BC641">
        <v>192.37355041503906</v>
      </c>
      <c r="BG641">
        <v>638</v>
      </c>
      <c r="BH641">
        <v>-37.884471893310547</v>
      </c>
      <c r="BI641">
        <v>-86.863533020019531</v>
      </c>
      <c r="BJ641">
        <v>246.4361572265625</v>
      </c>
      <c r="BN641">
        <v>638</v>
      </c>
      <c r="BO641">
        <v>-33.559089660644531</v>
      </c>
      <c r="BP641">
        <v>-37.6627197265625</v>
      </c>
      <c r="BQ641">
        <v>228.29759216308594</v>
      </c>
    </row>
    <row r="642" spans="3:69" x14ac:dyDescent="0.25">
      <c r="C642">
        <v>639</v>
      </c>
      <c r="D642">
        <v>-3.0200431346893311</v>
      </c>
      <c r="E642">
        <v>-68.463111877441406</v>
      </c>
      <c r="F642">
        <v>267.47421264648438</v>
      </c>
      <c r="J642">
        <v>639</v>
      </c>
      <c r="K642">
        <v>-106.28272247314453</v>
      </c>
      <c r="L642">
        <v>51.040668487548828</v>
      </c>
      <c r="M642">
        <v>154.34805297851563</v>
      </c>
      <c r="Q642">
        <v>639</v>
      </c>
      <c r="R642">
        <v>0.80002635717391968</v>
      </c>
      <c r="S642">
        <v>37.395000457763672</v>
      </c>
      <c r="T642">
        <v>88.774406433105469</v>
      </c>
      <c r="X642">
        <v>639</v>
      </c>
      <c r="Y642">
        <v>51.895084381103516</v>
      </c>
      <c r="Z642">
        <v>-40.613742828369141</v>
      </c>
      <c r="AA642">
        <v>321.95281982421875</v>
      </c>
      <c r="AE642">
        <v>639</v>
      </c>
      <c r="AF642">
        <v>-91.055351257324219</v>
      </c>
      <c r="AG642">
        <v>92.184638977050781</v>
      </c>
      <c r="AH642">
        <v>134.64689636230469</v>
      </c>
      <c r="AL642">
        <v>639</v>
      </c>
      <c r="AM642">
        <v>83.992584228515625</v>
      </c>
      <c r="AN642">
        <v>55.486240386962891</v>
      </c>
      <c r="AO642">
        <v>33.449100494384766</v>
      </c>
      <c r="AS642">
        <v>639</v>
      </c>
      <c r="AT642">
        <v>-77.837417602539063</v>
      </c>
      <c r="AU642">
        <v>41.378433227539063</v>
      </c>
      <c r="AV642">
        <v>152.00485229492188</v>
      </c>
      <c r="AZ642">
        <v>639</v>
      </c>
      <c r="BA642">
        <v>-70.838165283203125</v>
      </c>
      <c r="BB642">
        <v>81.674278259277344</v>
      </c>
      <c r="BC642">
        <v>130.93592834472656</v>
      </c>
      <c r="BG642">
        <v>639</v>
      </c>
      <c r="BH642">
        <v>9.3974285125732422</v>
      </c>
      <c r="BI642">
        <v>94.285919189453125</v>
      </c>
      <c r="BJ642">
        <v>84.308158874511719</v>
      </c>
      <c r="BN642">
        <v>639</v>
      </c>
      <c r="BO642">
        <v>2.7946913242340088</v>
      </c>
      <c r="BP642">
        <v>44.065876007080078</v>
      </c>
      <c r="BQ642">
        <v>86.371116638183594</v>
      </c>
    </row>
    <row r="643" spans="3:69" x14ac:dyDescent="0.25">
      <c r="C643">
        <v>640</v>
      </c>
      <c r="D643">
        <v>-84.943405151367188</v>
      </c>
      <c r="E643">
        <v>-46.303676605224609</v>
      </c>
      <c r="F643">
        <v>208.5953369140625</v>
      </c>
      <c r="J643">
        <v>640</v>
      </c>
      <c r="K643">
        <v>-158.35409545898438</v>
      </c>
      <c r="L643">
        <v>-4.9593467712402344</v>
      </c>
      <c r="M643">
        <v>181.79380798339844</v>
      </c>
      <c r="Q643">
        <v>640</v>
      </c>
      <c r="R643">
        <v>-37.778972625732422</v>
      </c>
      <c r="S643">
        <v>-26.080755233764648</v>
      </c>
      <c r="T643">
        <v>214.61930847167969</v>
      </c>
      <c r="X643">
        <v>640</v>
      </c>
      <c r="Y643">
        <v>-23.628801345825195</v>
      </c>
      <c r="Z643">
        <v>-42.490467071533203</v>
      </c>
      <c r="AA643">
        <v>240.92172241210938</v>
      </c>
      <c r="AE643">
        <v>640</v>
      </c>
      <c r="AF643">
        <v>85.564010620117188</v>
      </c>
      <c r="AG643">
        <v>51.048042297363281</v>
      </c>
      <c r="AH643">
        <v>30.820575714111328</v>
      </c>
      <c r="AL643">
        <v>640</v>
      </c>
      <c r="AM643">
        <v>163.91365051269531</v>
      </c>
      <c r="AN643">
        <v>-52.929996490478516</v>
      </c>
      <c r="AO643">
        <v>342.10400390625</v>
      </c>
      <c r="AS643">
        <v>640</v>
      </c>
      <c r="AT643">
        <v>-3.4481682777404785</v>
      </c>
      <c r="AU643">
        <v>34.794063568115234</v>
      </c>
      <c r="AV643">
        <v>95.659660339355469</v>
      </c>
      <c r="AZ643">
        <v>640</v>
      </c>
      <c r="BA643">
        <v>37.089092254638672</v>
      </c>
      <c r="BB643">
        <v>43.969944000244141</v>
      </c>
      <c r="BC643">
        <v>49.852031707763672</v>
      </c>
      <c r="BG643">
        <v>640</v>
      </c>
      <c r="BH643">
        <v>-50.151714324951172</v>
      </c>
      <c r="BI643">
        <v>-34.268016815185547</v>
      </c>
      <c r="BJ643">
        <v>214.34428405761719</v>
      </c>
      <c r="BN643">
        <v>640</v>
      </c>
      <c r="BO643">
        <v>-60.3507080078125</v>
      </c>
      <c r="BP643">
        <v>-37.245159149169922</v>
      </c>
      <c r="BQ643">
        <v>211.68061828613281</v>
      </c>
    </row>
    <row r="644" spans="3:69" x14ac:dyDescent="0.25">
      <c r="C644">
        <v>641</v>
      </c>
      <c r="D644">
        <v>-14.491001129150391</v>
      </c>
      <c r="E644">
        <v>77.961593627929688</v>
      </c>
      <c r="F644">
        <v>100.52960968017578</v>
      </c>
      <c r="J644">
        <v>641</v>
      </c>
      <c r="K644">
        <v>-27.680698394775391</v>
      </c>
      <c r="L644">
        <v>-45.001708984375</v>
      </c>
      <c r="M644">
        <v>238.40419006347656</v>
      </c>
      <c r="Q644">
        <v>641</v>
      </c>
      <c r="R644">
        <v>103.91815185546875</v>
      </c>
      <c r="S644">
        <v>34.016460418701172</v>
      </c>
      <c r="T644">
        <v>18.125288009643555</v>
      </c>
      <c r="X644">
        <v>641</v>
      </c>
      <c r="Y644">
        <v>-21.87139892578125</v>
      </c>
      <c r="Z644">
        <v>-10.756735801696777</v>
      </c>
      <c r="AA644">
        <v>206.18876647949219</v>
      </c>
      <c r="AE644">
        <v>641</v>
      </c>
      <c r="AF644">
        <v>2.7237601280212402</v>
      </c>
      <c r="AG644">
        <v>128.07052612304688</v>
      </c>
      <c r="AH644">
        <v>88.781639099121094</v>
      </c>
      <c r="AL644">
        <v>641</v>
      </c>
      <c r="AM644">
        <v>8.1527042388916016</v>
      </c>
      <c r="AN644">
        <v>-1.5045639276504517</v>
      </c>
      <c r="AO644">
        <v>349.5438232421875</v>
      </c>
      <c r="AS644">
        <v>641</v>
      </c>
      <c r="AT644">
        <v>-9.3017587661743164</v>
      </c>
      <c r="AU644">
        <v>82.136680603027344</v>
      </c>
      <c r="AV644">
        <v>96.461067199707031</v>
      </c>
      <c r="AZ644">
        <v>641</v>
      </c>
      <c r="BA644">
        <v>57.830547332763672</v>
      </c>
      <c r="BB644">
        <v>4.2828350067138672</v>
      </c>
      <c r="BC644">
        <v>4.2354989051818848</v>
      </c>
      <c r="BG644">
        <v>641</v>
      </c>
      <c r="BH644">
        <v>62.570049285888672</v>
      </c>
      <c r="BI644">
        <v>-24.211799621582031</v>
      </c>
      <c r="BJ644">
        <v>338.84579467773438</v>
      </c>
      <c r="BN644">
        <v>641</v>
      </c>
      <c r="BO644">
        <v>22.41761589050293</v>
      </c>
      <c r="BP644">
        <v>-24.925991058349609</v>
      </c>
      <c r="BQ644">
        <v>311.9671630859375</v>
      </c>
    </row>
    <row r="645" spans="3:69" x14ac:dyDescent="0.25">
      <c r="C645">
        <v>642</v>
      </c>
      <c r="D645">
        <v>46.774826049804688</v>
      </c>
      <c r="E645">
        <v>-27.161388397216797</v>
      </c>
      <c r="F645">
        <v>329.85696411132813</v>
      </c>
      <c r="J645">
        <v>642</v>
      </c>
      <c r="K645">
        <v>102.06655120849609</v>
      </c>
      <c r="L645">
        <v>135.53233337402344</v>
      </c>
      <c r="M645">
        <v>53.017364501953125</v>
      </c>
      <c r="Q645">
        <v>642</v>
      </c>
      <c r="R645">
        <v>6.052131175994873</v>
      </c>
      <c r="S645">
        <v>22.972967147827148</v>
      </c>
      <c r="T645">
        <v>75.241012573242188</v>
      </c>
      <c r="X645">
        <v>642</v>
      </c>
      <c r="Y645">
        <v>49.715663909912109</v>
      </c>
      <c r="Z645">
        <v>-65.878761291503906</v>
      </c>
      <c r="AA645">
        <v>307.0401611328125</v>
      </c>
      <c r="AE645">
        <v>642</v>
      </c>
      <c r="AF645">
        <v>-112.40270233154297</v>
      </c>
      <c r="AG645">
        <v>68.016082763671875</v>
      </c>
      <c r="AH645">
        <v>148.8214111328125</v>
      </c>
      <c r="AL645">
        <v>642</v>
      </c>
      <c r="AM645">
        <v>36.708850860595703</v>
      </c>
      <c r="AN645">
        <v>37.297691345214844</v>
      </c>
      <c r="AO645">
        <v>45.45587158203125</v>
      </c>
      <c r="AS645">
        <v>642</v>
      </c>
      <c r="AT645">
        <v>-39.978111267089844</v>
      </c>
      <c r="AU645">
        <v>133.30923461914063</v>
      </c>
      <c r="AV645">
        <v>106.69346618652344</v>
      </c>
      <c r="AZ645">
        <v>642</v>
      </c>
      <c r="BA645">
        <v>22.089385986328125</v>
      </c>
      <c r="BB645">
        <v>84.362358093261719</v>
      </c>
      <c r="BC645">
        <v>75.327110290527344</v>
      </c>
      <c r="BG645">
        <v>642</v>
      </c>
      <c r="BH645">
        <v>150.45127868652344</v>
      </c>
      <c r="BI645">
        <v>-80.127037048339844</v>
      </c>
      <c r="BJ645">
        <v>331.96121215820313</v>
      </c>
      <c r="BN645">
        <v>642</v>
      </c>
      <c r="BO645">
        <v>-10.422268867492676</v>
      </c>
      <c r="BP645">
        <v>61.692478179931641</v>
      </c>
      <c r="BQ645">
        <v>99.588951110839844</v>
      </c>
    </row>
    <row r="646" spans="3:69" x14ac:dyDescent="0.25">
      <c r="C646">
        <v>643</v>
      </c>
      <c r="D646">
        <v>21.690362930297852</v>
      </c>
      <c r="E646">
        <v>-6.3590354919433594</v>
      </c>
      <c r="F646">
        <v>343.6602783203125</v>
      </c>
      <c r="J646">
        <v>643</v>
      </c>
      <c r="K646">
        <v>9.7018213272094727</v>
      </c>
      <c r="L646">
        <v>5.2465929985046387</v>
      </c>
      <c r="M646">
        <v>28.403827667236328</v>
      </c>
      <c r="Q646">
        <v>643</v>
      </c>
      <c r="R646">
        <v>-31.048038482666016</v>
      </c>
      <c r="S646">
        <v>-28.309942245483398</v>
      </c>
      <c r="T646">
        <v>222.35890197753906</v>
      </c>
      <c r="X646">
        <v>643</v>
      </c>
      <c r="Y646">
        <v>68.854011535644531</v>
      </c>
      <c r="Z646">
        <v>31.123703002929688</v>
      </c>
      <c r="AA646">
        <v>24.324136734008789</v>
      </c>
      <c r="AE646">
        <v>643</v>
      </c>
      <c r="AF646">
        <v>105.29693603515625</v>
      </c>
      <c r="AG646">
        <v>40.486846923828125</v>
      </c>
      <c r="AH646">
        <v>21.031835556030273</v>
      </c>
      <c r="AL646">
        <v>643</v>
      </c>
      <c r="AM646">
        <v>60.335536956787109</v>
      </c>
      <c r="AN646">
        <v>-97.675193786621094</v>
      </c>
      <c r="AO646">
        <v>301.70428466796875</v>
      </c>
      <c r="AS646">
        <v>643</v>
      </c>
      <c r="AT646">
        <v>-81.407539367675781</v>
      </c>
      <c r="AU646">
        <v>36.270427703857422</v>
      </c>
      <c r="AV646">
        <v>155.98504638671875</v>
      </c>
      <c r="AZ646">
        <v>643</v>
      </c>
      <c r="BA646">
        <v>26.75316047668457</v>
      </c>
      <c r="BB646">
        <v>-98.5498046875</v>
      </c>
      <c r="BC646">
        <v>285.18795776367188</v>
      </c>
      <c r="BG646">
        <v>643</v>
      </c>
      <c r="BH646">
        <v>-102.45667266845703</v>
      </c>
      <c r="BI646">
        <v>45.392894744873047</v>
      </c>
      <c r="BJ646">
        <v>156.10450744628906</v>
      </c>
      <c r="BN646">
        <v>643</v>
      </c>
      <c r="BO646">
        <v>-0.33005547523498535</v>
      </c>
      <c r="BP646">
        <v>-21.02958869934082</v>
      </c>
      <c r="BQ646">
        <v>269.100830078125</v>
      </c>
    </row>
    <row r="647" spans="3:69" x14ac:dyDescent="0.25">
      <c r="C647">
        <v>644</v>
      </c>
      <c r="D647">
        <v>143.24293518066406</v>
      </c>
      <c r="E647">
        <v>-98.909637451171875</v>
      </c>
      <c r="F647">
        <v>325.37481689453125</v>
      </c>
      <c r="J647">
        <v>644</v>
      </c>
      <c r="K647">
        <v>76.528495788574219</v>
      </c>
      <c r="L647">
        <v>28.341115951538086</v>
      </c>
      <c r="M647">
        <v>20.321311950683594</v>
      </c>
      <c r="Q647">
        <v>644</v>
      </c>
      <c r="R647">
        <v>49.81829833984375</v>
      </c>
      <c r="S647">
        <v>-77.3026123046875</v>
      </c>
      <c r="T647">
        <v>302.80007934570313</v>
      </c>
      <c r="X647">
        <v>644</v>
      </c>
      <c r="Y647">
        <v>15.099782943725586</v>
      </c>
      <c r="Z647">
        <v>85.257186889648438</v>
      </c>
      <c r="AA647">
        <v>79.956573486328125</v>
      </c>
      <c r="AE647">
        <v>644</v>
      </c>
      <c r="AF647">
        <v>-77.396560668945313</v>
      </c>
      <c r="AG647">
        <v>8.022216796875</v>
      </c>
      <c r="AH647">
        <v>174.08238220214844</v>
      </c>
      <c r="AL647">
        <v>644</v>
      </c>
      <c r="AM647">
        <v>-74.282196044921875</v>
      </c>
      <c r="AN647">
        <v>55.95037841796875</v>
      </c>
      <c r="AO647">
        <v>143.01243591308594</v>
      </c>
      <c r="AS647">
        <v>644</v>
      </c>
      <c r="AT647">
        <v>-9.782745361328125</v>
      </c>
      <c r="AU647">
        <v>58.958465576171875</v>
      </c>
      <c r="AV647">
        <v>99.421028137207031</v>
      </c>
      <c r="AZ647">
        <v>644</v>
      </c>
      <c r="BA647">
        <v>-3.6551225930452347E-2</v>
      </c>
      <c r="BB647">
        <v>19.846738815307617</v>
      </c>
      <c r="BC647">
        <v>90.105522155761719</v>
      </c>
      <c r="BG647">
        <v>644</v>
      </c>
      <c r="BH647">
        <v>-138.37809753417969</v>
      </c>
      <c r="BI647">
        <v>63.117607116699219</v>
      </c>
      <c r="BJ647">
        <v>155.48112487792969</v>
      </c>
      <c r="BN647">
        <v>644</v>
      </c>
      <c r="BO647">
        <v>69.436737060546875</v>
      </c>
      <c r="BP647">
        <v>-71.264060974121094</v>
      </c>
      <c r="BQ647">
        <v>314.25592041015625</v>
      </c>
    </row>
    <row r="648" spans="3:69" x14ac:dyDescent="0.25">
      <c r="C648">
        <v>645</v>
      </c>
      <c r="D648">
        <v>120.79982757568359</v>
      </c>
      <c r="E648">
        <v>4.0024018287658691</v>
      </c>
      <c r="F648">
        <v>1.8976589441299438</v>
      </c>
      <c r="J648">
        <v>645</v>
      </c>
      <c r="K648">
        <v>43.776405334472656</v>
      </c>
      <c r="L648">
        <v>8.8546981811523438</v>
      </c>
      <c r="M648">
        <v>11.434992790222168</v>
      </c>
      <c r="Q648">
        <v>645</v>
      </c>
      <c r="R648">
        <v>-15.87382698059082</v>
      </c>
      <c r="S648">
        <v>-64.511543273925781</v>
      </c>
      <c r="T648">
        <v>256.17633056640625</v>
      </c>
      <c r="X648">
        <v>645</v>
      </c>
      <c r="Y648">
        <v>-25.834243774414063</v>
      </c>
      <c r="Z648">
        <v>-50.242816925048828</v>
      </c>
      <c r="AA648">
        <v>242.788330078125</v>
      </c>
      <c r="AE648">
        <v>645</v>
      </c>
      <c r="AF648">
        <v>-83.917839050292969</v>
      </c>
      <c r="AG648">
        <v>22.743217468261719</v>
      </c>
      <c r="AH648">
        <v>164.83609008789063</v>
      </c>
      <c r="AL648">
        <v>645</v>
      </c>
      <c r="AM648">
        <v>58.18988037109375</v>
      </c>
      <c r="AN648">
        <v>-29.969989776611328</v>
      </c>
      <c r="AO648">
        <v>332.74981689453125</v>
      </c>
      <c r="AS648">
        <v>645</v>
      </c>
      <c r="AT648">
        <v>41.506622314453125</v>
      </c>
      <c r="AU648">
        <v>18.80842399597168</v>
      </c>
      <c r="AV648">
        <v>24.377311706542969</v>
      </c>
      <c r="AZ648">
        <v>645</v>
      </c>
      <c r="BA648">
        <v>13.606965065002441</v>
      </c>
      <c r="BB648">
        <v>-90.73773193359375</v>
      </c>
      <c r="BC648">
        <v>278.52847290039063</v>
      </c>
      <c r="BG648">
        <v>645</v>
      </c>
      <c r="BH648">
        <v>-68.321075439453125</v>
      </c>
      <c r="BI648">
        <v>120.2763671875</v>
      </c>
      <c r="BJ648">
        <v>119.59805297851563</v>
      </c>
      <c r="BN648">
        <v>645</v>
      </c>
      <c r="BO648">
        <v>-14.748105049133301</v>
      </c>
      <c r="BP648">
        <v>-129.86647033691406</v>
      </c>
      <c r="BQ648">
        <v>263.52102661132813</v>
      </c>
    </row>
    <row r="649" spans="3:69" x14ac:dyDescent="0.25">
      <c r="C649">
        <v>646</v>
      </c>
      <c r="D649">
        <v>-103.75794982910156</v>
      </c>
      <c r="E649">
        <v>0.2330077588558197</v>
      </c>
      <c r="F649">
        <v>179.871337890625</v>
      </c>
      <c r="J649">
        <v>646</v>
      </c>
      <c r="K649">
        <v>-64.448143005371094</v>
      </c>
      <c r="L649">
        <v>75.962867736816406</v>
      </c>
      <c r="M649">
        <v>130.31181335449219</v>
      </c>
      <c r="Q649">
        <v>646</v>
      </c>
      <c r="R649">
        <v>34.580879211425781</v>
      </c>
      <c r="S649">
        <v>36.431621551513672</v>
      </c>
      <c r="T649">
        <v>46.492916107177734</v>
      </c>
      <c r="X649">
        <v>646</v>
      </c>
      <c r="Y649">
        <v>-107.7197265625</v>
      </c>
      <c r="Z649">
        <v>-50.889213562011719</v>
      </c>
      <c r="AA649">
        <v>205.28709411621094</v>
      </c>
      <c r="AE649">
        <v>646</v>
      </c>
      <c r="AF649">
        <v>12.120034217834473</v>
      </c>
      <c r="AG649">
        <v>42.654071807861328</v>
      </c>
      <c r="AH649">
        <v>74.137649536132813</v>
      </c>
      <c r="AL649">
        <v>646</v>
      </c>
      <c r="AM649">
        <v>34.823917388916016</v>
      </c>
      <c r="AN649">
        <v>-44.467658996582031</v>
      </c>
      <c r="AO649">
        <v>308.06552124023438</v>
      </c>
      <c r="AS649">
        <v>646</v>
      </c>
      <c r="AT649">
        <v>-27.442052841186523</v>
      </c>
      <c r="AU649">
        <v>22.125295639038086</v>
      </c>
      <c r="AV649">
        <v>141.12232971191406</v>
      </c>
      <c r="AZ649">
        <v>646</v>
      </c>
      <c r="BA649">
        <v>15.780490875244141</v>
      </c>
      <c r="BB649">
        <v>-94.09613037109375</v>
      </c>
      <c r="BC649">
        <v>279.520263671875</v>
      </c>
      <c r="BG649">
        <v>646</v>
      </c>
      <c r="BH649">
        <v>64.657577514648438</v>
      </c>
      <c r="BI649">
        <v>-18.041837692260742</v>
      </c>
      <c r="BJ649">
        <v>344.408935546875</v>
      </c>
      <c r="BN649">
        <v>646</v>
      </c>
      <c r="BO649">
        <v>52.630970001220703</v>
      </c>
      <c r="BP649">
        <v>-77.910575866699219</v>
      </c>
      <c r="BQ649">
        <v>304.04022216796875</v>
      </c>
    </row>
    <row r="650" spans="3:69" x14ac:dyDescent="0.25">
      <c r="C650">
        <v>647</v>
      </c>
      <c r="D650">
        <v>42.535186767578125</v>
      </c>
      <c r="E650">
        <v>31.629154205322266</v>
      </c>
      <c r="F650">
        <v>36.634483337402344</v>
      </c>
      <c r="J650">
        <v>647</v>
      </c>
      <c r="K650">
        <v>37.366985321044922</v>
      </c>
      <c r="L650">
        <v>68.897590637207031</v>
      </c>
      <c r="M650">
        <v>61.526565551757813</v>
      </c>
      <c r="Q650">
        <v>647</v>
      </c>
      <c r="R650">
        <v>105.96565246582031</v>
      </c>
      <c r="S650">
        <v>-6.3635287284851074</v>
      </c>
      <c r="T650">
        <v>356.5633544921875</v>
      </c>
      <c r="X650">
        <v>647</v>
      </c>
      <c r="Y650">
        <v>-68.054428100585938</v>
      </c>
      <c r="Z650">
        <v>-31.424745559692383</v>
      </c>
      <c r="AA650">
        <v>204.78555297851563</v>
      </c>
      <c r="AE650">
        <v>647</v>
      </c>
      <c r="AF650">
        <v>104.13051605224609</v>
      </c>
      <c r="AG650">
        <v>42.396984100341797</v>
      </c>
      <c r="AH650">
        <v>22.153810501098633</v>
      </c>
      <c r="AL650">
        <v>647</v>
      </c>
      <c r="AM650">
        <v>119.47813415527344</v>
      </c>
      <c r="AN650">
        <v>-69.38897705078125</v>
      </c>
      <c r="AO650">
        <v>329.8533935546875</v>
      </c>
      <c r="AS650">
        <v>647</v>
      </c>
      <c r="AT650">
        <v>-71.583137512207031</v>
      </c>
      <c r="AU650">
        <v>-24.061046600341797</v>
      </c>
      <c r="AV650">
        <v>198.57890319824219</v>
      </c>
      <c r="AZ650">
        <v>647</v>
      </c>
      <c r="BA650">
        <v>23.027746200561523</v>
      </c>
      <c r="BB650">
        <v>-130.87234497070313</v>
      </c>
      <c r="BC650">
        <v>279.9793701171875</v>
      </c>
      <c r="BG650">
        <v>647</v>
      </c>
      <c r="BH650">
        <v>39.823463439941406</v>
      </c>
      <c r="BI650">
        <v>-15.820988655090332</v>
      </c>
      <c r="BJ650">
        <v>338.33316040039063</v>
      </c>
      <c r="BN650">
        <v>647</v>
      </c>
      <c r="BO650">
        <v>56.218666076660156</v>
      </c>
      <c r="BP650">
        <v>64.347373962402344</v>
      </c>
      <c r="BQ650">
        <v>48.857112884521484</v>
      </c>
    </row>
    <row r="651" spans="3:69" x14ac:dyDescent="0.25">
      <c r="C651">
        <v>648</v>
      </c>
      <c r="D651">
        <v>73.482200622558594</v>
      </c>
      <c r="E651">
        <v>72.374549865722656</v>
      </c>
      <c r="F651">
        <v>44.564899444580078</v>
      </c>
      <c r="J651">
        <v>648</v>
      </c>
      <c r="K651">
        <v>-26.908536911010742</v>
      </c>
      <c r="L651">
        <v>2.7569789886474609</v>
      </c>
      <c r="M651">
        <v>174.15003967285156</v>
      </c>
      <c r="Q651">
        <v>648</v>
      </c>
      <c r="R651">
        <v>-33.099830627441406</v>
      </c>
      <c r="S651">
        <v>13.186715126037598</v>
      </c>
      <c r="T651">
        <v>158.27804565429688</v>
      </c>
      <c r="X651">
        <v>648</v>
      </c>
      <c r="Y651">
        <v>58.277713775634766</v>
      </c>
      <c r="Z651">
        <v>-99.313629150390625</v>
      </c>
      <c r="AA651">
        <v>300.40460205078125</v>
      </c>
      <c r="AE651">
        <v>648</v>
      </c>
      <c r="AF651">
        <v>-91.912948608398438</v>
      </c>
      <c r="AG651">
        <v>-218.46035766601563</v>
      </c>
      <c r="AH651">
        <v>247.18202209472656</v>
      </c>
      <c r="AL651">
        <v>648</v>
      </c>
      <c r="AM651">
        <v>15.440308570861816</v>
      </c>
      <c r="AN651">
        <v>6.0122904777526855</v>
      </c>
      <c r="AO651">
        <v>21.27540397644043</v>
      </c>
      <c r="AS651">
        <v>648</v>
      </c>
      <c r="AT651">
        <v>-91.690536499023438</v>
      </c>
      <c r="AU651">
        <v>48.104969024658203</v>
      </c>
      <c r="AV651">
        <v>152.31648254394531</v>
      </c>
      <c r="AZ651">
        <v>648</v>
      </c>
      <c r="BA651">
        <v>-8.3325691223144531</v>
      </c>
      <c r="BB651">
        <v>36.354972839355469</v>
      </c>
      <c r="BC651">
        <v>102.90924072265625</v>
      </c>
      <c r="BG651">
        <v>648</v>
      </c>
      <c r="BH651">
        <v>-39.466304779052734</v>
      </c>
      <c r="BI651">
        <v>-59.258613586425781</v>
      </c>
      <c r="BJ651">
        <v>236.33633422851563</v>
      </c>
      <c r="BN651">
        <v>648</v>
      </c>
      <c r="BO651">
        <v>18.498981475830078</v>
      </c>
      <c r="BP651">
        <v>-45.620487213134766</v>
      </c>
      <c r="BQ651">
        <v>292.07241821289063</v>
      </c>
    </row>
    <row r="652" spans="3:69" x14ac:dyDescent="0.25">
      <c r="C652">
        <v>649</v>
      </c>
      <c r="D652">
        <v>-3.0847833156585693</v>
      </c>
      <c r="E652">
        <v>22.713006973266602</v>
      </c>
      <c r="F652">
        <v>97.734344482421875</v>
      </c>
      <c r="J652">
        <v>649</v>
      </c>
      <c r="K652">
        <v>-64.329353332519531</v>
      </c>
      <c r="L652">
        <v>21.804681777954102</v>
      </c>
      <c r="M652">
        <v>161.27571105957031</v>
      </c>
      <c r="Q652">
        <v>649</v>
      </c>
      <c r="R652">
        <v>58.948978424072266</v>
      </c>
      <c r="S652">
        <v>26.90693473815918</v>
      </c>
      <c r="T652">
        <v>24.534065246582031</v>
      </c>
      <c r="X652">
        <v>649</v>
      </c>
      <c r="Y652">
        <v>9.2706441879272461</v>
      </c>
      <c r="Z652">
        <v>-127.92736053466797</v>
      </c>
      <c r="AA652">
        <v>274.14486694335938</v>
      </c>
      <c r="AE652">
        <v>649</v>
      </c>
      <c r="AF652">
        <v>-26.12095832824707</v>
      </c>
      <c r="AG652">
        <v>85.868904113769531</v>
      </c>
      <c r="AH652">
        <v>106.91954040527344</v>
      </c>
      <c r="AL652">
        <v>649</v>
      </c>
      <c r="AM652">
        <v>-6.3286037445068359</v>
      </c>
      <c r="AN652">
        <v>-89.209625244140625</v>
      </c>
      <c r="AO652">
        <v>265.94219970703125</v>
      </c>
      <c r="AS652">
        <v>649</v>
      </c>
      <c r="AT652">
        <v>-16.861415863037109</v>
      </c>
      <c r="AU652">
        <v>-52.330478668212891</v>
      </c>
      <c r="AV652">
        <v>252.14053344726563</v>
      </c>
      <c r="AZ652">
        <v>649</v>
      </c>
      <c r="BA652">
        <v>-35.072208404541016</v>
      </c>
      <c r="BB652">
        <v>-15.598184585571289</v>
      </c>
      <c r="BC652">
        <v>203.97686767578125</v>
      </c>
      <c r="BG652">
        <v>649</v>
      </c>
      <c r="BH652">
        <v>106.67111968994141</v>
      </c>
      <c r="BI652">
        <v>-9.8487110137939453</v>
      </c>
      <c r="BJ652">
        <v>354.7249755859375</v>
      </c>
      <c r="BN652">
        <v>649</v>
      </c>
      <c r="BO652">
        <v>99.399459838867188</v>
      </c>
      <c r="BP652">
        <v>145.21842956542969</v>
      </c>
      <c r="BQ652">
        <v>55.609046936035156</v>
      </c>
    </row>
    <row r="653" spans="3:69" x14ac:dyDescent="0.25">
      <c r="C653">
        <v>650</v>
      </c>
      <c r="D653">
        <v>73.411201477050781</v>
      </c>
      <c r="E653">
        <v>38.519412994384766</v>
      </c>
      <c r="F653">
        <v>27.686336517333984</v>
      </c>
      <c r="J653">
        <v>650</v>
      </c>
      <c r="K653">
        <v>61.434272766113281</v>
      </c>
      <c r="L653">
        <v>-6.4302273094654083E-2</v>
      </c>
      <c r="M653">
        <v>359.94003295898438</v>
      </c>
      <c r="Q653">
        <v>650</v>
      </c>
      <c r="R653">
        <v>-183.48518371582031</v>
      </c>
      <c r="S653">
        <v>-148.23236083984375</v>
      </c>
      <c r="T653">
        <v>218.93374633789063</v>
      </c>
      <c r="X653">
        <v>650</v>
      </c>
      <c r="Y653">
        <v>50.798477172851563</v>
      </c>
      <c r="Z653">
        <v>-145.76248168945313</v>
      </c>
      <c r="AA653">
        <v>289.21353149414063</v>
      </c>
      <c r="AE653">
        <v>650</v>
      </c>
      <c r="AF653">
        <v>22.216760635375977</v>
      </c>
      <c r="AG653">
        <v>32.834857940673828</v>
      </c>
      <c r="AH653">
        <v>55.916885375976563</v>
      </c>
      <c r="AL653">
        <v>650</v>
      </c>
      <c r="AM653">
        <v>-76.925224304199219</v>
      </c>
      <c r="AN653">
        <v>73.221206665039063</v>
      </c>
      <c r="AO653">
        <v>136.41316223144531</v>
      </c>
      <c r="AS653">
        <v>650</v>
      </c>
      <c r="AT653">
        <v>164.35783386230469</v>
      </c>
      <c r="AU653">
        <v>46.384037017822266</v>
      </c>
      <c r="AV653">
        <v>15.759795188903809</v>
      </c>
      <c r="AZ653">
        <v>650</v>
      </c>
      <c r="BA653">
        <v>-95.412025451660156</v>
      </c>
      <c r="BB653">
        <v>7.6824417114257813</v>
      </c>
      <c r="BC653">
        <v>175.39656066894531</v>
      </c>
      <c r="BG653">
        <v>650</v>
      </c>
      <c r="BH653">
        <v>-86.947807312011719</v>
      </c>
      <c r="BI653">
        <v>-24.208826065063477</v>
      </c>
      <c r="BJ653">
        <v>195.55876159667969</v>
      </c>
      <c r="BN653">
        <v>650</v>
      </c>
      <c r="BO653">
        <v>75.156906127929688</v>
      </c>
      <c r="BP653">
        <v>0.79910564422607422</v>
      </c>
      <c r="BQ653">
        <v>0.60917431116104126</v>
      </c>
    </row>
    <row r="654" spans="3:69" x14ac:dyDescent="0.25">
      <c r="C654">
        <v>651</v>
      </c>
      <c r="D654">
        <v>48.364582061767578</v>
      </c>
      <c r="E654">
        <v>-74.043869018554688</v>
      </c>
      <c r="F654">
        <v>303.152099609375</v>
      </c>
      <c r="J654">
        <v>651</v>
      </c>
      <c r="K654">
        <v>-80.119522094726563</v>
      </c>
      <c r="L654">
        <v>73.022895812988281</v>
      </c>
      <c r="M654">
        <v>137.6531982421875</v>
      </c>
      <c r="Q654">
        <v>651</v>
      </c>
      <c r="R654">
        <v>22.145946502685547</v>
      </c>
      <c r="S654">
        <v>-51.439701080322266</v>
      </c>
      <c r="T654">
        <v>293.29296875</v>
      </c>
      <c r="X654">
        <v>651</v>
      </c>
      <c r="Y654">
        <v>-135.78668212890625</v>
      </c>
      <c r="Z654">
        <v>188.827880859375</v>
      </c>
      <c r="AA654">
        <v>125.72002410888672</v>
      </c>
      <c r="AE654">
        <v>651</v>
      </c>
      <c r="AF654">
        <v>31.978693008422852</v>
      </c>
      <c r="AG654">
        <v>86.337257385253906</v>
      </c>
      <c r="AH654">
        <v>69.675735473632813</v>
      </c>
      <c r="AL654">
        <v>651</v>
      </c>
      <c r="AM654">
        <v>15.333725929260254</v>
      </c>
      <c r="AN654">
        <v>-101.55995941162109</v>
      </c>
      <c r="AO654">
        <v>278.58578491210938</v>
      </c>
      <c r="AS654">
        <v>651</v>
      </c>
      <c r="AT654">
        <v>-59.154525756835938</v>
      </c>
      <c r="AU654">
        <v>138.6458740234375</v>
      </c>
      <c r="AV654">
        <v>113.10595703125</v>
      </c>
      <c r="AZ654">
        <v>651</v>
      </c>
      <c r="BA654">
        <v>150.29541015625</v>
      </c>
      <c r="BB654">
        <v>83.671165466308594</v>
      </c>
      <c r="BC654">
        <v>29.105184555053711</v>
      </c>
      <c r="BG654">
        <v>651</v>
      </c>
      <c r="BH654">
        <v>19.31132698059082</v>
      </c>
      <c r="BI654">
        <v>-158.17510986328125</v>
      </c>
      <c r="BJ654">
        <v>276.960693359375</v>
      </c>
      <c r="BN654">
        <v>651</v>
      </c>
      <c r="BO654">
        <v>16.085821151733398</v>
      </c>
      <c r="BP654">
        <v>-86.717460632324219</v>
      </c>
      <c r="BQ654">
        <v>280.50875854492188</v>
      </c>
    </row>
    <row r="655" spans="3:69" x14ac:dyDescent="0.25">
      <c r="C655">
        <v>652</v>
      </c>
      <c r="D655">
        <v>19.222383499145508</v>
      </c>
      <c r="E655">
        <v>-13.986946105957031</v>
      </c>
      <c r="F655">
        <v>323.95892333984375</v>
      </c>
      <c r="J655">
        <v>652</v>
      </c>
      <c r="K655">
        <v>37.742053985595703</v>
      </c>
      <c r="L655">
        <v>58.529979705810547</v>
      </c>
      <c r="M655">
        <v>57.184745788574219</v>
      </c>
      <c r="Q655">
        <v>652</v>
      </c>
      <c r="R655">
        <v>93.42230224609375</v>
      </c>
      <c r="S655">
        <v>-2.4591655731201172</v>
      </c>
      <c r="T655">
        <v>358.49215698242188</v>
      </c>
      <c r="X655">
        <v>652</v>
      </c>
      <c r="Y655">
        <v>-101.43777465820313</v>
      </c>
      <c r="Z655">
        <v>22.210275650024414</v>
      </c>
      <c r="AA655">
        <v>167.64971923828125</v>
      </c>
      <c r="AE655">
        <v>652</v>
      </c>
      <c r="AF655">
        <v>92.919723510742188</v>
      </c>
      <c r="AG655">
        <v>33.858139038085938</v>
      </c>
      <c r="AH655">
        <v>20.020755767822266</v>
      </c>
      <c r="AL655">
        <v>652</v>
      </c>
      <c r="AM655">
        <v>-57.614757537841797</v>
      </c>
      <c r="AN655">
        <v>-84.591697692871094</v>
      </c>
      <c r="AO655">
        <v>235.74151611328125</v>
      </c>
      <c r="AS655">
        <v>652</v>
      </c>
      <c r="AT655">
        <v>108.26097869873047</v>
      </c>
      <c r="AU655">
        <v>-15.293643951416016</v>
      </c>
      <c r="AV655">
        <v>351.959228515625</v>
      </c>
      <c r="AZ655">
        <v>652</v>
      </c>
      <c r="BA655">
        <v>-61.215190887451172</v>
      </c>
      <c r="BB655">
        <v>100.47530364990234</v>
      </c>
      <c r="BC655">
        <v>121.35211944580078</v>
      </c>
      <c r="BG655">
        <v>652</v>
      </c>
      <c r="BH655">
        <v>-50.336872100830078</v>
      </c>
      <c r="BI655">
        <v>64.92694091796875</v>
      </c>
      <c r="BJ655">
        <v>127.78588104248047</v>
      </c>
      <c r="BN655">
        <v>652</v>
      </c>
      <c r="BO655">
        <v>-42.219196319580078</v>
      </c>
      <c r="BP655">
        <v>-44.911247253417969</v>
      </c>
      <c r="BQ655">
        <v>226.76969909667969</v>
      </c>
    </row>
    <row r="656" spans="3:69" x14ac:dyDescent="0.25">
      <c r="C656">
        <v>653</v>
      </c>
      <c r="D656">
        <v>75.887588500976563</v>
      </c>
      <c r="E656">
        <v>151.27127075195313</v>
      </c>
      <c r="F656">
        <v>63.358654022216797</v>
      </c>
      <c r="J656">
        <v>653</v>
      </c>
      <c r="K656">
        <v>-7.1164689064025879</v>
      </c>
      <c r="L656">
        <v>-86.418327331542969</v>
      </c>
      <c r="M656">
        <v>265.2923583984375</v>
      </c>
      <c r="Q656">
        <v>653</v>
      </c>
      <c r="R656">
        <v>-61.257041931152344</v>
      </c>
      <c r="S656">
        <v>56.382152557373047</v>
      </c>
      <c r="T656">
        <v>137.37294006347656</v>
      </c>
      <c r="X656">
        <v>653</v>
      </c>
      <c r="Y656">
        <v>-64.002105712890625</v>
      </c>
      <c r="Z656">
        <v>9.2640285491943359</v>
      </c>
      <c r="AA656">
        <v>171.76388549804688</v>
      </c>
      <c r="AE656">
        <v>653</v>
      </c>
      <c r="AF656">
        <v>-110.58332824707031</v>
      </c>
      <c r="AG656">
        <v>32.173877716064453</v>
      </c>
      <c r="AH656">
        <v>163.77780151367188</v>
      </c>
      <c r="AL656">
        <v>653</v>
      </c>
      <c r="AM656">
        <v>-137.96733093261719</v>
      </c>
      <c r="AN656">
        <v>-47.616489410400391</v>
      </c>
      <c r="AO656">
        <v>199.04103088378906</v>
      </c>
      <c r="AS656">
        <v>653</v>
      </c>
      <c r="AT656">
        <v>-22.638967514038086</v>
      </c>
      <c r="AU656">
        <v>86.055404663085938</v>
      </c>
      <c r="AV656">
        <v>104.73908233642578</v>
      </c>
      <c r="AZ656">
        <v>653</v>
      </c>
      <c r="BA656">
        <v>-67.554969787597656</v>
      </c>
      <c r="BB656">
        <v>55.229385375976563</v>
      </c>
      <c r="BC656">
        <v>140.73237609863281</v>
      </c>
      <c r="BG656">
        <v>653</v>
      </c>
      <c r="BH656">
        <v>25.918106079101563</v>
      </c>
      <c r="BI656">
        <v>-24.043346405029297</v>
      </c>
      <c r="BJ656">
        <v>317.14895629882813</v>
      </c>
      <c r="BN656">
        <v>653</v>
      </c>
      <c r="BO656">
        <v>-20.914113998413086</v>
      </c>
      <c r="BP656">
        <v>8.9252662658691406</v>
      </c>
      <c r="BQ656">
        <v>156.88925170898438</v>
      </c>
    </row>
    <row r="657" spans="3:69" x14ac:dyDescent="0.25">
      <c r="C657">
        <v>654</v>
      </c>
      <c r="D657">
        <v>-31.952997207641602</v>
      </c>
      <c r="E657">
        <v>59.3411865234375</v>
      </c>
      <c r="F657">
        <v>118.30079650878906</v>
      </c>
      <c r="J657">
        <v>654</v>
      </c>
      <c r="K657">
        <v>-16.668523788452148</v>
      </c>
      <c r="L657">
        <v>-77.280738830566406</v>
      </c>
      <c r="M657">
        <v>257.82846069335938</v>
      </c>
      <c r="Q657">
        <v>654</v>
      </c>
      <c r="R657">
        <v>138.98663330078125</v>
      </c>
      <c r="S657">
        <v>-74.389556884765625</v>
      </c>
      <c r="T657">
        <v>331.84304809570313</v>
      </c>
      <c r="X657">
        <v>654</v>
      </c>
      <c r="Y657">
        <v>-126.22328948974609</v>
      </c>
      <c r="Z657">
        <v>-14.550848960876465</v>
      </c>
      <c r="AA657">
        <v>186.57595825195313</v>
      </c>
      <c r="AE657">
        <v>654</v>
      </c>
      <c r="AF657">
        <v>-51.582412719726563</v>
      </c>
      <c r="AG657">
        <v>-5.1863031387329102</v>
      </c>
      <c r="AH657">
        <v>185.741455078125</v>
      </c>
      <c r="AL657">
        <v>654</v>
      </c>
      <c r="AM657">
        <v>9.1764602661132813</v>
      </c>
      <c r="AN657">
        <v>-93.463783264160156</v>
      </c>
      <c r="AO657">
        <v>275.60745239257813</v>
      </c>
      <c r="AS657">
        <v>654</v>
      </c>
      <c r="AT657">
        <v>78.173049926757813</v>
      </c>
      <c r="AU657">
        <v>-118.85627746582031</v>
      </c>
      <c r="AV657">
        <v>303.33334350585938</v>
      </c>
      <c r="AZ657">
        <v>654</v>
      </c>
      <c r="BA657">
        <v>47.037548065185547</v>
      </c>
      <c r="BB657">
        <v>11.935813903808594</v>
      </c>
      <c r="BC657">
        <v>14.238326072692871</v>
      </c>
      <c r="BG657">
        <v>654</v>
      </c>
      <c r="BH657">
        <v>5.5215606689453125</v>
      </c>
      <c r="BI657">
        <v>-57.915130615234375</v>
      </c>
      <c r="BJ657">
        <v>275.446044921875</v>
      </c>
      <c r="BN657">
        <v>654</v>
      </c>
      <c r="BO657">
        <v>-31.496240615844727</v>
      </c>
      <c r="BP657">
        <v>84.577072143554688</v>
      </c>
      <c r="BQ657">
        <v>110.42517852783203</v>
      </c>
    </row>
    <row r="658" spans="3:69" x14ac:dyDescent="0.25">
      <c r="C658">
        <v>655</v>
      </c>
      <c r="D658">
        <v>44.264312744140625</v>
      </c>
      <c r="E658">
        <v>117.98780822753906</v>
      </c>
      <c r="F658">
        <v>69.4359130859375</v>
      </c>
      <c r="J658">
        <v>655</v>
      </c>
      <c r="K658">
        <v>-48.396030426025391</v>
      </c>
      <c r="L658">
        <v>-34.012763977050781</v>
      </c>
      <c r="M658">
        <v>215.09957885742188</v>
      </c>
      <c r="Q658">
        <v>655</v>
      </c>
      <c r="R658">
        <v>-146.94248962402344</v>
      </c>
      <c r="S658">
        <v>88.184898376464844</v>
      </c>
      <c r="T658">
        <v>149.03068542480469</v>
      </c>
      <c r="X658">
        <v>655</v>
      </c>
      <c r="Y658">
        <v>-44.304821014404297</v>
      </c>
      <c r="Z658">
        <v>-22.545822143554688</v>
      </c>
      <c r="AA658">
        <v>206.97061157226563</v>
      </c>
      <c r="AE658">
        <v>655</v>
      </c>
      <c r="AF658">
        <v>-39.849723815917969</v>
      </c>
      <c r="AG658">
        <v>-27.822610855102539</v>
      </c>
      <c r="AH658">
        <v>214.92228698730469</v>
      </c>
      <c r="AL658">
        <v>655</v>
      </c>
      <c r="AM658">
        <v>-63.230484008789063</v>
      </c>
      <c r="AN658">
        <v>-10.91352367401123</v>
      </c>
      <c r="AO658">
        <v>189.79270935058594</v>
      </c>
      <c r="AS658">
        <v>655</v>
      </c>
      <c r="AT658">
        <v>-11.480320930480957</v>
      </c>
      <c r="AU658">
        <v>109.60955047607422</v>
      </c>
      <c r="AV658">
        <v>95.979263305664063</v>
      </c>
      <c r="AZ658">
        <v>655</v>
      </c>
      <c r="BA658">
        <v>-67.707527160644531</v>
      </c>
      <c r="BB658">
        <v>-136.44438171386719</v>
      </c>
      <c r="BC658">
        <v>243.60810852050781</v>
      </c>
      <c r="BG658">
        <v>655</v>
      </c>
      <c r="BH658">
        <v>86.933815002441406</v>
      </c>
      <c r="BI658">
        <v>-30.792079925537109</v>
      </c>
      <c r="BJ658">
        <v>340.49578857421875</v>
      </c>
      <c r="BN658">
        <v>655</v>
      </c>
      <c r="BO658">
        <v>-20.927448272705078</v>
      </c>
      <c r="BP658">
        <v>62.785091400146484</v>
      </c>
      <c r="BQ658">
        <v>108.43419647216797</v>
      </c>
    </row>
    <row r="659" spans="3:69" x14ac:dyDescent="0.25">
      <c r="C659">
        <v>656</v>
      </c>
      <c r="D659">
        <v>-20.037710189819336</v>
      </c>
      <c r="E659">
        <v>-48.176166534423828</v>
      </c>
      <c r="F659">
        <v>247.41632080078125</v>
      </c>
      <c r="J659">
        <v>656</v>
      </c>
      <c r="K659">
        <v>12.221482276916504</v>
      </c>
      <c r="L659">
        <v>-165.81495666503906</v>
      </c>
      <c r="M659">
        <v>274.21539306640625</v>
      </c>
      <c r="Q659">
        <v>656</v>
      </c>
      <c r="R659">
        <v>34.391468048095703</v>
      </c>
      <c r="S659">
        <v>9.7737274169921875</v>
      </c>
      <c r="T659">
        <v>15.864644050598145</v>
      </c>
      <c r="X659">
        <v>656</v>
      </c>
      <c r="Y659">
        <v>5.598637580871582</v>
      </c>
      <c r="Z659">
        <v>52.327613830566406</v>
      </c>
      <c r="AA659">
        <v>83.893043518066406</v>
      </c>
      <c r="AE659">
        <v>656</v>
      </c>
      <c r="AF659">
        <v>-130.57157897949219</v>
      </c>
      <c r="AG659">
        <v>-162.73017883300781</v>
      </c>
      <c r="AH659">
        <v>231.25711059570313</v>
      </c>
      <c r="AL659">
        <v>656</v>
      </c>
      <c r="AM659">
        <v>-42.988185882568359</v>
      </c>
      <c r="AN659">
        <v>7.4834251403808594</v>
      </c>
      <c r="AO659">
        <v>170.12484741210938</v>
      </c>
      <c r="AS659">
        <v>656</v>
      </c>
      <c r="AT659">
        <v>-4.8351707458496094</v>
      </c>
      <c r="AU659">
        <v>-7.9110622406005859</v>
      </c>
      <c r="AV659">
        <v>238.56709289550781</v>
      </c>
      <c r="AZ659">
        <v>656</v>
      </c>
      <c r="BA659">
        <v>59.009807586669922</v>
      </c>
      <c r="BB659">
        <v>56.172019958496094</v>
      </c>
      <c r="BC659">
        <v>43.588661193847656</v>
      </c>
      <c r="BG659">
        <v>656</v>
      </c>
      <c r="BH659">
        <v>-77.915351867675781</v>
      </c>
      <c r="BI659">
        <v>10.921852111816406</v>
      </c>
      <c r="BJ659">
        <v>172.0205078125</v>
      </c>
      <c r="BN659">
        <v>656</v>
      </c>
      <c r="BO659">
        <v>-122.43767547607422</v>
      </c>
      <c r="BP659">
        <v>1.3629223108291626</v>
      </c>
      <c r="BQ659">
        <v>179.36222839355469</v>
      </c>
    </row>
    <row r="660" spans="3:69" x14ac:dyDescent="0.25">
      <c r="C660">
        <v>657</v>
      </c>
      <c r="D660">
        <v>89.109626770019531</v>
      </c>
      <c r="E660">
        <v>-144.01104736328125</v>
      </c>
      <c r="F660">
        <v>301.74795532226563</v>
      </c>
      <c r="J660">
        <v>657</v>
      </c>
      <c r="K660">
        <v>33.198230743408203</v>
      </c>
      <c r="L660">
        <v>-137.65153503417969</v>
      </c>
      <c r="M660">
        <v>283.55941772460938</v>
      </c>
      <c r="Q660">
        <v>657</v>
      </c>
      <c r="R660">
        <v>-15.58503246307373</v>
      </c>
      <c r="S660">
        <v>-47.565139770507813</v>
      </c>
      <c r="T660">
        <v>251.8582763671875</v>
      </c>
      <c r="X660">
        <v>657</v>
      </c>
      <c r="Y660">
        <v>76.923751831054688</v>
      </c>
      <c r="Z660">
        <v>-113.60459136962891</v>
      </c>
      <c r="AA660">
        <v>304.1026611328125</v>
      </c>
      <c r="AE660">
        <v>657</v>
      </c>
      <c r="AF660">
        <v>-55.073230743408203</v>
      </c>
      <c r="AG660">
        <v>74.379150390625</v>
      </c>
      <c r="AH660">
        <v>126.51769256591797</v>
      </c>
      <c r="AL660">
        <v>657</v>
      </c>
      <c r="AM660">
        <v>62.841819763183594</v>
      </c>
      <c r="AN660">
        <v>-83.054519653320313</v>
      </c>
      <c r="AO660">
        <v>307.11236572265625</v>
      </c>
      <c r="AS660">
        <v>657</v>
      </c>
      <c r="AT660">
        <v>72.154640197753906</v>
      </c>
      <c r="AU660">
        <v>54.455329895019531</v>
      </c>
      <c r="AV660">
        <v>37.041969299316406</v>
      </c>
      <c r="AZ660">
        <v>657</v>
      </c>
      <c r="BA660">
        <v>22.972726821899414</v>
      </c>
      <c r="BB660">
        <v>92.103057861328125</v>
      </c>
      <c r="BC660">
        <v>75.99481201171875</v>
      </c>
      <c r="BG660">
        <v>657</v>
      </c>
      <c r="BH660">
        <v>16.086421966552734</v>
      </c>
      <c r="BI660">
        <v>31.559249877929688</v>
      </c>
      <c r="BJ660">
        <v>62.991092681884766</v>
      </c>
      <c r="BN660">
        <v>657</v>
      </c>
      <c r="BO660">
        <v>-155.46847534179688</v>
      </c>
      <c r="BP660">
        <v>6.6118373870849609</v>
      </c>
      <c r="BQ660">
        <v>177.56475830078125</v>
      </c>
    </row>
    <row r="661" spans="3:69" x14ac:dyDescent="0.25">
      <c r="C661">
        <v>658</v>
      </c>
      <c r="D661">
        <v>126.51401519775391</v>
      </c>
      <c r="E661">
        <v>-101.60871124267578</v>
      </c>
      <c r="F661">
        <v>321.2305908203125</v>
      </c>
      <c r="J661">
        <v>658</v>
      </c>
      <c r="K661">
        <v>-27.528720855712891</v>
      </c>
      <c r="L661">
        <v>-114.35987091064453</v>
      </c>
      <c r="M661">
        <v>256.46527099609375</v>
      </c>
      <c r="Q661">
        <v>658</v>
      </c>
      <c r="R661">
        <v>-179.84361267089844</v>
      </c>
      <c r="S661">
        <v>-22.357511520385742</v>
      </c>
      <c r="T661">
        <v>187.08644104003906</v>
      </c>
      <c r="X661">
        <v>658</v>
      </c>
      <c r="Y661">
        <v>34.268478393554688</v>
      </c>
      <c r="Z661">
        <v>59.065555572509766</v>
      </c>
      <c r="AA661">
        <v>59.878677368164063</v>
      </c>
      <c r="AE661">
        <v>658</v>
      </c>
      <c r="AF661">
        <v>-94.8856201171875</v>
      </c>
      <c r="AG661">
        <v>-131.54579162597656</v>
      </c>
      <c r="AH661">
        <v>234.19662475585938</v>
      </c>
      <c r="AL661">
        <v>658</v>
      </c>
      <c r="AM661">
        <v>-105.65247344970703</v>
      </c>
      <c r="AN661">
        <v>-22.160314559936523</v>
      </c>
      <c r="AO661">
        <v>191.84590148925781</v>
      </c>
      <c r="AS661">
        <v>658</v>
      </c>
      <c r="AT661">
        <v>3.4854071140289307</v>
      </c>
      <c r="AU661">
        <v>-51.011886596679688</v>
      </c>
      <c r="AV661">
        <v>273.90869140625</v>
      </c>
      <c r="AZ661">
        <v>658</v>
      </c>
      <c r="BA661">
        <v>36.747249603271484</v>
      </c>
      <c r="BB661">
        <v>105.82830810546875</v>
      </c>
      <c r="BC661">
        <v>70.851226806640625</v>
      </c>
      <c r="BG661">
        <v>658</v>
      </c>
      <c r="BH661">
        <v>115.64163208007813</v>
      </c>
      <c r="BI661">
        <v>-81.377769470214844</v>
      </c>
      <c r="BJ661">
        <v>324.86569213867188</v>
      </c>
      <c r="BN661">
        <v>658</v>
      </c>
      <c r="BO661">
        <v>-84.841361999511719</v>
      </c>
      <c r="BP661">
        <v>-156.64675903320313</v>
      </c>
      <c r="BQ661">
        <v>241.55960083007813</v>
      </c>
    </row>
    <row r="662" spans="3:69" x14ac:dyDescent="0.25">
      <c r="C662">
        <v>659</v>
      </c>
      <c r="D662">
        <v>64.422988891601563</v>
      </c>
      <c r="E662">
        <v>-57.816352844238281</v>
      </c>
      <c r="F662">
        <v>318.0936279296875</v>
      </c>
      <c r="J662">
        <v>659</v>
      </c>
      <c r="K662">
        <v>-3.5530409812927246</v>
      </c>
      <c r="L662">
        <v>14.057723999023438</v>
      </c>
      <c r="M662">
        <v>104.18425750732422</v>
      </c>
      <c r="Q662">
        <v>659</v>
      </c>
      <c r="R662">
        <v>-14.202034950256348</v>
      </c>
      <c r="S662">
        <v>35.708183288574219</v>
      </c>
      <c r="T662">
        <v>111.68894958496094</v>
      </c>
      <c r="X662">
        <v>659</v>
      </c>
      <c r="Y662">
        <v>2.7045156955718994</v>
      </c>
      <c r="Z662">
        <v>-29.274446487426758</v>
      </c>
      <c r="AA662">
        <v>275.27828979492188</v>
      </c>
      <c r="AE662">
        <v>659</v>
      </c>
      <c r="AF662">
        <v>31.020538330078125</v>
      </c>
      <c r="AG662">
        <v>45.223941802978516</v>
      </c>
      <c r="AH662">
        <v>55.552536010742188</v>
      </c>
      <c r="AL662">
        <v>659</v>
      </c>
      <c r="AM662">
        <v>-38.881561279296875</v>
      </c>
      <c r="AN662">
        <v>87.380905151367188</v>
      </c>
      <c r="AO662">
        <v>113.98745727539063</v>
      </c>
      <c r="AS662">
        <v>659</v>
      </c>
      <c r="AT662">
        <v>111.81311798095703</v>
      </c>
      <c r="AU662">
        <v>-28.136573791503906</v>
      </c>
      <c r="AV662">
        <v>345.87539672851563</v>
      </c>
      <c r="AZ662">
        <v>659</v>
      </c>
      <c r="BA662">
        <v>31.853900909423828</v>
      </c>
      <c r="BB662">
        <v>40.855323791503906</v>
      </c>
      <c r="BC662">
        <v>52.057327270507813</v>
      </c>
      <c r="BG662">
        <v>659</v>
      </c>
      <c r="BH662">
        <v>46.292472839355469</v>
      </c>
      <c r="BI662">
        <v>-86.054649353027344</v>
      </c>
      <c r="BJ662">
        <v>298.2777099609375</v>
      </c>
      <c r="BN662">
        <v>659</v>
      </c>
      <c r="BO662">
        <v>-56.252464294433594</v>
      </c>
      <c r="BP662">
        <v>24.090927124023438</v>
      </c>
      <c r="BQ662">
        <v>156.81626892089844</v>
      </c>
    </row>
    <row r="663" spans="3:69" x14ac:dyDescent="0.25">
      <c r="C663">
        <v>660</v>
      </c>
      <c r="D663">
        <v>38.018814086914063</v>
      </c>
      <c r="E663">
        <v>51.896282196044922</v>
      </c>
      <c r="F663">
        <v>53.773784637451172</v>
      </c>
      <c r="J663">
        <v>660</v>
      </c>
      <c r="K663">
        <v>-14.24354362487793</v>
      </c>
      <c r="L663">
        <v>56.687862396240234</v>
      </c>
      <c r="M663">
        <v>104.10431671142578</v>
      </c>
      <c r="Q663">
        <v>660</v>
      </c>
      <c r="R663">
        <v>-22.987918853759766</v>
      </c>
      <c r="S663">
        <v>42.502449035644531</v>
      </c>
      <c r="T663">
        <v>118.4072265625</v>
      </c>
      <c r="X663">
        <v>660</v>
      </c>
      <c r="Y663">
        <v>-148.44137573242188</v>
      </c>
      <c r="Z663">
        <v>-27.803388595581055</v>
      </c>
      <c r="AA663">
        <v>190.60870361328125</v>
      </c>
      <c r="AE663">
        <v>660</v>
      </c>
      <c r="AF663">
        <v>81.978500366210938</v>
      </c>
      <c r="AG663">
        <v>-4.4391565322875977</v>
      </c>
      <c r="AH663">
        <v>356.90045166015625</v>
      </c>
      <c r="AL663">
        <v>660</v>
      </c>
      <c r="AM663">
        <v>-71.643501281738281</v>
      </c>
      <c r="AN663">
        <v>-34.724777221679688</v>
      </c>
      <c r="AO663">
        <v>205.85893249511719</v>
      </c>
      <c r="AS663">
        <v>660</v>
      </c>
      <c r="AT663">
        <v>15.094193458557129</v>
      </c>
      <c r="AU663">
        <v>81.885910034179688</v>
      </c>
      <c r="AV663">
        <v>79.555793762207031</v>
      </c>
      <c r="AZ663">
        <v>660</v>
      </c>
      <c r="BA663">
        <v>-55.434478759765625</v>
      </c>
      <c r="BB663">
        <v>-16.107540130615234</v>
      </c>
      <c r="BC663">
        <v>196.20222473144531</v>
      </c>
      <c r="BG663">
        <v>660</v>
      </c>
      <c r="BH663">
        <v>-9.1968450546264648</v>
      </c>
      <c r="BI663">
        <v>-8.7557640075683594</v>
      </c>
      <c r="BJ663">
        <v>223.59257507324219</v>
      </c>
      <c r="BN663">
        <v>660</v>
      </c>
      <c r="BO663">
        <v>24.375139236450195</v>
      </c>
      <c r="BP663">
        <v>81.270278930664063</v>
      </c>
      <c r="BQ663">
        <v>73.304603576660156</v>
      </c>
    </row>
    <row r="664" spans="3:69" x14ac:dyDescent="0.25">
      <c r="C664">
        <v>661</v>
      </c>
      <c r="D664">
        <v>-32.017604827880859</v>
      </c>
      <c r="E664">
        <v>37.393199920654297</v>
      </c>
      <c r="F664">
        <v>130.57150268554688</v>
      </c>
      <c r="J664">
        <v>661</v>
      </c>
      <c r="K664">
        <v>51.67999267578125</v>
      </c>
      <c r="L664">
        <v>-78.994720458984375</v>
      </c>
      <c r="M664">
        <v>303.19354248046875</v>
      </c>
      <c r="Q664">
        <v>661</v>
      </c>
      <c r="R664">
        <v>63.451164245605469</v>
      </c>
      <c r="S664">
        <v>10.31718635559082</v>
      </c>
      <c r="T664">
        <v>9.2354917526245117</v>
      </c>
      <c r="X664">
        <v>661</v>
      </c>
      <c r="Y664">
        <v>26.189420700073242</v>
      </c>
      <c r="Z664">
        <v>14.435966491699219</v>
      </c>
      <c r="AA664">
        <v>28.864154815673828</v>
      </c>
      <c r="AE664">
        <v>661</v>
      </c>
      <c r="AF664">
        <v>-51.237640380859375</v>
      </c>
      <c r="AG664">
        <v>85.355361938476563</v>
      </c>
      <c r="AH664">
        <v>120.97580718994141</v>
      </c>
      <c r="AL664">
        <v>661</v>
      </c>
      <c r="AM664">
        <v>-46.978775024414063</v>
      </c>
      <c r="AN664">
        <v>32.883438110351563</v>
      </c>
      <c r="AO664">
        <v>145.00936889648438</v>
      </c>
      <c r="AS664">
        <v>661</v>
      </c>
      <c r="AT664">
        <v>131.64431762695313</v>
      </c>
      <c r="AU664">
        <v>-76.230117797851563</v>
      </c>
      <c r="AV664">
        <v>329.92654418945313</v>
      </c>
      <c r="AZ664">
        <v>661</v>
      </c>
      <c r="BA664">
        <v>15.56351375579834</v>
      </c>
      <c r="BB664">
        <v>-20.846874237060547</v>
      </c>
      <c r="BC664">
        <v>306.74368286132813</v>
      </c>
      <c r="BG664">
        <v>661</v>
      </c>
      <c r="BH664">
        <v>-171.60671997070313</v>
      </c>
      <c r="BI664">
        <v>30.081691741943359</v>
      </c>
      <c r="BJ664">
        <v>170.05738830566406</v>
      </c>
      <c r="BN664">
        <v>661</v>
      </c>
      <c r="BO664">
        <v>19.409389495849609</v>
      </c>
      <c r="BP664">
        <v>118.04940795898438</v>
      </c>
      <c r="BQ664">
        <v>80.663108825683594</v>
      </c>
    </row>
    <row r="665" spans="3:69" x14ac:dyDescent="0.25">
      <c r="C665">
        <v>662</v>
      </c>
      <c r="D665">
        <v>-9.3087978363037109</v>
      </c>
      <c r="E665">
        <v>-63.000247955322266</v>
      </c>
      <c r="F665">
        <v>261.59490966796875</v>
      </c>
      <c r="J665">
        <v>662</v>
      </c>
      <c r="K665">
        <v>17.29521369934082</v>
      </c>
      <c r="L665">
        <v>35.493740081787109</v>
      </c>
      <c r="M665">
        <v>64.02117919921875</v>
      </c>
      <c r="Q665">
        <v>662</v>
      </c>
      <c r="R665">
        <v>11.263138771057129</v>
      </c>
      <c r="S665">
        <v>-109.98757934570313</v>
      </c>
      <c r="T665">
        <v>275.846923828125</v>
      </c>
      <c r="X665">
        <v>662</v>
      </c>
      <c r="Y665">
        <v>155.27137756347656</v>
      </c>
      <c r="Z665">
        <v>109.82401275634766</v>
      </c>
      <c r="AA665">
        <v>35.271907806396484</v>
      </c>
      <c r="AE665">
        <v>662</v>
      </c>
      <c r="AF665">
        <v>25.953420639038086</v>
      </c>
      <c r="AG665">
        <v>-35.017261505126953</v>
      </c>
      <c r="AH665">
        <v>306.54440307617188</v>
      </c>
      <c r="AL665">
        <v>662</v>
      </c>
      <c r="AM665">
        <v>-109.8497314453125</v>
      </c>
      <c r="AN665">
        <v>-10.479781150817871</v>
      </c>
      <c r="AO665">
        <v>185.4495849609375</v>
      </c>
      <c r="AS665">
        <v>662</v>
      </c>
      <c r="AT665">
        <v>43.010177612304688</v>
      </c>
      <c r="AU665">
        <v>8.6063785552978516</v>
      </c>
      <c r="AV665">
        <v>11.315495491027832</v>
      </c>
      <c r="AZ665">
        <v>662</v>
      </c>
      <c r="BA665">
        <v>47.855094909667969</v>
      </c>
      <c r="BB665">
        <v>-55.741165161132813</v>
      </c>
      <c r="BC665">
        <v>310.6468505859375</v>
      </c>
      <c r="BG665">
        <v>662</v>
      </c>
      <c r="BH665">
        <v>-44.826190948486328</v>
      </c>
      <c r="BI665">
        <v>-56.288623809814453</v>
      </c>
      <c r="BJ665">
        <v>231.46746826171875</v>
      </c>
      <c r="BN665">
        <v>662</v>
      </c>
      <c r="BO665">
        <v>34.558597564697266</v>
      </c>
      <c r="BP665">
        <v>-191.06233215332031</v>
      </c>
      <c r="BQ665">
        <v>280.25259399414063</v>
      </c>
    </row>
    <row r="666" spans="3:69" x14ac:dyDescent="0.25">
      <c r="C666">
        <v>663</v>
      </c>
      <c r="D666">
        <v>-21.143436431884766</v>
      </c>
      <c r="E666">
        <v>-39.787704467773438</v>
      </c>
      <c r="F666">
        <v>242.0135498046875</v>
      </c>
      <c r="J666">
        <v>663</v>
      </c>
      <c r="K666">
        <v>0.56518793106079102</v>
      </c>
      <c r="L666">
        <v>-29.548805236816406</v>
      </c>
      <c r="M666">
        <v>271.09576416015625</v>
      </c>
      <c r="Q666">
        <v>663</v>
      </c>
      <c r="R666">
        <v>20.536701202392578</v>
      </c>
      <c r="S666">
        <v>28.8011474609375</v>
      </c>
      <c r="T666">
        <v>54.509174346923828</v>
      </c>
      <c r="X666">
        <v>663</v>
      </c>
      <c r="Y666">
        <v>-67.966529846191406</v>
      </c>
      <c r="Z666">
        <v>-100.21127319335938</v>
      </c>
      <c r="AA666">
        <v>235.85360717773438</v>
      </c>
      <c r="AE666">
        <v>663</v>
      </c>
      <c r="AF666">
        <v>-74.820869445800781</v>
      </c>
      <c r="AG666">
        <v>-44.769458770751953</v>
      </c>
      <c r="AH666">
        <v>210.8944091796875</v>
      </c>
      <c r="AL666">
        <v>663</v>
      </c>
      <c r="AM666">
        <v>-20.205673217773438</v>
      </c>
      <c r="AN666">
        <v>2.6404058933258057</v>
      </c>
      <c r="AO666">
        <v>172.55497741699219</v>
      </c>
      <c r="AS666">
        <v>663</v>
      </c>
      <c r="AT666">
        <v>-1.6335155963897705</v>
      </c>
      <c r="AU666">
        <v>-20.686187744140625</v>
      </c>
      <c r="AV666">
        <v>265.48492431640625</v>
      </c>
      <c r="AZ666">
        <v>663</v>
      </c>
      <c r="BA666">
        <v>-34.724590301513672</v>
      </c>
      <c r="BB666">
        <v>61.064765930175781</v>
      </c>
      <c r="BC666">
        <v>119.62480163574219</v>
      </c>
      <c r="BG666">
        <v>663</v>
      </c>
      <c r="BH666">
        <v>65.495185852050781</v>
      </c>
      <c r="BI666">
        <v>-52.581443786621094</v>
      </c>
      <c r="BJ666">
        <v>321.24148559570313</v>
      </c>
      <c r="BN666">
        <v>663</v>
      </c>
      <c r="BO666">
        <v>129.89447021484375</v>
      </c>
      <c r="BP666">
        <v>-170.09490966796875</v>
      </c>
      <c r="BQ666">
        <v>307.36749267578125</v>
      </c>
    </row>
    <row r="667" spans="3:69" x14ac:dyDescent="0.25">
      <c r="C667">
        <v>664</v>
      </c>
      <c r="D667">
        <v>69.929290771484375</v>
      </c>
      <c r="E667">
        <v>-48.366123199462891</v>
      </c>
      <c r="F667">
        <v>325.33059692382813</v>
      </c>
      <c r="J667">
        <v>664</v>
      </c>
      <c r="K667">
        <v>-80.281402587890625</v>
      </c>
      <c r="L667">
        <v>-5.1586875915527344</v>
      </c>
      <c r="M667">
        <v>183.6766357421875</v>
      </c>
      <c r="Q667">
        <v>664</v>
      </c>
      <c r="R667">
        <v>-45.402759552001953</v>
      </c>
      <c r="S667">
        <v>-34.140377044677734</v>
      </c>
      <c r="T667">
        <v>216.94114685058594</v>
      </c>
      <c r="X667">
        <v>664</v>
      </c>
      <c r="Y667">
        <v>22.363565444946289</v>
      </c>
      <c r="Z667">
        <v>-12.559089660644531</v>
      </c>
      <c r="AA667">
        <v>330.6820068359375</v>
      </c>
      <c r="AE667">
        <v>664</v>
      </c>
      <c r="AF667">
        <v>56.540073394775391</v>
      </c>
      <c r="AG667">
        <v>73.130523681640625</v>
      </c>
      <c r="AH667">
        <v>52.290985107421875</v>
      </c>
      <c r="AL667">
        <v>664</v>
      </c>
      <c r="AM667">
        <v>-32.135898590087891</v>
      </c>
      <c r="AN667">
        <v>-83.877700805664063</v>
      </c>
      <c r="AO667">
        <v>249.03675842285156</v>
      </c>
      <c r="AS667">
        <v>664</v>
      </c>
      <c r="AT667">
        <v>-36.016475677490234</v>
      </c>
      <c r="AU667">
        <v>69.838912963867188</v>
      </c>
      <c r="AV667">
        <v>117.28050994873047</v>
      </c>
      <c r="AZ667">
        <v>664</v>
      </c>
      <c r="BA667">
        <v>115.94995880126953</v>
      </c>
      <c r="BB667">
        <v>61.634807586669922</v>
      </c>
      <c r="BC667">
        <v>27.993497848510742</v>
      </c>
      <c r="BG667">
        <v>664</v>
      </c>
      <c r="BH667">
        <v>0.34811753034591675</v>
      </c>
      <c r="BI667">
        <v>-73.622535705566406</v>
      </c>
      <c r="BJ667">
        <v>270.27090454101563</v>
      </c>
      <c r="BN667">
        <v>664</v>
      </c>
      <c r="BO667">
        <v>104.29973602294922</v>
      </c>
      <c r="BP667">
        <v>122.71708679199219</v>
      </c>
      <c r="BQ667">
        <v>49.638114929199219</v>
      </c>
    </row>
    <row r="668" spans="3:69" x14ac:dyDescent="0.25">
      <c r="C668">
        <v>665</v>
      </c>
      <c r="D668">
        <v>-7.1757311820983887</v>
      </c>
      <c r="E668">
        <v>55.647716522216797</v>
      </c>
      <c r="F668">
        <v>97.347702026367188</v>
      </c>
      <c r="J668">
        <v>665</v>
      </c>
      <c r="K668">
        <v>-9.3416910171508789</v>
      </c>
      <c r="L668">
        <v>-22.535066604614258</v>
      </c>
      <c r="M668">
        <v>247.48402404785156</v>
      </c>
      <c r="Q668">
        <v>665</v>
      </c>
      <c r="R668">
        <v>-96.438629150390625</v>
      </c>
      <c r="S668">
        <v>57.995628356933594</v>
      </c>
      <c r="T668">
        <v>148.97842407226563</v>
      </c>
      <c r="X668">
        <v>665</v>
      </c>
      <c r="Y668">
        <v>-44.214065551757813</v>
      </c>
      <c r="Z668">
        <v>-29.463962554931641</v>
      </c>
      <c r="AA668">
        <v>213.67922973632813</v>
      </c>
      <c r="AE668">
        <v>665</v>
      </c>
      <c r="AF668">
        <v>80.735061645507813</v>
      </c>
      <c r="AG668">
        <v>51.685100555419922</v>
      </c>
      <c r="AH668">
        <v>32.626625061035156</v>
      </c>
      <c r="AL668">
        <v>665</v>
      </c>
      <c r="AM668">
        <v>-86.116806030273438</v>
      </c>
      <c r="AN668">
        <v>79.831382751464844</v>
      </c>
      <c r="AO668">
        <v>137.16908264160156</v>
      </c>
      <c r="AS668">
        <v>665</v>
      </c>
      <c r="AT668">
        <v>-21.141145706176758</v>
      </c>
      <c r="AU668">
        <v>13.817789077758789</v>
      </c>
      <c r="AV668">
        <v>146.83149719238281</v>
      </c>
      <c r="AZ668">
        <v>665</v>
      </c>
      <c r="BA668">
        <v>-13.351216316223145</v>
      </c>
      <c r="BB668">
        <v>61.334865570068359</v>
      </c>
      <c r="BC668">
        <v>102.28042602539063</v>
      </c>
      <c r="BG668">
        <v>665</v>
      </c>
      <c r="BH668">
        <v>-118.89333343505859</v>
      </c>
      <c r="BI668">
        <v>146.85195922851563</v>
      </c>
      <c r="BJ668">
        <v>128.99409484863281</v>
      </c>
      <c r="BN668">
        <v>665</v>
      </c>
      <c r="BO668">
        <v>43.775066375732422</v>
      </c>
      <c r="BP668">
        <v>-84.837509155273438</v>
      </c>
      <c r="BQ668">
        <v>297.29315185546875</v>
      </c>
    </row>
    <row r="669" spans="3:69" x14ac:dyDescent="0.25">
      <c r="C669">
        <v>666</v>
      </c>
      <c r="D669">
        <v>-51.262279510498047</v>
      </c>
      <c r="E669">
        <v>34.569629669189453</v>
      </c>
      <c r="F669">
        <v>146.00553894042969</v>
      </c>
      <c r="J669">
        <v>666</v>
      </c>
      <c r="K669">
        <v>-114.07283020019531</v>
      </c>
      <c r="L669">
        <v>-28.314313888549805</v>
      </c>
      <c r="M669">
        <v>193.9398193359375</v>
      </c>
      <c r="Q669">
        <v>666</v>
      </c>
      <c r="R669">
        <v>-12.087038993835449</v>
      </c>
      <c r="S669">
        <v>130.26301574707031</v>
      </c>
      <c r="T669">
        <v>95.30126953125</v>
      </c>
      <c r="X669">
        <v>666</v>
      </c>
      <c r="Y669">
        <v>56.771450042724609</v>
      </c>
      <c r="Z669">
        <v>-79.562339782714844</v>
      </c>
      <c r="AA669">
        <v>305.5096435546875</v>
      </c>
      <c r="AE669">
        <v>666</v>
      </c>
      <c r="AF669">
        <v>22.536653518676758</v>
      </c>
      <c r="AG669">
        <v>-0.93544739484786987</v>
      </c>
      <c r="AH669">
        <v>357.62313842773438</v>
      </c>
      <c r="AL669">
        <v>666</v>
      </c>
      <c r="AM669">
        <v>-15.129542350769043</v>
      </c>
      <c r="AN669">
        <v>7.8840088844299316</v>
      </c>
      <c r="AO669">
        <v>152.47596740722656</v>
      </c>
      <c r="AS669">
        <v>666</v>
      </c>
      <c r="AT669">
        <v>-117.96202850341797</v>
      </c>
      <c r="AU669">
        <v>-26.67906379699707</v>
      </c>
      <c r="AV669">
        <v>192.74398803710938</v>
      </c>
      <c r="AZ669">
        <v>666</v>
      </c>
      <c r="BA669">
        <v>-0.92154717445373535</v>
      </c>
      <c r="BB669">
        <v>30.850202560424805</v>
      </c>
      <c r="BC669">
        <v>91.711013793945313</v>
      </c>
      <c r="BG669">
        <v>666</v>
      </c>
      <c r="BH669">
        <v>98.052238464355469</v>
      </c>
      <c r="BI669">
        <v>78.276298522949219</v>
      </c>
      <c r="BJ669">
        <v>38.600795745849609</v>
      </c>
      <c r="BN669">
        <v>666</v>
      </c>
      <c r="BO669">
        <v>-25.541154861450195</v>
      </c>
      <c r="BP669">
        <v>15.412356376647949</v>
      </c>
      <c r="BQ669">
        <v>148.89186096191406</v>
      </c>
    </row>
    <row r="670" spans="3:69" x14ac:dyDescent="0.25">
      <c r="C670">
        <v>667</v>
      </c>
      <c r="D670">
        <v>-36.216537475585938</v>
      </c>
      <c r="E670">
        <v>-50.083831787109375</v>
      </c>
      <c r="F670">
        <v>234.12861633300781</v>
      </c>
      <c r="J670">
        <v>667</v>
      </c>
      <c r="K670">
        <v>116.78546905517578</v>
      </c>
      <c r="L670">
        <v>-102.73529052734375</v>
      </c>
      <c r="M670">
        <v>318.66217041015625</v>
      </c>
      <c r="Q670">
        <v>667</v>
      </c>
      <c r="R670">
        <v>-17.881641387939453</v>
      </c>
      <c r="S670">
        <v>-96.587730407714844</v>
      </c>
      <c r="T670">
        <v>259.51138305664063</v>
      </c>
      <c r="X670">
        <v>667</v>
      </c>
      <c r="Y670">
        <v>-6.6005153656005859</v>
      </c>
      <c r="Z670">
        <v>-42.565498352050781</v>
      </c>
      <c r="AA670">
        <v>261.18551635742188</v>
      </c>
      <c r="AE670">
        <v>667</v>
      </c>
      <c r="AF670">
        <v>-68.63031005859375</v>
      </c>
      <c r="AG670">
        <v>78.899368286132813</v>
      </c>
      <c r="AH670">
        <v>131.01824951171875</v>
      </c>
      <c r="AL670">
        <v>667</v>
      </c>
      <c r="AM670">
        <v>25.386112213134766</v>
      </c>
      <c r="AN670">
        <v>-115.37734985351563</v>
      </c>
      <c r="AO670">
        <v>282.40887451171875</v>
      </c>
      <c r="AS670">
        <v>667</v>
      </c>
      <c r="AT670">
        <v>59.652824401855469</v>
      </c>
      <c r="AU670">
        <v>-27.193973541259766</v>
      </c>
      <c r="AV670">
        <v>335.49313354492188</v>
      </c>
      <c r="AZ670">
        <v>667</v>
      </c>
      <c r="BA670">
        <v>109.52706909179688</v>
      </c>
      <c r="BB670">
        <v>-1.00728440284729</v>
      </c>
      <c r="BC670">
        <v>359.47308349609375</v>
      </c>
      <c r="BG670">
        <v>667</v>
      </c>
      <c r="BH670">
        <v>-51.584884643554688</v>
      </c>
      <c r="BI670">
        <v>-42.504005432128906</v>
      </c>
      <c r="BJ670">
        <v>219.48724365234375</v>
      </c>
      <c r="BN670">
        <v>667</v>
      </c>
      <c r="BO670">
        <v>-32.903270721435547</v>
      </c>
      <c r="BP670">
        <v>-2.8679494857788086</v>
      </c>
      <c r="BQ670">
        <v>184.98149108886719</v>
      </c>
    </row>
    <row r="671" spans="3:69" x14ac:dyDescent="0.25">
      <c r="C671">
        <v>668</v>
      </c>
      <c r="D671">
        <v>30.024133682250977</v>
      </c>
      <c r="E671">
        <v>82.993698120117188</v>
      </c>
      <c r="F671">
        <v>70.111701965332031</v>
      </c>
      <c r="J671">
        <v>668</v>
      </c>
      <c r="K671">
        <v>61.240875244140625</v>
      </c>
      <c r="L671">
        <v>-52.931072235107422</v>
      </c>
      <c r="M671">
        <v>319.162841796875</v>
      </c>
      <c r="Q671">
        <v>668</v>
      </c>
      <c r="R671">
        <v>31.895452499389648</v>
      </c>
      <c r="S671">
        <v>77.510650634765625</v>
      </c>
      <c r="T671">
        <v>67.632949829101563</v>
      </c>
      <c r="X671">
        <v>668</v>
      </c>
      <c r="Y671">
        <v>76.467842102050781</v>
      </c>
      <c r="Z671">
        <v>84.504425048828125</v>
      </c>
      <c r="AA671">
        <v>47.858135223388672</v>
      </c>
      <c r="AE671">
        <v>668</v>
      </c>
      <c r="AF671">
        <v>-42.654655456542969</v>
      </c>
      <c r="AG671">
        <v>-156.29454040527344</v>
      </c>
      <c r="AH671">
        <v>254.73503112792969</v>
      </c>
      <c r="AL671">
        <v>668</v>
      </c>
      <c r="AM671">
        <v>-1.3779079914093018</v>
      </c>
      <c r="AN671">
        <v>-77.049636840820313</v>
      </c>
      <c r="AO671">
        <v>268.9754638671875</v>
      </c>
      <c r="AS671">
        <v>668</v>
      </c>
      <c r="AT671">
        <v>48.51409912109375</v>
      </c>
      <c r="AU671">
        <v>54.453681945800781</v>
      </c>
      <c r="AV671">
        <v>48.301383972167969</v>
      </c>
      <c r="AZ671">
        <v>668</v>
      </c>
      <c r="BA671">
        <v>129.29388427734375</v>
      </c>
      <c r="BB671">
        <v>-102.7274169921875</v>
      </c>
      <c r="BC671">
        <v>321.53192138671875</v>
      </c>
      <c r="BG671">
        <v>668</v>
      </c>
      <c r="BH671">
        <v>71.103736877441406</v>
      </c>
      <c r="BI671">
        <v>-9.2680740356445313</v>
      </c>
      <c r="BJ671">
        <v>352.5736083984375</v>
      </c>
      <c r="BN671">
        <v>668</v>
      </c>
      <c r="BO671">
        <v>-60.281482696533203</v>
      </c>
      <c r="BP671">
        <v>12.400432586669922</v>
      </c>
      <c r="BQ671">
        <v>168.37590026855469</v>
      </c>
    </row>
    <row r="672" spans="3:69" x14ac:dyDescent="0.25">
      <c r="C672">
        <v>669</v>
      </c>
      <c r="D672">
        <v>74.008331298828125</v>
      </c>
      <c r="E672">
        <v>-81.260902404785156</v>
      </c>
      <c r="F672">
        <v>312.32568359375</v>
      </c>
      <c r="J672">
        <v>669</v>
      </c>
      <c r="K672">
        <v>-0.98826700448989868</v>
      </c>
      <c r="L672">
        <v>49.680038452148438</v>
      </c>
      <c r="M672">
        <v>91.139610290527344</v>
      </c>
      <c r="Q672">
        <v>669</v>
      </c>
      <c r="R672">
        <v>-37.197555541992188</v>
      </c>
      <c r="S672">
        <v>-9.2155933380126953</v>
      </c>
      <c r="T672">
        <v>193.91470336914063</v>
      </c>
      <c r="X672">
        <v>669</v>
      </c>
      <c r="Y672">
        <v>79.502540588378906</v>
      </c>
      <c r="Z672">
        <v>-27.391883850097656</v>
      </c>
      <c r="AA672">
        <v>340.98907470703125</v>
      </c>
      <c r="AE672">
        <v>669</v>
      </c>
      <c r="AF672">
        <v>60.666069030761719</v>
      </c>
      <c r="AG672">
        <v>63.4599609375</v>
      </c>
      <c r="AH672">
        <v>46.289424896240234</v>
      </c>
      <c r="AL672">
        <v>669</v>
      </c>
      <c r="AM672">
        <v>31.395233154296875</v>
      </c>
      <c r="AN672">
        <v>-70.457351684570313</v>
      </c>
      <c r="AO672">
        <v>294.01736450195313</v>
      </c>
      <c r="AS672">
        <v>669</v>
      </c>
      <c r="AT672">
        <v>136.48292541503906</v>
      </c>
      <c r="AU672">
        <v>-3.4701342582702637</v>
      </c>
      <c r="AV672">
        <v>358.54354858398438</v>
      </c>
      <c r="AZ672">
        <v>669</v>
      </c>
      <c r="BA672">
        <v>51.076324462890625</v>
      </c>
      <c r="BB672">
        <v>96.4388427734375</v>
      </c>
      <c r="BC672">
        <v>62.093231201171875</v>
      </c>
      <c r="BG672">
        <v>669</v>
      </c>
      <c r="BH672">
        <v>8.1953325271606445</v>
      </c>
      <c r="BI672">
        <v>66.980636596679688</v>
      </c>
      <c r="BJ672">
        <v>83.024314880371094</v>
      </c>
      <c r="BN672">
        <v>669</v>
      </c>
      <c r="BO672">
        <v>60.931667327880859</v>
      </c>
      <c r="BP672">
        <v>-10.816806793212891</v>
      </c>
      <c r="BQ672">
        <v>349.93353271484375</v>
      </c>
    </row>
    <row r="673" spans="3:69" x14ac:dyDescent="0.25">
      <c r="C673">
        <v>670</v>
      </c>
      <c r="D673">
        <v>-96.102615356445313</v>
      </c>
      <c r="E673">
        <v>23.468082427978516</v>
      </c>
      <c r="F673">
        <v>166.27705383300781</v>
      </c>
      <c r="J673">
        <v>670</v>
      </c>
      <c r="K673">
        <v>-69.827552795410156</v>
      </c>
      <c r="L673">
        <v>-77.476005554199219</v>
      </c>
      <c r="M673">
        <v>227.97230529785156</v>
      </c>
      <c r="Q673">
        <v>670</v>
      </c>
      <c r="R673">
        <v>-51.42681884765625</v>
      </c>
      <c r="S673">
        <v>-86.639739990234375</v>
      </c>
      <c r="T673">
        <v>239.30787658691406</v>
      </c>
      <c r="X673">
        <v>670</v>
      </c>
      <c r="Y673">
        <v>-163.91377258300781</v>
      </c>
      <c r="Z673">
        <v>16.746612548828125</v>
      </c>
      <c r="AA673">
        <v>174.16648864746094</v>
      </c>
      <c r="AE673">
        <v>670</v>
      </c>
      <c r="AF673">
        <v>-71.513587951660156</v>
      </c>
      <c r="AG673">
        <v>-150.70271301269531</v>
      </c>
      <c r="AH673">
        <v>244.61405944824219</v>
      </c>
      <c r="AL673">
        <v>670</v>
      </c>
      <c r="AM673">
        <v>122.09333038330078</v>
      </c>
      <c r="AN673">
        <v>-36.957447052001953</v>
      </c>
      <c r="AO673">
        <v>343.15902709960938</v>
      </c>
      <c r="AS673">
        <v>670</v>
      </c>
      <c r="AT673">
        <v>27.277082443237305</v>
      </c>
      <c r="AU673">
        <v>31.78630256652832</v>
      </c>
      <c r="AV673">
        <v>49.365802764892578</v>
      </c>
      <c r="AZ673">
        <v>670</v>
      </c>
      <c r="BA673">
        <v>-36.678108215332031</v>
      </c>
      <c r="BB673">
        <v>25.956075668334961</v>
      </c>
      <c r="BC673">
        <v>144.71401977539063</v>
      </c>
      <c r="BG673">
        <v>670</v>
      </c>
      <c r="BH673">
        <v>109.32706451416016</v>
      </c>
      <c r="BI673">
        <v>-176.59062194824219</v>
      </c>
      <c r="BJ673">
        <v>301.7615966796875</v>
      </c>
      <c r="BN673">
        <v>670</v>
      </c>
      <c r="BO673">
        <v>-1.5360524654388428</v>
      </c>
      <c r="BP673">
        <v>24.553524017333984</v>
      </c>
      <c r="BQ673">
        <v>93.579719543457031</v>
      </c>
    </row>
    <row r="674" spans="3:69" x14ac:dyDescent="0.25">
      <c r="C674">
        <v>671</v>
      </c>
      <c r="D674">
        <v>67.224945068359375</v>
      </c>
      <c r="E674">
        <v>-39.606094360351563</v>
      </c>
      <c r="F674">
        <v>329.49520874023438</v>
      </c>
      <c r="J674">
        <v>671</v>
      </c>
      <c r="K674">
        <v>12.011104583740234</v>
      </c>
      <c r="L674">
        <v>-30.607246398925781</v>
      </c>
      <c r="M674">
        <v>291.42636108398438</v>
      </c>
      <c r="Q674">
        <v>671</v>
      </c>
      <c r="R674">
        <v>42.309013366699219</v>
      </c>
      <c r="S674">
        <v>-150.101318359375</v>
      </c>
      <c r="T674">
        <v>285.74154663085938</v>
      </c>
      <c r="X674">
        <v>671</v>
      </c>
      <c r="Y674">
        <v>-27.062902450561523</v>
      </c>
      <c r="Z674">
        <v>-1.1294182538986206</v>
      </c>
      <c r="AA674">
        <v>182.38973999023438</v>
      </c>
      <c r="AE674">
        <v>671</v>
      </c>
      <c r="AF674">
        <v>-10.577694892883301</v>
      </c>
      <c r="AG674">
        <v>3.5727972984313965</v>
      </c>
      <c r="AH674">
        <v>161.33673095703125</v>
      </c>
      <c r="AL674">
        <v>671</v>
      </c>
      <c r="AM674">
        <v>-10.343871116638184</v>
      </c>
      <c r="AN674">
        <v>-109.75264739990234</v>
      </c>
      <c r="AO674">
        <v>264.61593627929688</v>
      </c>
      <c r="AS674">
        <v>671</v>
      </c>
      <c r="AT674">
        <v>8.9257745742797852</v>
      </c>
      <c r="AU674">
        <v>-54.885829925537109</v>
      </c>
      <c r="AV674">
        <v>279.23681640625</v>
      </c>
      <c r="AZ674">
        <v>671</v>
      </c>
      <c r="BA674">
        <v>37.465911865234375</v>
      </c>
      <c r="BB674">
        <v>-47.831096649169922</v>
      </c>
      <c r="BC674">
        <v>308.07147216796875</v>
      </c>
      <c r="BG674">
        <v>671</v>
      </c>
      <c r="BH674">
        <v>40.617084503173828</v>
      </c>
      <c r="BI674">
        <v>124.20623016357422</v>
      </c>
      <c r="BJ674">
        <v>71.891571044921875</v>
      </c>
      <c r="BN674">
        <v>671</v>
      </c>
      <c r="BO674">
        <v>-21.748392105102539</v>
      </c>
      <c r="BP674">
        <v>100.66087341308594</v>
      </c>
      <c r="BQ674">
        <v>102.19170379638672</v>
      </c>
    </row>
    <row r="675" spans="3:69" x14ac:dyDescent="0.25">
      <c r="C675">
        <v>672</v>
      </c>
      <c r="D675">
        <v>-4.9891014099121094</v>
      </c>
      <c r="E675">
        <v>81.115951538085938</v>
      </c>
      <c r="F675">
        <v>93.51959228515625</v>
      </c>
      <c r="J675">
        <v>672</v>
      </c>
      <c r="K675">
        <v>80.453506469726563</v>
      </c>
      <c r="L675">
        <v>5.8127713203430176</v>
      </c>
      <c r="M675">
        <v>4.1324434280395508</v>
      </c>
      <c r="Q675">
        <v>672</v>
      </c>
      <c r="R675">
        <v>-10.246946334838867</v>
      </c>
      <c r="S675">
        <v>75.335739135742188</v>
      </c>
      <c r="T675">
        <v>97.745674133300781</v>
      </c>
      <c r="X675">
        <v>672</v>
      </c>
      <c r="Y675">
        <v>-20.424379348754883</v>
      </c>
      <c r="Z675">
        <v>150.57618713378906</v>
      </c>
      <c r="AA675">
        <v>97.724540710449219</v>
      </c>
      <c r="AE675">
        <v>672</v>
      </c>
      <c r="AF675">
        <v>-41.106521606445313</v>
      </c>
      <c r="AG675">
        <v>-148.70840454101563</v>
      </c>
      <c r="AH675">
        <v>254.54794311523438</v>
      </c>
      <c r="AL675">
        <v>672</v>
      </c>
      <c r="AM675">
        <v>-47.329006195068359</v>
      </c>
      <c r="AN675">
        <v>-105.61788177490234</v>
      </c>
      <c r="AO675">
        <v>245.86210632324219</v>
      </c>
      <c r="AS675">
        <v>672</v>
      </c>
      <c r="AT675">
        <v>-116.34220123291016</v>
      </c>
      <c r="AU675">
        <v>46.052333831787109</v>
      </c>
      <c r="AV675">
        <v>158.40460205078125</v>
      </c>
      <c r="AZ675">
        <v>672</v>
      </c>
      <c r="BA675">
        <v>84.319282531738281</v>
      </c>
      <c r="BB675">
        <v>-5.1052260398864746</v>
      </c>
      <c r="BC675">
        <v>356.53518676757813</v>
      </c>
      <c r="BG675">
        <v>672</v>
      </c>
      <c r="BH675">
        <v>25.11640739440918</v>
      </c>
      <c r="BI675">
        <v>-97.732742309570313</v>
      </c>
      <c r="BJ675">
        <v>284.41259765625</v>
      </c>
      <c r="BN675">
        <v>672</v>
      </c>
      <c r="BO675">
        <v>17.501312255859375</v>
      </c>
      <c r="BP675">
        <v>48.977039337158203</v>
      </c>
      <c r="BQ675">
        <v>70.3363037109375</v>
      </c>
    </row>
    <row r="676" spans="3:69" x14ac:dyDescent="0.25">
      <c r="C676">
        <v>673</v>
      </c>
      <c r="D676">
        <v>90.780776977539063</v>
      </c>
      <c r="E676">
        <v>116.97361755371094</v>
      </c>
      <c r="F676">
        <v>52.185710906982422</v>
      </c>
      <c r="J676">
        <v>673</v>
      </c>
      <c r="K676">
        <v>-45.525897979736328</v>
      </c>
      <c r="L676">
        <v>-17.112459182739258</v>
      </c>
      <c r="M676">
        <v>200.60043334960938</v>
      </c>
      <c r="Q676">
        <v>673</v>
      </c>
      <c r="R676">
        <v>14.990664482116699</v>
      </c>
      <c r="S676">
        <v>-110.62650299072266</v>
      </c>
      <c r="T676">
        <v>277.71697998046875</v>
      </c>
      <c r="X676">
        <v>673</v>
      </c>
      <c r="Y676">
        <v>4.0792174339294434</v>
      </c>
      <c r="Z676">
        <v>-28.490875244140625</v>
      </c>
      <c r="AA676">
        <v>278.14801025390625</v>
      </c>
      <c r="AE676">
        <v>673</v>
      </c>
      <c r="AF676">
        <v>9.1442279815673828</v>
      </c>
      <c r="AG676">
        <v>-51.4119873046875</v>
      </c>
      <c r="AH676">
        <v>280.08526611328125</v>
      </c>
      <c r="AL676">
        <v>673</v>
      </c>
      <c r="AM676">
        <v>-94.924919128417969</v>
      </c>
      <c r="AN676">
        <v>16.696195602416992</v>
      </c>
      <c r="AO676">
        <v>170.02436828613281</v>
      </c>
      <c r="AS676">
        <v>673</v>
      </c>
      <c r="AT676">
        <v>-127.84206390380859</v>
      </c>
      <c r="AU676">
        <v>43.023860931396484</v>
      </c>
      <c r="AV676">
        <v>161.39990234375</v>
      </c>
      <c r="AZ676">
        <v>673</v>
      </c>
      <c r="BA676">
        <v>-65.446937561035156</v>
      </c>
      <c r="BB676">
        <v>-50.042552947998047</v>
      </c>
      <c r="BC676">
        <v>217.40254211425781</v>
      </c>
      <c r="BG676">
        <v>673</v>
      </c>
      <c r="BH676">
        <v>47.153705596923828</v>
      </c>
      <c r="BI676">
        <v>11.032938003540039</v>
      </c>
      <c r="BJ676">
        <v>13.169055938720703</v>
      </c>
      <c r="BN676">
        <v>673</v>
      </c>
      <c r="BO676">
        <v>-23.021993637084961</v>
      </c>
      <c r="BP676">
        <v>55.605201721191406</v>
      </c>
      <c r="BQ676">
        <v>112.49082183837891</v>
      </c>
    </row>
    <row r="677" spans="3:69" x14ac:dyDescent="0.25">
      <c r="C677">
        <v>674</v>
      </c>
      <c r="D677">
        <v>-39.936073303222656</v>
      </c>
      <c r="E677">
        <v>-131.26553344726563</v>
      </c>
      <c r="F677">
        <v>253.07820129394531</v>
      </c>
      <c r="J677">
        <v>674</v>
      </c>
      <c r="K677">
        <v>18.754701614379883</v>
      </c>
      <c r="L677">
        <v>22.557872772216797</v>
      </c>
      <c r="M677">
        <v>50.259735107421875</v>
      </c>
      <c r="Q677">
        <v>674</v>
      </c>
      <c r="R677">
        <v>156.40777587890625</v>
      </c>
      <c r="S677">
        <v>-119.64785003662109</v>
      </c>
      <c r="T677">
        <v>322.5849609375</v>
      </c>
      <c r="X677">
        <v>674</v>
      </c>
      <c r="Y677">
        <v>-11.367362976074219</v>
      </c>
      <c r="Z677">
        <v>-56.68988037109375</v>
      </c>
      <c r="AA677">
        <v>258.6614990234375</v>
      </c>
      <c r="AE677">
        <v>674</v>
      </c>
      <c r="AF677">
        <v>-7.2995610237121582</v>
      </c>
      <c r="AG677">
        <v>-98.643890380859375</v>
      </c>
      <c r="AH677">
        <v>265.76788330078125</v>
      </c>
      <c r="AL677">
        <v>674</v>
      </c>
      <c r="AM677">
        <v>1.503351092338562</v>
      </c>
      <c r="AN677">
        <v>46.545314788818359</v>
      </c>
      <c r="AO677">
        <v>88.150070190429688</v>
      </c>
      <c r="AS677">
        <v>674</v>
      </c>
      <c r="AT677">
        <v>-44.061904907226563</v>
      </c>
      <c r="AU677">
        <v>-94.501434326171875</v>
      </c>
      <c r="AV677">
        <v>245.00241088867188</v>
      </c>
      <c r="AZ677">
        <v>674</v>
      </c>
      <c r="BA677">
        <v>35.096935272216797</v>
      </c>
      <c r="BB677">
        <v>46.166637420654297</v>
      </c>
      <c r="BC677">
        <v>52.757072448730469</v>
      </c>
      <c r="BG677">
        <v>674</v>
      </c>
      <c r="BH677">
        <v>-12.854854583740234</v>
      </c>
      <c r="BI677">
        <v>-34.007205963134766</v>
      </c>
      <c r="BJ677">
        <v>249.293212890625</v>
      </c>
      <c r="BN677">
        <v>674</v>
      </c>
      <c r="BO677">
        <v>76.846099853515625</v>
      </c>
      <c r="BP677">
        <v>144.11428833007813</v>
      </c>
      <c r="BQ677">
        <v>61.932109832763672</v>
      </c>
    </row>
    <row r="678" spans="3:69" x14ac:dyDescent="0.25">
      <c r="C678">
        <v>675</v>
      </c>
      <c r="D678">
        <v>-145.99903869628906</v>
      </c>
      <c r="E678">
        <v>-154.72416687011719</v>
      </c>
      <c r="F678">
        <v>226.66189575195313</v>
      </c>
      <c r="J678">
        <v>675</v>
      </c>
      <c r="K678">
        <v>49.138446807861328</v>
      </c>
      <c r="L678">
        <v>23.764484405517578</v>
      </c>
      <c r="M678">
        <v>25.809480667114258</v>
      </c>
      <c r="Q678">
        <v>675</v>
      </c>
      <c r="R678">
        <v>22.838535308837891</v>
      </c>
      <c r="S678">
        <v>131.58145141601563</v>
      </c>
      <c r="T678">
        <v>80.153297424316406</v>
      </c>
      <c r="X678">
        <v>675</v>
      </c>
      <c r="Y678">
        <v>-4.6121506690979004</v>
      </c>
      <c r="Z678">
        <v>-28.251310348510742</v>
      </c>
      <c r="AA678">
        <v>260.72799682617188</v>
      </c>
      <c r="AE678">
        <v>675</v>
      </c>
      <c r="AF678">
        <v>15.100034713745117</v>
      </c>
      <c r="AG678">
        <v>0.68685233592987061</v>
      </c>
      <c r="AH678">
        <v>2.6044068336486816</v>
      </c>
      <c r="AL678">
        <v>675</v>
      </c>
      <c r="AM678">
        <v>14.701762199401855</v>
      </c>
      <c r="AN678">
        <v>-1.8908170461654663</v>
      </c>
      <c r="AO678">
        <v>352.67132568359375</v>
      </c>
      <c r="AS678">
        <v>675</v>
      </c>
      <c r="AT678">
        <v>50.477275848388672</v>
      </c>
      <c r="AU678">
        <v>128.85455322265625</v>
      </c>
      <c r="AV678">
        <v>68.607810974121094</v>
      </c>
      <c r="AZ678">
        <v>675</v>
      </c>
      <c r="BA678">
        <v>-8.8117399215698242</v>
      </c>
      <c r="BB678">
        <v>99.593513488769531</v>
      </c>
      <c r="BC678">
        <v>95.056198120117188</v>
      </c>
      <c r="BG678">
        <v>675</v>
      </c>
      <c r="BH678">
        <v>28.458600997924805</v>
      </c>
      <c r="BI678">
        <v>-58.089801788330078</v>
      </c>
      <c r="BJ678">
        <v>296.10055541992188</v>
      </c>
      <c r="BN678">
        <v>675</v>
      </c>
      <c r="BO678">
        <v>-84.302330017089844</v>
      </c>
      <c r="BP678">
        <v>105.17312622070313</v>
      </c>
      <c r="BQ678">
        <v>128.71418762207031</v>
      </c>
    </row>
    <row r="679" spans="3:69" x14ac:dyDescent="0.25">
      <c r="C679">
        <v>676</v>
      </c>
      <c r="D679">
        <v>-68.889617919921875</v>
      </c>
      <c r="E679">
        <v>-39.483203887939453</v>
      </c>
      <c r="F679">
        <v>209.81863403320313</v>
      </c>
      <c r="J679">
        <v>676</v>
      </c>
      <c r="K679">
        <v>157.93789672851563</v>
      </c>
      <c r="L679">
        <v>20.421670913696289</v>
      </c>
      <c r="M679">
        <v>7.3675756454467773</v>
      </c>
      <c r="Q679">
        <v>676</v>
      </c>
      <c r="R679">
        <v>11.850076675415039</v>
      </c>
      <c r="S679">
        <v>95.351753234863281</v>
      </c>
      <c r="T679">
        <v>82.915748596191406</v>
      </c>
      <c r="X679">
        <v>676</v>
      </c>
      <c r="Y679">
        <v>12.267810821533203</v>
      </c>
      <c r="Z679">
        <v>66.901748657226563</v>
      </c>
      <c r="AA679">
        <v>79.609077453613281</v>
      </c>
      <c r="AE679">
        <v>676</v>
      </c>
      <c r="AF679">
        <v>-1.3524849414825439</v>
      </c>
      <c r="AG679">
        <v>146.10420227050781</v>
      </c>
      <c r="AH679">
        <v>90.530372619628906</v>
      </c>
      <c r="AL679">
        <v>676</v>
      </c>
      <c r="AM679">
        <v>11.15167236328125</v>
      </c>
      <c r="AN679">
        <v>-100.23890686035156</v>
      </c>
      <c r="AO679">
        <v>276.34811401367188</v>
      </c>
      <c r="AS679">
        <v>676</v>
      </c>
      <c r="AT679">
        <v>53.59228515625</v>
      </c>
      <c r="AU679">
        <v>-12.448623657226563</v>
      </c>
      <c r="AV679">
        <v>346.92300415039063</v>
      </c>
      <c r="AZ679">
        <v>676</v>
      </c>
      <c r="BA679">
        <v>-3.139843225479126</v>
      </c>
      <c r="BB679">
        <v>-54.709449768066406</v>
      </c>
      <c r="BC679">
        <v>266.71533203125</v>
      </c>
      <c r="BG679">
        <v>676</v>
      </c>
      <c r="BH679">
        <v>0.50406479835510254</v>
      </c>
      <c r="BI679">
        <v>-31.92369270324707</v>
      </c>
      <c r="BJ679">
        <v>270.90460205078125</v>
      </c>
      <c r="BN679">
        <v>676</v>
      </c>
      <c r="BO679">
        <v>63.987163543701172</v>
      </c>
      <c r="BP679">
        <v>-19.580760955810547</v>
      </c>
      <c r="BQ679">
        <v>342.98532104492188</v>
      </c>
    </row>
    <row r="680" spans="3:69" x14ac:dyDescent="0.25">
      <c r="C680">
        <v>677</v>
      </c>
      <c r="D680">
        <v>13.338413238525391</v>
      </c>
      <c r="E680">
        <v>44.405319213867188</v>
      </c>
      <c r="F680">
        <v>73.280853271484375</v>
      </c>
      <c r="J680">
        <v>677</v>
      </c>
      <c r="K680">
        <v>21.764724731445313</v>
      </c>
      <c r="L680">
        <v>29.63682746887207</v>
      </c>
      <c r="M680">
        <v>53.707145690917969</v>
      </c>
      <c r="Q680">
        <v>677</v>
      </c>
      <c r="R680">
        <v>-22.64509391784668</v>
      </c>
      <c r="S680">
        <v>-73.650367736816406</v>
      </c>
      <c r="T680">
        <v>252.90904235839844</v>
      </c>
      <c r="X680">
        <v>677</v>
      </c>
      <c r="Y680">
        <v>15.820707321166992</v>
      </c>
      <c r="Z680">
        <v>-29.513067245483398</v>
      </c>
      <c r="AA680">
        <v>298.19387817382813</v>
      </c>
      <c r="AE680">
        <v>677</v>
      </c>
      <c r="AF680">
        <v>0.64088881015777588</v>
      </c>
      <c r="AG680">
        <v>-33.597015380859375</v>
      </c>
      <c r="AH680">
        <v>271.09283447265625</v>
      </c>
      <c r="AL680">
        <v>677</v>
      </c>
      <c r="AM680">
        <v>173.33442687988281</v>
      </c>
      <c r="AN680">
        <v>-47.235355377197266</v>
      </c>
      <c r="AO680">
        <v>344.7564697265625</v>
      </c>
      <c r="AS680">
        <v>677</v>
      </c>
      <c r="AT680">
        <v>40.43377685546875</v>
      </c>
      <c r="AU680">
        <v>30.192750930786133</v>
      </c>
      <c r="AV680">
        <v>36.749469757080078</v>
      </c>
      <c r="AZ680">
        <v>677</v>
      </c>
      <c r="BA680">
        <v>52.648262023925781</v>
      </c>
      <c r="BB680">
        <v>-63.205059051513672</v>
      </c>
      <c r="BC680">
        <v>309.79345703125</v>
      </c>
      <c r="BG680">
        <v>677</v>
      </c>
      <c r="BH680">
        <v>88.014144897460938</v>
      </c>
      <c r="BI680">
        <v>112.64667510986328</v>
      </c>
      <c r="BJ680">
        <v>51.998447418212891</v>
      </c>
      <c r="BN680">
        <v>677</v>
      </c>
      <c r="BO680">
        <v>-48.623226165771484</v>
      </c>
      <c r="BP680">
        <v>56.937038421630859</v>
      </c>
      <c r="BQ680">
        <v>130.49673461914063</v>
      </c>
    </row>
    <row r="681" spans="3:69" x14ac:dyDescent="0.25">
      <c r="C681">
        <v>678</v>
      </c>
      <c r="D681">
        <v>65.593635559082031</v>
      </c>
      <c r="E681">
        <v>103.31990814208984</v>
      </c>
      <c r="F681">
        <v>57.590187072753906</v>
      </c>
      <c r="J681">
        <v>678</v>
      </c>
      <c r="K681">
        <v>-28.027643203735352</v>
      </c>
      <c r="L681">
        <v>106.45725250244141</v>
      </c>
      <c r="M681">
        <v>104.74989318847656</v>
      </c>
      <c r="Q681">
        <v>678</v>
      </c>
      <c r="R681">
        <v>61.379608154296875</v>
      </c>
      <c r="S681">
        <v>109.81887054443359</v>
      </c>
      <c r="T681">
        <v>60.798442840576172</v>
      </c>
      <c r="X681">
        <v>678</v>
      </c>
      <c r="Y681">
        <v>-15.705794334411621</v>
      </c>
      <c r="Z681">
        <v>65.754249572753906</v>
      </c>
      <c r="AA681">
        <v>103.43373870849609</v>
      </c>
      <c r="AE681">
        <v>678</v>
      </c>
      <c r="AF681">
        <v>-29.845272064208984</v>
      </c>
      <c r="AG681">
        <v>70.871963500976563</v>
      </c>
      <c r="AH681">
        <v>112.83670806884766</v>
      </c>
      <c r="AL681">
        <v>678</v>
      </c>
      <c r="AM681">
        <v>130.88945007324219</v>
      </c>
      <c r="AN681">
        <v>4.1370425224304199</v>
      </c>
      <c r="AO681">
        <v>1.8103536367416382</v>
      </c>
      <c r="AS681">
        <v>678</v>
      </c>
      <c r="AT681">
        <v>95.845687866210938</v>
      </c>
      <c r="AU681">
        <v>-0.93948781490325928</v>
      </c>
      <c r="AV681">
        <v>359.43838500976563</v>
      </c>
      <c r="AZ681">
        <v>678</v>
      </c>
      <c r="BA681">
        <v>13.725174903869629</v>
      </c>
      <c r="BB681">
        <v>-137.60282897949219</v>
      </c>
      <c r="BC681">
        <v>275.69610595703125</v>
      </c>
      <c r="BG681">
        <v>678</v>
      </c>
      <c r="BH681">
        <v>6.8669514656066895</v>
      </c>
      <c r="BI681">
        <v>-5.0761032104492188</v>
      </c>
      <c r="BJ681">
        <v>323.52789306640625</v>
      </c>
      <c r="BN681">
        <v>678</v>
      </c>
      <c r="BO681">
        <v>-73.629508972167969</v>
      </c>
      <c r="BP681">
        <v>29.437280654907227</v>
      </c>
      <c r="BQ681">
        <v>158.20832824707031</v>
      </c>
    </row>
    <row r="682" spans="3:69" x14ac:dyDescent="0.25">
      <c r="C682">
        <v>679</v>
      </c>
      <c r="D682">
        <v>51.478141784667969</v>
      </c>
      <c r="E682">
        <v>-48.419281005859375</v>
      </c>
      <c r="F682">
        <v>316.75384521484375</v>
      </c>
      <c r="J682">
        <v>679</v>
      </c>
      <c r="K682">
        <v>-32.555767059326172</v>
      </c>
      <c r="L682">
        <v>34.817615509033203</v>
      </c>
      <c r="M682">
        <v>133.07719421386719</v>
      </c>
      <c r="Q682">
        <v>679</v>
      </c>
      <c r="R682">
        <v>-39.837310791015625</v>
      </c>
      <c r="S682">
        <v>-34.454605102539063</v>
      </c>
      <c r="T682">
        <v>220.85595703125</v>
      </c>
      <c r="X682">
        <v>679</v>
      </c>
      <c r="Y682">
        <v>9.8364458084106445</v>
      </c>
      <c r="Z682">
        <v>17.594181060791016</v>
      </c>
      <c r="AA682">
        <v>60.791587829589844</v>
      </c>
      <c r="AE682">
        <v>679</v>
      </c>
      <c r="AF682">
        <v>10.244540214538574</v>
      </c>
      <c r="AG682">
        <v>-11.096129417419434</v>
      </c>
      <c r="AH682">
        <v>312.71484375</v>
      </c>
      <c r="AL682">
        <v>679</v>
      </c>
      <c r="AM682">
        <v>-95.668815612792969</v>
      </c>
      <c r="AN682">
        <v>-30.391046524047852</v>
      </c>
      <c r="AO682">
        <v>197.62345886230469</v>
      </c>
      <c r="AS682">
        <v>679</v>
      </c>
      <c r="AT682">
        <v>-53.152809143066406</v>
      </c>
      <c r="AU682">
        <v>90.796272277832031</v>
      </c>
      <c r="AV682">
        <v>120.34502410888672</v>
      </c>
      <c r="AZ682">
        <v>679</v>
      </c>
      <c r="BA682">
        <v>9.9627847671508789</v>
      </c>
      <c r="BB682">
        <v>72.374008178710938</v>
      </c>
      <c r="BC682">
        <v>82.162101745605469</v>
      </c>
      <c r="BG682">
        <v>679</v>
      </c>
      <c r="BH682">
        <v>-165.64686584472656</v>
      </c>
      <c r="BI682">
        <v>-110.88310241699219</v>
      </c>
      <c r="BJ682">
        <v>213.79814147949219</v>
      </c>
      <c r="BN682">
        <v>679</v>
      </c>
      <c r="BO682">
        <v>-47.794937133789063</v>
      </c>
      <c r="BP682">
        <v>4.4082603454589844</v>
      </c>
      <c r="BQ682">
        <v>174.73036193847656</v>
      </c>
    </row>
    <row r="683" spans="3:69" x14ac:dyDescent="0.25">
      <c r="C683">
        <v>680</v>
      </c>
      <c r="D683">
        <v>-4.7138280868530273</v>
      </c>
      <c r="E683">
        <v>78.646781921386719</v>
      </c>
      <c r="F683">
        <v>93.430015563964844</v>
      </c>
      <c r="J683">
        <v>680</v>
      </c>
      <c r="K683">
        <v>-79.407341003417969</v>
      </c>
      <c r="L683">
        <v>83.069046020507813</v>
      </c>
      <c r="M683">
        <v>133.70895385742188</v>
      </c>
      <c r="Q683">
        <v>680</v>
      </c>
      <c r="R683">
        <v>26.265588760375977</v>
      </c>
      <c r="S683">
        <v>-86.668312072753906</v>
      </c>
      <c r="T683">
        <v>286.85989379882813</v>
      </c>
      <c r="X683">
        <v>680</v>
      </c>
      <c r="Y683">
        <v>-38.866916656494141</v>
      </c>
      <c r="Z683">
        <v>-20.241262435913086</v>
      </c>
      <c r="AA683">
        <v>207.509765625</v>
      </c>
      <c r="AE683">
        <v>680</v>
      </c>
      <c r="AF683">
        <v>118.47805023193359</v>
      </c>
      <c r="AG683">
        <v>87.375251770019531</v>
      </c>
      <c r="AH683">
        <v>36.408050537109375</v>
      </c>
      <c r="AL683">
        <v>680</v>
      </c>
      <c r="AM683">
        <v>81.194290161132813</v>
      </c>
      <c r="AN683">
        <v>35.737636566162109</v>
      </c>
      <c r="AO683">
        <v>23.756675720214844</v>
      </c>
      <c r="AS683">
        <v>680</v>
      </c>
      <c r="AT683">
        <v>33.541774749755859</v>
      </c>
      <c r="AU683">
        <v>64.190361022949219</v>
      </c>
      <c r="AV683">
        <v>62.411312103271484</v>
      </c>
      <c r="AZ683">
        <v>680</v>
      </c>
      <c r="BA683">
        <v>149.38377380371094</v>
      </c>
      <c r="BB683">
        <v>-32.223430633544922</v>
      </c>
      <c r="BC683">
        <v>347.82730102539063</v>
      </c>
      <c r="BG683">
        <v>680</v>
      </c>
      <c r="BH683">
        <v>-7.9723677635192871</v>
      </c>
      <c r="BI683">
        <v>-2.3660316467285156</v>
      </c>
      <c r="BJ683">
        <v>196.52978515625</v>
      </c>
      <c r="BN683">
        <v>680</v>
      </c>
      <c r="BO683">
        <v>103.32579040527344</v>
      </c>
      <c r="BP683">
        <v>45.938339233398438</v>
      </c>
      <c r="BQ683">
        <v>23.969789505004883</v>
      </c>
    </row>
    <row r="684" spans="3:69" x14ac:dyDescent="0.25">
      <c r="C684">
        <v>681</v>
      </c>
      <c r="D684">
        <v>63.045555114746094</v>
      </c>
      <c r="E684">
        <v>-49.802108764648438</v>
      </c>
      <c r="F684">
        <v>321.69342041015625</v>
      </c>
      <c r="J684">
        <v>681</v>
      </c>
      <c r="K684">
        <v>-3.6199741363525391</v>
      </c>
      <c r="L684">
        <v>31.230503082275391</v>
      </c>
      <c r="M684">
        <v>96.611732482910156</v>
      </c>
      <c r="Q684">
        <v>681</v>
      </c>
      <c r="R684">
        <v>-65.091445922851563</v>
      </c>
      <c r="S684">
        <v>-3.608029842376709</v>
      </c>
      <c r="T684">
        <v>183.17266845703125</v>
      </c>
      <c r="X684">
        <v>681</v>
      </c>
      <c r="Y684">
        <v>-7.6448898315429688</v>
      </c>
      <c r="Z684">
        <v>-17.080883026123047</v>
      </c>
      <c r="AA684">
        <v>245.88813781738281</v>
      </c>
      <c r="AE684">
        <v>681</v>
      </c>
      <c r="AF684">
        <v>38.261539459228516</v>
      </c>
      <c r="AG684">
        <v>-134.645751953125</v>
      </c>
      <c r="AH684">
        <v>285.86328125</v>
      </c>
      <c r="AL684">
        <v>681</v>
      </c>
      <c r="AM684">
        <v>20.682422637939453</v>
      </c>
      <c r="AN684">
        <v>96.043647766113281</v>
      </c>
      <c r="AO684">
        <v>77.847282409667969</v>
      </c>
      <c r="AS684">
        <v>681</v>
      </c>
      <c r="AT684">
        <v>-24.154947280883789</v>
      </c>
      <c r="AU684">
        <v>34.238029479980469</v>
      </c>
      <c r="AV684">
        <v>125.20298767089844</v>
      </c>
      <c r="AZ684">
        <v>681</v>
      </c>
      <c r="BA684">
        <v>-47.933437347412109</v>
      </c>
      <c r="BB684">
        <v>13.795075416564941</v>
      </c>
      <c r="BC684">
        <v>163.94436645507813</v>
      </c>
      <c r="BG684">
        <v>681</v>
      </c>
      <c r="BH684">
        <v>-40.976322174072266</v>
      </c>
      <c r="BI684">
        <v>-106.74566650390625</v>
      </c>
      <c r="BJ684">
        <v>248.99977111816406</v>
      </c>
      <c r="BN684">
        <v>681</v>
      </c>
      <c r="BO684">
        <v>-42.4248046875</v>
      </c>
      <c r="BP684">
        <v>-102.54672241210938</v>
      </c>
      <c r="BQ684">
        <v>247.5245361328125</v>
      </c>
    </row>
    <row r="685" spans="3:69" x14ac:dyDescent="0.25">
      <c r="C685">
        <v>682</v>
      </c>
      <c r="D685">
        <v>94.39337158203125</v>
      </c>
      <c r="E685">
        <v>1.0761781930923462</v>
      </c>
      <c r="F685">
        <v>0.65320050716400146</v>
      </c>
      <c r="J685">
        <v>682</v>
      </c>
      <c r="K685">
        <v>91.009010314941406</v>
      </c>
      <c r="L685">
        <v>17.121395111083984</v>
      </c>
      <c r="M685">
        <v>10.65444278717041</v>
      </c>
      <c r="Q685">
        <v>682</v>
      </c>
      <c r="R685">
        <v>-29.556921005249023</v>
      </c>
      <c r="S685">
        <v>41.90948486328125</v>
      </c>
      <c r="T685">
        <v>125.19364166259766</v>
      </c>
      <c r="X685">
        <v>682</v>
      </c>
      <c r="Y685">
        <v>-8.5110445022583008</v>
      </c>
      <c r="Z685">
        <v>16.724302291870117</v>
      </c>
      <c r="AA685">
        <v>116.97167205810547</v>
      </c>
      <c r="AE685">
        <v>682</v>
      </c>
      <c r="AF685">
        <v>-100.02082061767578</v>
      </c>
      <c r="AG685">
        <v>-127.10404205322266</v>
      </c>
      <c r="AH685">
        <v>231.800048828125</v>
      </c>
      <c r="AL685">
        <v>682</v>
      </c>
      <c r="AM685">
        <v>-9.7853460311889648</v>
      </c>
      <c r="AN685">
        <v>16.920230865478516</v>
      </c>
      <c r="AO685">
        <v>120.041748046875</v>
      </c>
      <c r="AS685">
        <v>682</v>
      </c>
      <c r="AT685">
        <v>-15.433572769165039</v>
      </c>
      <c r="AU685">
        <v>29.002609252929688</v>
      </c>
      <c r="AV685">
        <v>118.01941680908203</v>
      </c>
      <c r="AZ685">
        <v>682</v>
      </c>
      <c r="BA685">
        <v>57.83367919921875</v>
      </c>
      <c r="BB685">
        <v>65.349441528320313</v>
      </c>
      <c r="BC685">
        <v>48.491455078125</v>
      </c>
      <c r="BG685">
        <v>682</v>
      </c>
      <c r="BH685">
        <v>51.174938201904297</v>
      </c>
      <c r="BI685">
        <v>-128.43011474609375</v>
      </c>
      <c r="BJ685">
        <v>291.72555541992188</v>
      </c>
      <c r="BN685">
        <v>682</v>
      </c>
      <c r="BO685">
        <v>-61.405715942382813</v>
      </c>
      <c r="BP685">
        <v>-18.091579437255859</v>
      </c>
      <c r="BQ685">
        <v>196.41622924804688</v>
      </c>
    </row>
    <row r="686" spans="3:69" x14ac:dyDescent="0.25">
      <c r="C686">
        <v>683</v>
      </c>
      <c r="D686">
        <v>-89.912452697753906</v>
      </c>
      <c r="E686">
        <v>-49.344383239746094</v>
      </c>
      <c r="F686">
        <v>208.75819396972656</v>
      </c>
      <c r="J686">
        <v>683</v>
      </c>
      <c r="K686">
        <v>45.546276092529297</v>
      </c>
      <c r="L686">
        <v>-6.4621310234069824</v>
      </c>
      <c r="M686">
        <v>351.92474365234375</v>
      </c>
      <c r="Q686">
        <v>683</v>
      </c>
      <c r="R686">
        <v>58.684577941894531</v>
      </c>
      <c r="S686">
        <v>104.95252227783203</v>
      </c>
      <c r="T686">
        <v>60.788105010986328</v>
      </c>
      <c r="X686">
        <v>683</v>
      </c>
      <c r="Y686">
        <v>-15.377285003662109</v>
      </c>
      <c r="Z686">
        <v>-96.581230163574219</v>
      </c>
      <c r="AA686">
        <v>260.95352172851563</v>
      </c>
      <c r="AE686">
        <v>683</v>
      </c>
      <c r="AF686">
        <v>48.920879364013672</v>
      </c>
      <c r="AG686">
        <v>-56.092048645019531</v>
      </c>
      <c r="AH686">
        <v>311.09341430664063</v>
      </c>
      <c r="AL686">
        <v>683</v>
      </c>
      <c r="AM686">
        <v>95.561698913574219</v>
      </c>
      <c r="AN686">
        <v>78.780288696289063</v>
      </c>
      <c r="AO686">
        <v>39.50189208984375</v>
      </c>
      <c r="AS686">
        <v>683</v>
      </c>
      <c r="AT686">
        <v>-25.378690719604492</v>
      </c>
      <c r="AU686">
        <v>-50.07452392578125</v>
      </c>
      <c r="AV686">
        <v>243.12327575683594</v>
      </c>
      <c r="AZ686">
        <v>683</v>
      </c>
      <c r="BA686">
        <v>-206.03544616699219</v>
      </c>
      <c r="BB686">
        <v>-157.58535766601563</v>
      </c>
      <c r="BC686">
        <v>217.41041564941406</v>
      </c>
      <c r="BG686">
        <v>683</v>
      </c>
      <c r="BH686">
        <v>113.24868011474609</v>
      </c>
      <c r="BI686">
        <v>-112.97021484375</v>
      </c>
      <c r="BJ686">
        <v>315.07052612304688</v>
      </c>
      <c r="BN686">
        <v>683</v>
      </c>
      <c r="BO686">
        <v>-8.0871448516845703</v>
      </c>
      <c r="BP686">
        <v>25.814205169677734</v>
      </c>
      <c r="BQ686">
        <v>107.39487457275391</v>
      </c>
    </row>
    <row r="687" spans="3:69" x14ac:dyDescent="0.25">
      <c r="C687">
        <v>684</v>
      </c>
      <c r="D687">
        <v>43.882583618164063</v>
      </c>
      <c r="E687">
        <v>18.012687683105469</v>
      </c>
      <c r="F687">
        <v>22.316905975341797</v>
      </c>
      <c r="J687">
        <v>684</v>
      </c>
      <c r="K687">
        <v>28.640813827514648</v>
      </c>
      <c r="L687">
        <v>-32.300434112548828</v>
      </c>
      <c r="M687">
        <v>311.56341552734375</v>
      </c>
      <c r="Q687">
        <v>684</v>
      </c>
      <c r="R687">
        <v>-75.941146850585938</v>
      </c>
      <c r="S687">
        <v>-62.011268615722656</v>
      </c>
      <c r="T687">
        <v>219.23405456542969</v>
      </c>
      <c r="X687">
        <v>684</v>
      </c>
      <c r="Y687">
        <v>23.721086502075195</v>
      </c>
      <c r="Z687">
        <v>-82.983123779296875</v>
      </c>
      <c r="AA687">
        <v>285.95281982421875</v>
      </c>
      <c r="AE687">
        <v>684</v>
      </c>
      <c r="AF687">
        <v>84.309463500976563</v>
      </c>
      <c r="AG687">
        <v>-24.586942672729492</v>
      </c>
      <c r="AH687">
        <v>343.74188232421875</v>
      </c>
      <c r="AL687">
        <v>684</v>
      </c>
      <c r="AM687">
        <v>34.061668395996094</v>
      </c>
      <c r="AN687">
        <v>-38.587448120117188</v>
      </c>
      <c r="AO687">
        <v>311.43527221679688</v>
      </c>
      <c r="AS687">
        <v>684</v>
      </c>
      <c r="AT687">
        <v>-57.652339935302734</v>
      </c>
      <c r="AU687">
        <v>52.071983337402344</v>
      </c>
      <c r="AV687">
        <v>137.91143798828125</v>
      </c>
      <c r="AZ687">
        <v>684</v>
      </c>
      <c r="BA687">
        <v>50.845901489257813</v>
      </c>
      <c r="BB687">
        <v>-32.730510711669922</v>
      </c>
      <c r="BC687">
        <v>327.22982788085938</v>
      </c>
      <c r="BG687">
        <v>684</v>
      </c>
      <c r="BH687">
        <v>-179.52729797363281</v>
      </c>
      <c r="BI687">
        <v>158.69932556152344</v>
      </c>
      <c r="BJ687">
        <v>138.52381896972656</v>
      </c>
      <c r="BN687">
        <v>684</v>
      </c>
      <c r="BO687">
        <v>27.242681503295898</v>
      </c>
      <c r="BP687">
        <v>99.377891540527344</v>
      </c>
      <c r="BQ687">
        <v>74.66998291015625</v>
      </c>
    </row>
    <row r="688" spans="3:69" x14ac:dyDescent="0.25">
      <c r="C688">
        <v>685</v>
      </c>
      <c r="D688">
        <v>94.582344055175781</v>
      </c>
      <c r="E688">
        <v>25.614439010620117</v>
      </c>
      <c r="F688">
        <v>15.153158187866211</v>
      </c>
      <c r="J688">
        <v>685</v>
      </c>
      <c r="K688">
        <v>-105.14799499511719</v>
      </c>
      <c r="L688">
        <v>-20.407922744750977</v>
      </c>
      <c r="M688">
        <v>190.98384094238281</v>
      </c>
      <c r="Q688">
        <v>685</v>
      </c>
      <c r="R688">
        <v>-64.769859313964844</v>
      </c>
      <c r="S688">
        <v>53.813064575195313</v>
      </c>
      <c r="T688">
        <v>140.27900695800781</v>
      </c>
      <c r="X688">
        <v>685</v>
      </c>
      <c r="Y688">
        <v>-90.023117065429688</v>
      </c>
      <c r="Z688">
        <v>-72.115333557128906</v>
      </c>
      <c r="AA688">
        <v>218.69737243652344</v>
      </c>
      <c r="AE688">
        <v>685</v>
      </c>
      <c r="AF688">
        <v>-11.814759254455566</v>
      </c>
      <c r="AG688">
        <v>11.042363166809082</v>
      </c>
      <c r="AH688">
        <v>136.9354248046875</v>
      </c>
      <c r="AL688">
        <v>685</v>
      </c>
      <c r="AM688">
        <v>46.862773895263672</v>
      </c>
      <c r="AN688">
        <v>-86.959068298339844</v>
      </c>
      <c r="AO688">
        <v>298.32049560546875</v>
      </c>
      <c r="AS688">
        <v>685</v>
      </c>
      <c r="AT688">
        <v>70.899368286132813</v>
      </c>
      <c r="AU688">
        <v>91.179664611816406</v>
      </c>
      <c r="AV688">
        <v>52.132122039794922</v>
      </c>
      <c r="AZ688">
        <v>685</v>
      </c>
      <c r="BA688">
        <v>66.764404296875</v>
      </c>
      <c r="BB688">
        <v>-18.664886474609375</v>
      </c>
      <c r="BC688">
        <v>344.38095092773438</v>
      </c>
      <c r="BG688">
        <v>685</v>
      </c>
      <c r="BH688">
        <v>-103.92660522460938</v>
      </c>
      <c r="BI688">
        <v>19.469718933105469</v>
      </c>
      <c r="BJ688">
        <v>169.38914489746094</v>
      </c>
      <c r="BN688">
        <v>685</v>
      </c>
      <c r="BO688">
        <v>75.188652038574219</v>
      </c>
      <c r="BP688">
        <v>56.516124725341797</v>
      </c>
      <c r="BQ688">
        <v>36.930633544921875</v>
      </c>
    </row>
    <row r="689" spans="3:69" x14ac:dyDescent="0.25">
      <c r="C689">
        <v>686</v>
      </c>
      <c r="D689">
        <v>17.730234146118164</v>
      </c>
      <c r="E689">
        <v>56.660804748535156</v>
      </c>
      <c r="F689">
        <v>72.624114990234375</v>
      </c>
      <c r="J689">
        <v>686</v>
      </c>
      <c r="K689">
        <v>-62.851322174072266</v>
      </c>
      <c r="L689">
        <v>-112.71686553955078</v>
      </c>
      <c r="M689">
        <v>240.85580444335938</v>
      </c>
      <c r="Q689">
        <v>686</v>
      </c>
      <c r="R689">
        <v>-13.270853996276855</v>
      </c>
      <c r="S689">
        <v>-75.630348205566406</v>
      </c>
      <c r="T689">
        <v>260.04763793945313</v>
      </c>
      <c r="X689">
        <v>686</v>
      </c>
      <c r="Y689">
        <v>-91.343276977539063</v>
      </c>
      <c r="Z689">
        <v>56.594078063964844</v>
      </c>
      <c r="AA689">
        <v>148.21864318847656</v>
      </c>
      <c r="AE689">
        <v>686</v>
      </c>
      <c r="AF689">
        <v>74.521484375</v>
      </c>
      <c r="AG689">
        <v>-87.924293518066406</v>
      </c>
      <c r="AH689">
        <v>310.28341674804688</v>
      </c>
      <c r="AL689">
        <v>686</v>
      </c>
      <c r="AM689">
        <v>63.738456726074219</v>
      </c>
      <c r="AN689">
        <v>128.20645141601563</v>
      </c>
      <c r="AO689">
        <v>63.565509796142578</v>
      </c>
      <c r="AS689">
        <v>686</v>
      </c>
      <c r="AT689">
        <v>-25.133729934692383</v>
      </c>
      <c r="AU689">
        <v>-81.270637512207031</v>
      </c>
      <c r="AV689">
        <v>252.81527709960938</v>
      </c>
      <c r="AZ689">
        <v>686</v>
      </c>
      <c r="BA689">
        <v>-54.96221923828125</v>
      </c>
      <c r="BB689">
        <v>50.123569488525391</v>
      </c>
      <c r="BC689">
        <v>137.63630676269531</v>
      </c>
      <c r="BG689">
        <v>686</v>
      </c>
      <c r="BH689">
        <v>-30.907623291015625</v>
      </c>
      <c r="BI689">
        <v>9.961003303527832</v>
      </c>
      <c r="BJ689">
        <v>162.13674926757813</v>
      </c>
      <c r="BN689">
        <v>686</v>
      </c>
      <c r="BO689">
        <v>-49.407421112060547</v>
      </c>
      <c r="BP689">
        <v>14.188340187072754</v>
      </c>
      <c r="BQ689">
        <v>163.97750854492188</v>
      </c>
    </row>
    <row r="690" spans="3:69" x14ac:dyDescent="0.25">
      <c r="C690">
        <v>687</v>
      </c>
      <c r="D690">
        <v>0.9515920877456665</v>
      </c>
      <c r="E690">
        <v>-77.33636474609375</v>
      </c>
      <c r="F690">
        <v>270.7049560546875</v>
      </c>
      <c r="J690">
        <v>687</v>
      </c>
      <c r="K690">
        <v>-24.907741546630859</v>
      </c>
      <c r="L690">
        <v>-25.385101318359375</v>
      </c>
      <c r="M690">
        <v>225.54380798339844</v>
      </c>
      <c r="Q690">
        <v>687</v>
      </c>
      <c r="R690">
        <v>-56.955760955810547</v>
      </c>
      <c r="S690">
        <v>-7.0267796516418457</v>
      </c>
      <c r="T690">
        <v>187.03318786621094</v>
      </c>
      <c r="X690">
        <v>687</v>
      </c>
      <c r="Y690">
        <v>8.945892333984375</v>
      </c>
      <c r="Z690">
        <v>33.079341888427734</v>
      </c>
      <c r="AA690">
        <v>74.8670654296875</v>
      </c>
      <c r="AE690">
        <v>687</v>
      </c>
      <c r="AF690">
        <v>82.118232727050781</v>
      </c>
      <c r="AG690">
        <v>-74.403213500976563</v>
      </c>
      <c r="AH690">
        <v>317.82183837890625</v>
      </c>
      <c r="AL690">
        <v>687</v>
      </c>
      <c r="AM690">
        <v>-29.210153579711914</v>
      </c>
      <c r="AN690">
        <v>105.24228668212891</v>
      </c>
      <c r="AO690">
        <v>105.51207733154297</v>
      </c>
      <c r="AS690">
        <v>687</v>
      </c>
      <c r="AT690">
        <v>-38.664695739746094</v>
      </c>
      <c r="AU690">
        <v>-33.147605895996094</v>
      </c>
      <c r="AV690">
        <v>220.60679626464844</v>
      </c>
      <c r="AZ690">
        <v>687</v>
      </c>
      <c r="BA690">
        <v>101.38268280029297</v>
      </c>
      <c r="BB690">
        <v>-53.296920776367188</v>
      </c>
      <c r="BC690">
        <v>332.26907348632813</v>
      </c>
      <c r="BG690">
        <v>687</v>
      </c>
      <c r="BH690">
        <v>-153.6767578125</v>
      </c>
      <c r="BI690">
        <v>0.89487981796264648</v>
      </c>
      <c r="BJ690">
        <v>179.66636657714844</v>
      </c>
      <c r="BN690">
        <v>687</v>
      </c>
      <c r="BO690">
        <v>-3.4497709274291992</v>
      </c>
      <c r="BP690">
        <v>17.12579345703125</v>
      </c>
      <c r="BQ690">
        <v>101.38908386230469</v>
      </c>
    </row>
    <row r="691" spans="3:69" x14ac:dyDescent="0.25">
      <c r="C691">
        <v>688</v>
      </c>
      <c r="D691">
        <v>-10.448040008544922</v>
      </c>
      <c r="E691">
        <v>64.547859191894531</v>
      </c>
      <c r="F691">
        <v>99.194435119628906</v>
      </c>
      <c r="J691">
        <v>688</v>
      </c>
      <c r="K691">
        <v>68.460502624511719</v>
      </c>
      <c r="L691">
        <v>-158.84272766113281</v>
      </c>
      <c r="M691">
        <v>293.31582641601563</v>
      </c>
      <c r="Q691">
        <v>688</v>
      </c>
      <c r="R691">
        <v>-27.595769882202148</v>
      </c>
      <c r="S691">
        <v>-127.75560760498047</v>
      </c>
      <c r="T691">
        <v>257.81112670898438</v>
      </c>
      <c r="X691">
        <v>688</v>
      </c>
      <c r="Y691">
        <v>33.611198425292969</v>
      </c>
      <c r="Z691">
        <v>76.077720642089844</v>
      </c>
      <c r="AA691">
        <v>66.164115905761719</v>
      </c>
      <c r="AE691">
        <v>688</v>
      </c>
      <c r="AF691">
        <v>-97.549118041992188</v>
      </c>
      <c r="AG691">
        <v>30.998630523681641</v>
      </c>
      <c r="AH691">
        <v>162.37106323242188</v>
      </c>
      <c r="AL691">
        <v>688</v>
      </c>
      <c r="AM691">
        <v>22.873020172119141</v>
      </c>
      <c r="AN691">
        <v>132.83424377441406</v>
      </c>
      <c r="AO691">
        <v>80.229927062988281</v>
      </c>
      <c r="AS691">
        <v>688</v>
      </c>
      <c r="AT691">
        <v>7.2949438095092773</v>
      </c>
      <c r="AU691">
        <v>-94.429183959960938</v>
      </c>
      <c r="AV691">
        <v>274.41751098632813</v>
      </c>
      <c r="AZ691">
        <v>688</v>
      </c>
      <c r="BA691">
        <v>-109.9000244140625</v>
      </c>
      <c r="BB691">
        <v>37.422039031982422</v>
      </c>
      <c r="BC691">
        <v>161.19578552246094</v>
      </c>
      <c r="BG691">
        <v>688</v>
      </c>
      <c r="BH691">
        <v>-23.346731185913086</v>
      </c>
      <c r="BI691">
        <v>-89.254005432128906</v>
      </c>
      <c r="BJ691">
        <v>255.34121704101563</v>
      </c>
      <c r="BN691">
        <v>688</v>
      </c>
      <c r="BO691">
        <v>-134.75848388671875</v>
      </c>
      <c r="BP691">
        <v>-10.232870101928711</v>
      </c>
      <c r="BQ691">
        <v>184.34242248535156</v>
      </c>
    </row>
    <row r="692" spans="3:69" x14ac:dyDescent="0.25">
      <c r="C692">
        <v>689</v>
      </c>
      <c r="D692">
        <v>19.640016555786133</v>
      </c>
      <c r="E692">
        <v>106.34442901611328</v>
      </c>
      <c r="F692">
        <v>79.536338806152344</v>
      </c>
      <c r="J692">
        <v>689</v>
      </c>
      <c r="K692">
        <v>61.502758026123047</v>
      </c>
      <c r="L692">
        <v>-147.82035827636719</v>
      </c>
      <c r="M692">
        <v>292.5904541015625</v>
      </c>
      <c r="Q692">
        <v>689</v>
      </c>
      <c r="R692">
        <v>3.7893788814544678</v>
      </c>
      <c r="S692">
        <v>-43.8582763671875</v>
      </c>
      <c r="T692">
        <v>274.9381103515625</v>
      </c>
      <c r="X692">
        <v>689</v>
      </c>
      <c r="Y692">
        <v>33.677703857421875</v>
      </c>
      <c r="Z692">
        <v>-27.193723678588867</v>
      </c>
      <c r="AA692">
        <v>321.08016967773438</v>
      </c>
      <c r="AE692">
        <v>689</v>
      </c>
      <c r="AF692">
        <v>35.382827758789063</v>
      </c>
      <c r="AG692">
        <v>83.3050537109375</v>
      </c>
      <c r="AH692">
        <v>66.987220764160156</v>
      </c>
      <c r="AL692">
        <v>689</v>
      </c>
      <c r="AM692">
        <v>18.285732269287109</v>
      </c>
      <c r="AN692">
        <v>-46.764236450195313</v>
      </c>
      <c r="AO692">
        <v>291.35647583007813</v>
      </c>
      <c r="AS692">
        <v>689</v>
      </c>
      <c r="AT692">
        <v>-38.196220397949219</v>
      </c>
      <c r="AU692">
        <v>-131.59378051757813</v>
      </c>
      <c r="AV692">
        <v>253.81417846679688</v>
      </c>
      <c r="AZ692">
        <v>689</v>
      </c>
      <c r="BA692">
        <v>4.4778728485107422</v>
      </c>
      <c r="BB692">
        <v>31.739297866821289</v>
      </c>
      <c r="BC692">
        <v>81.96954345703125</v>
      </c>
      <c r="BG692">
        <v>689</v>
      </c>
      <c r="BH692">
        <v>-12.306606292724609</v>
      </c>
      <c r="BI692">
        <v>59.786510467529297</v>
      </c>
      <c r="BJ692">
        <v>101.63144683837891</v>
      </c>
      <c r="BN692">
        <v>689</v>
      </c>
      <c r="BO692">
        <v>-80.883987426757813</v>
      </c>
      <c r="BP692">
        <v>-194.27987670898438</v>
      </c>
      <c r="BQ692">
        <v>247.39671325683594</v>
      </c>
    </row>
    <row r="693" spans="3:69" x14ac:dyDescent="0.25">
      <c r="C693">
        <v>690</v>
      </c>
      <c r="D693">
        <v>125.21417999267578</v>
      </c>
      <c r="E693">
        <v>-34.033168792724609</v>
      </c>
      <c r="F693">
        <v>344.79437255859375</v>
      </c>
      <c r="J693">
        <v>690</v>
      </c>
      <c r="K693">
        <v>-9.0058279037475586</v>
      </c>
      <c r="L693">
        <v>-32.745384216308594</v>
      </c>
      <c r="M693">
        <v>254.62237548828125</v>
      </c>
      <c r="Q693">
        <v>690</v>
      </c>
      <c r="R693">
        <v>-22.527082443237305</v>
      </c>
      <c r="S693">
        <v>-63.403896331787109</v>
      </c>
      <c r="T693">
        <v>250.44013977050781</v>
      </c>
      <c r="X693">
        <v>690</v>
      </c>
      <c r="Y693">
        <v>9.4746313095092773</v>
      </c>
      <c r="Z693">
        <v>13.848198890686035</v>
      </c>
      <c r="AA693">
        <v>55.620929718017578</v>
      </c>
      <c r="AE693">
        <v>690</v>
      </c>
      <c r="AF693">
        <v>84.669837951660156</v>
      </c>
      <c r="AG693">
        <v>41.747383117675781</v>
      </c>
      <c r="AH693">
        <v>26.246103286743164</v>
      </c>
      <c r="AL693">
        <v>690</v>
      </c>
      <c r="AM693">
        <v>96.554130554199219</v>
      </c>
      <c r="AN693">
        <v>-125.49866485595703</v>
      </c>
      <c r="AO693">
        <v>307.57339477539063</v>
      </c>
      <c r="AS693">
        <v>690</v>
      </c>
      <c r="AT693">
        <v>24.705360412597656</v>
      </c>
      <c r="AU693">
        <v>-146.34767150878906</v>
      </c>
      <c r="AV693">
        <v>279.5819091796875</v>
      </c>
      <c r="AZ693">
        <v>690</v>
      </c>
      <c r="BA693">
        <v>-25.106973648071289</v>
      </c>
      <c r="BB693">
        <v>-7.1415238380432129</v>
      </c>
      <c r="BC693">
        <v>195.87808227539063</v>
      </c>
      <c r="BG693">
        <v>690</v>
      </c>
      <c r="BH693">
        <v>3.2395343780517578</v>
      </c>
      <c r="BI693">
        <v>-65.614631652832031</v>
      </c>
      <c r="BJ693">
        <v>272.82650756835938</v>
      </c>
      <c r="BN693">
        <v>690</v>
      </c>
      <c r="BO693">
        <v>-49.707763671875</v>
      </c>
      <c r="BP693">
        <v>35.741691589355469</v>
      </c>
      <c r="BQ693">
        <v>144.28248596191406</v>
      </c>
    </row>
    <row r="694" spans="3:69" x14ac:dyDescent="0.25">
      <c r="C694">
        <v>691</v>
      </c>
      <c r="D694">
        <v>8.8245363235473633</v>
      </c>
      <c r="E694">
        <v>31.041696548461914</v>
      </c>
      <c r="F694">
        <v>74.130607604980469</v>
      </c>
      <c r="J694">
        <v>691</v>
      </c>
      <c r="K694">
        <v>-86.524627685546875</v>
      </c>
      <c r="L694">
        <v>79.027732849121094</v>
      </c>
      <c r="M694">
        <v>137.59281921386719</v>
      </c>
      <c r="Q694">
        <v>691</v>
      </c>
      <c r="R694">
        <v>8.2148771286010742</v>
      </c>
      <c r="S694">
        <v>-37.266204833984375</v>
      </c>
      <c r="T694">
        <v>282.43133544921875</v>
      </c>
      <c r="X694">
        <v>691</v>
      </c>
      <c r="Y694">
        <v>15.067900657653809</v>
      </c>
      <c r="Z694">
        <v>11.249658584594727</v>
      </c>
      <c r="AA694">
        <v>36.744930267333984</v>
      </c>
      <c r="AE694">
        <v>691</v>
      </c>
      <c r="AF694">
        <v>-81.612075805664063</v>
      </c>
      <c r="AG694">
        <v>16.591346740722656</v>
      </c>
      <c r="AH694">
        <v>168.50863647460938</v>
      </c>
      <c r="AL694">
        <v>691</v>
      </c>
      <c r="AM694">
        <v>99.358932495117188</v>
      </c>
      <c r="AN694">
        <v>-130.08839416503906</v>
      </c>
      <c r="AO694">
        <v>307.37188720703125</v>
      </c>
      <c r="AS694">
        <v>691</v>
      </c>
      <c r="AT694">
        <v>11.751089096069336</v>
      </c>
      <c r="AU694">
        <v>-65.990501403808594</v>
      </c>
      <c r="AV694">
        <v>280.09695434570313</v>
      </c>
      <c r="AZ694">
        <v>691</v>
      </c>
      <c r="BA694">
        <v>-65.5804443359375</v>
      </c>
      <c r="BB694">
        <v>-27.71782112121582</v>
      </c>
      <c r="BC694">
        <v>202.91152954101563</v>
      </c>
      <c r="BG694">
        <v>691</v>
      </c>
      <c r="BH694">
        <v>81.416740417480469</v>
      </c>
      <c r="BI694">
        <v>27.323553085327148</v>
      </c>
      <c r="BJ694">
        <v>18.551813125610352</v>
      </c>
      <c r="BN694">
        <v>691</v>
      </c>
      <c r="BO694">
        <v>-54.919807434082031</v>
      </c>
      <c r="BP694">
        <v>-110.49942779541016</v>
      </c>
      <c r="BQ694">
        <v>243.57196044921875</v>
      </c>
    </row>
    <row r="695" spans="3:69" x14ac:dyDescent="0.25">
      <c r="C695">
        <v>692</v>
      </c>
      <c r="D695">
        <v>-30.10919189453125</v>
      </c>
      <c r="E695">
        <v>-102.57395935058594</v>
      </c>
      <c r="F695">
        <v>253.64111328125</v>
      </c>
      <c r="J695">
        <v>692</v>
      </c>
      <c r="K695">
        <v>-80.884452819824219</v>
      </c>
      <c r="L695">
        <v>3.4063999652862549</v>
      </c>
      <c r="M695">
        <v>177.58845520019531</v>
      </c>
      <c r="Q695">
        <v>692</v>
      </c>
      <c r="R695">
        <v>-95.164619445800781</v>
      </c>
      <c r="S695">
        <v>56.919387817382813</v>
      </c>
      <c r="T695">
        <v>149.11572265625</v>
      </c>
      <c r="X695">
        <v>692</v>
      </c>
      <c r="Y695">
        <v>-171.71467590332031</v>
      </c>
      <c r="Z695">
        <v>0.15371285378932953</v>
      </c>
      <c r="AA695">
        <v>179.94871520996094</v>
      </c>
      <c r="AE695">
        <v>692</v>
      </c>
      <c r="AF695">
        <v>33.643917083740234</v>
      </c>
      <c r="AG695">
        <v>-24.450273513793945</v>
      </c>
      <c r="AH695">
        <v>323.99270629882813</v>
      </c>
      <c r="AL695">
        <v>692</v>
      </c>
      <c r="AM695">
        <v>63.587215423583984</v>
      </c>
      <c r="AN695">
        <v>-73.173553466796875</v>
      </c>
      <c r="AO695">
        <v>310.99038696289063</v>
      </c>
      <c r="AS695">
        <v>692</v>
      </c>
      <c r="AT695">
        <v>-51.470497131347656</v>
      </c>
      <c r="AU695">
        <v>-70.283988952636719</v>
      </c>
      <c r="AV695">
        <v>233.78387451171875</v>
      </c>
      <c r="AZ695">
        <v>692</v>
      </c>
      <c r="BA695">
        <v>-92.387115478515625</v>
      </c>
      <c r="BB695">
        <v>-6.9206447601318359</v>
      </c>
      <c r="BC695">
        <v>184.28398132324219</v>
      </c>
      <c r="BG695">
        <v>692</v>
      </c>
      <c r="BH695">
        <v>40.508354187011719</v>
      </c>
      <c r="BI695">
        <v>26.215967178344727</v>
      </c>
      <c r="BJ695">
        <v>32.909908294677734</v>
      </c>
      <c r="BN695">
        <v>692</v>
      </c>
      <c r="BO695">
        <v>-12.758125305175781</v>
      </c>
      <c r="BP695">
        <v>12.869094848632813</v>
      </c>
      <c r="BQ695">
        <v>134.75190734863281</v>
      </c>
    </row>
    <row r="696" spans="3:69" x14ac:dyDescent="0.25">
      <c r="C696">
        <v>693</v>
      </c>
      <c r="D696">
        <v>64.885108947753906</v>
      </c>
      <c r="E696">
        <v>-114.75247955322266</v>
      </c>
      <c r="F696">
        <v>299.4853515625</v>
      </c>
      <c r="J696">
        <v>693</v>
      </c>
      <c r="K696">
        <v>238.91085815429688</v>
      </c>
      <c r="L696">
        <v>71.329177856445313</v>
      </c>
      <c r="M696">
        <v>16.623510360717773</v>
      </c>
      <c r="Q696">
        <v>693</v>
      </c>
      <c r="R696">
        <v>113.89289093017578</v>
      </c>
      <c r="S696">
        <v>90.797515869140625</v>
      </c>
      <c r="T696">
        <v>38.5625</v>
      </c>
      <c r="X696">
        <v>693</v>
      </c>
      <c r="Y696">
        <v>230.86065673828125</v>
      </c>
      <c r="Z696">
        <v>-111.18882751464844</v>
      </c>
      <c r="AA696">
        <v>334.28326416015625</v>
      </c>
      <c r="AE696">
        <v>693</v>
      </c>
      <c r="AF696">
        <v>14.63985538482666</v>
      </c>
      <c r="AG696">
        <v>98.621376037597656</v>
      </c>
      <c r="AH696">
        <v>81.556388854980469</v>
      </c>
      <c r="AL696">
        <v>693</v>
      </c>
      <c r="AM696">
        <v>48.0933837890625</v>
      </c>
      <c r="AN696">
        <v>30.982488632202148</v>
      </c>
      <c r="AO696">
        <v>32.790248870849609</v>
      </c>
      <c r="AS696">
        <v>693</v>
      </c>
      <c r="AT696">
        <v>15.426969528198242</v>
      </c>
      <c r="AU696">
        <v>108.3348388671875</v>
      </c>
      <c r="AV696">
        <v>81.895523071289063</v>
      </c>
      <c r="AZ696">
        <v>693</v>
      </c>
      <c r="BA696">
        <v>-44.442012786865234</v>
      </c>
      <c r="BB696">
        <v>47.145965576171875</v>
      </c>
      <c r="BC696">
        <v>133.30894470214844</v>
      </c>
      <c r="BG696">
        <v>693</v>
      </c>
      <c r="BH696">
        <v>-118.09442138671875</v>
      </c>
      <c r="BI696">
        <v>-51.443492889404297</v>
      </c>
      <c r="BJ696">
        <v>203.53857421875</v>
      </c>
      <c r="BN696">
        <v>693</v>
      </c>
      <c r="BO696">
        <v>63.718177795410156</v>
      </c>
      <c r="BP696">
        <v>42.250457763671875</v>
      </c>
      <c r="BQ696">
        <v>33.547691345214844</v>
      </c>
    </row>
    <row r="697" spans="3:69" x14ac:dyDescent="0.25">
      <c r="C697">
        <v>694</v>
      </c>
      <c r="D697">
        <v>83.60107421875</v>
      </c>
      <c r="E697">
        <v>74.530097961425781</v>
      </c>
      <c r="F697">
        <v>41.716903686523438</v>
      </c>
      <c r="J697">
        <v>694</v>
      </c>
      <c r="K697">
        <v>128.77522277832031</v>
      </c>
      <c r="L697">
        <v>85.225303649902344</v>
      </c>
      <c r="M697">
        <v>33.497165679931641</v>
      </c>
      <c r="Q697">
        <v>694</v>
      </c>
      <c r="R697">
        <v>40.938209533691406</v>
      </c>
      <c r="S697">
        <v>-26.998676300048828</v>
      </c>
      <c r="T697">
        <v>326.59521484375</v>
      </c>
      <c r="X697">
        <v>694</v>
      </c>
      <c r="Y697">
        <v>-130.86859130859375</v>
      </c>
      <c r="Z697">
        <v>27.268028259277344</v>
      </c>
      <c r="AA697">
        <v>168.23014831542969</v>
      </c>
      <c r="AE697">
        <v>694</v>
      </c>
      <c r="AF697">
        <v>-4.8642148971557617</v>
      </c>
      <c r="AG697">
        <v>-97.563217163085938</v>
      </c>
      <c r="AH697">
        <v>267.145751953125</v>
      </c>
      <c r="AL697">
        <v>694</v>
      </c>
      <c r="AM697">
        <v>-59.292186737060547</v>
      </c>
      <c r="AN697">
        <v>40.520526885986328</v>
      </c>
      <c r="AO697">
        <v>145.65113830566406</v>
      </c>
      <c r="AS697">
        <v>694</v>
      </c>
      <c r="AT697">
        <v>47.366111755371094</v>
      </c>
      <c r="AU697">
        <v>-97.412391662597656</v>
      </c>
      <c r="AV697">
        <v>295.9310302734375</v>
      </c>
      <c r="AZ697">
        <v>694</v>
      </c>
      <c r="BA697">
        <v>76.427078247070313</v>
      </c>
      <c r="BB697">
        <v>-12.669113159179688</v>
      </c>
      <c r="BC697">
        <v>350.58782958984375</v>
      </c>
      <c r="BG697">
        <v>694</v>
      </c>
      <c r="BH697">
        <v>-68.946853637695313</v>
      </c>
      <c r="BI697">
        <v>-28.093563079833984</v>
      </c>
      <c r="BJ697">
        <v>202.16926574707031</v>
      </c>
      <c r="BN697">
        <v>694</v>
      </c>
      <c r="BO697">
        <v>-80.485519409179688</v>
      </c>
      <c r="BP697">
        <v>84.201179504394531</v>
      </c>
      <c r="BQ697">
        <v>133.70751953125</v>
      </c>
    </row>
    <row r="698" spans="3:69" x14ac:dyDescent="0.25">
      <c r="C698">
        <v>695</v>
      </c>
      <c r="D698">
        <v>19.944400787353516</v>
      </c>
      <c r="E698">
        <v>-44.859851837158203</v>
      </c>
      <c r="F698">
        <v>293.96963500976563</v>
      </c>
      <c r="J698">
        <v>695</v>
      </c>
      <c r="K698">
        <v>-168.11312866210938</v>
      </c>
      <c r="L698">
        <v>149.90213012695313</v>
      </c>
      <c r="M698">
        <v>138.27743530273438</v>
      </c>
      <c r="Q698">
        <v>695</v>
      </c>
      <c r="R698">
        <v>75.030975341796875</v>
      </c>
      <c r="S698">
        <v>-6.8856534957885742</v>
      </c>
      <c r="T698">
        <v>354.756591796875</v>
      </c>
      <c r="X698">
        <v>695</v>
      </c>
      <c r="Y698">
        <v>-65.213714599609375</v>
      </c>
      <c r="Z698">
        <v>-0.80499029159545898</v>
      </c>
      <c r="AA698">
        <v>180.70721435546875</v>
      </c>
      <c r="AE698">
        <v>695</v>
      </c>
      <c r="AF698">
        <v>-83.752349853515625</v>
      </c>
      <c r="AG698">
        <v>-97.136550903320313</v>
      </c>
      <c r="AH698">
        <v>229.23167419433594</v>
      </c>
      <c r="AL698">
        <v>695</v>
      </c>
      <c r="AM698">
        <v>-0.10462412238121033</v>
      </c>
      <c r="AN698">
        <v>-29.303182601928711</v>
      </c>
      <c r="AO698">
        <v>269.79544067382813</v>
      </c>
      <c r="AS698">
        <v>695</v>
      </c>
      <c r="AT698">
        <v>41.923789978027344</v>
      </c>
      <c r="AU698">
        <v>53.393764495849609</v>
      </c>
      <c r="AV698">
        <v>51.861656188964844</v>
      </c>
      <c r="AZ698">
        <v>695</v>
      </c>
      <c r="BA698">
        <v>25.680757522583008</v>
      </c>
      <c r="BB698">
        <v>-42.546531677246094</v>
      </c>
      <c r="BC698">
        <v>301.1148681640625</v>
      </c>
      <c r="BG698">
        <v>695</v>
      </c>
      <c r="BH698">
        <v>165.06748962402344</v>
      </c>
      <c r="BI698">
        <v>152.94505310058594</v>
      </c>
      <c r="BJ698">
        <v>42.816978454589844</v>
      </c>
      <c r="BN698">
        <v>695</v>
      </c>
      <c r="BO698">
        <v>69.489753723144531</v>
      </c>
      <c r="BP698">
        <v>-78.695121765136719</v>
      </c>
      <c r="BQ698">
        <v>311.4453125</v>
      </c>
    </row>
    <row r="699" spans="3:69" x14ac:dyDescent="0.25">
      <c r="C699">
        <v>696</v>
      </c>
      <c r="D699">
        <v>-127.87081146240234</v>
      </c>
      <c r="E699">
        <v>-62.482288360595703</v>
      </c>
      <c r="F699">
        <v>206.04180908203125</v>
      </c>
      <c r="J699">
        <v>696</v>
      </c>
      <c r="K699">
        <v>61.590904235839844</v>
      </c>
      <c r="L699">
        <v>-25.339136123657227</v>
      </c>
      <c r="M699">
        <v>337.63723754882813</v>
      </c>
      <c r="Q699">
        <v>696</v>
      </c>
      <c r="R699">
        <v>9.0131454467773438</v>
      </c>
      <c r="S699">
        <v>1.2513638734817505</v>
      </c>
      <c r="T699">
        <v>7.9042820930480957</v>
      </c>
      <c r="X699">
        <v>696</v>
      </c>
      <c r="Y699">
        <v>3.1097736358642578</v>
      </c>
      <c r="Z699">
        <v>-10.872566223144531</v>
      </c>
      <c r="AA699">
        <v>285.96160888671875</v>
      </c>
      <c r="AE699">
        <v>696</v>
      </c>
      <c r="AF699">
        <v>-41.931854248046875</v>
      </c>
      <c r="AG699">
        <v>100.68999481201172</v>
      </c>
      <c r="AH699">
        <v>112.60904693603516</v>
      </c>
      <c r="AL699">
        <v>696</v>
      </c>
      <c r="AM699">
        <v>-7.5427336692810059</v>
      </c>
      <c r="AN699">
        <v>-56.2789306640625</v>
      </c>
      <c r="AO699">
        <v>262.36648559570313</v>
      </c>
      <c r="AS699">
        <v>696</v>
      </c>
      <c r="AT699">
        <v>-15.107460021972656</v>
      </c>
      <c r="AU699">
        <v>-77.037605285644531</v>
      </c>
      <c r="AV699">
        <v>258.90481567382813</v>
      </c>
      <c r="AZ699">
        <v>696</v>
      </c>
      <c r="BA699">
        <v>49.397083282470703</v>
      </c>
      <c r="BB699">
        <v>-48.025146484375</v>
      </c>
      <c r="BC699">
        <v>315.80679321289063</v>
      </c>
      <c r="BG699">
        <v>696</v>
      </c>
      <c r="BH699">
        <v>13.804254531860352</v>
      </c>
      <c r="BI699">
        <v>-82.062225341796875</v>
      </c>
      <c r="BJ699">
        <v>279.54873657226563</v>
      </c>
      <c r="BN699">
        <v>696</v>
      </c>
      <c r="BO699">
        <v>-75.461158752441406</v>
      </c>
      <c r="BP699">
        <v>-18.050918579101563</v>
      </c>
      <c r="BQ699">
        <v>193.45281982421875</v>
      </c>
    </row>
    <row r="700" spans="3:69" x14ac:dyDescent="0.25">
      <c r="C700">
        <v>697</v>
      </c>
      <c r="D700">
        <v>-84.682853698730469</v>
      </c>
      <c r="E700">
        <v>51.442588806152344</v>
      </c>
      <c r="F700">
        <v>148.72242736816406</v>
      </c>
      <c r="J700">
        <v>697</v>
      </c>
      <c r="K700">
        <v>42.562519073486328</v>
      </c>
      <c r="L700">
        <v>-46.733924865722656</v>
      </c>
      <c r="M700">
        <v>312.32540893554688</v>
      </c>
      <c r="Q700">
        <v>697</v>
      </c>
      <c r="R700">
        <v>32.190559387207031</v>
      </c>
      <c r="S700">
        <v>-83.66888427734375</v>
      </c>
      <c r="T700">
        <v>291.04360961914063</v>
      </c>
      <c r="X700">
        <v>697</v>
      </c>
      <c r="Y700">
        <v>-23.261407852172852</v>
      </c>
      <c r="Z700">
        <v>-174.52363586425781</v>
      </c>
      <c r="AA700">
        <v>262.4080810546875</v>
      </c>
      <c r="AE700">
        <v>697</v>
      </c>
      <c r="AF700">
        <v>-44.782730102539063</v>
      </c>
      <c r="AG700">
        <v>-111.52328491210938</v>
      </c>
      <c r="AH700">
        <v>248.121826171875</v>
      </c>
      <c r="AL700">
        <v>697</v>
      </c>
      <c r="AM700">
        <v>67.328727722167969</v>
      </c>
      <c r="AN700">
        <v>-52.356243133544922</v>
      </c>
      <c r="AO700">
        <v>322.130615234375</v>
      </c>
      <c r="AS700">
        <v>697</v>
      </c>
      <c r="AT700">
        <v>-72.005912780761719</v>
      </c>
      <c r="AU700">
        <v>13.434759140014648</v>
      </c>
      <c r="AV700">
        <v>169.43135070800781</v>
      </c>
      <c r="AZ700">
        <v>697</v>
      </c>
      <c r="BA700">
        <v>-79.126106262207031</v>
      </c>
      <c r="BB700">
        <v>39.012111663818359</v>
      </c>
      <c r="BC700">
        <v>153.75498962402344</v>
      </c>
      <c r="BG700">
        <v>697</v>
      </c>
      <c r="BH700">
        <v>-57.526996612548828</v>
      </c>
      <c r="BI700">
        <v>-52.571273803710938</v>
      </c>
      <c r="BJ700">
        <v>222.42276000976563</v>
      </c>
      <c r="BN700">
        <v>697</v>
      </c>
      <c r="BO700">
        <v>77.099395751953125</v>
      </c>
      <c r="BP700">
        <v>68.463272094726563</v>
      </c>
      <c r="BQ700">
        <v>41.604663848876953</v>
      </c>
    </row>
    <row r="701" spans="3:69" x14ac:dyDescent="0.25">
      <c r="C701">
        <v>698</v>
      </c>
      <c r="D701">
        <v>29.982513427734375</v>
      </c>
      <c r="E701">
        <v>-23.590932846069336</v>
      </c>
      <c r="F701">
        <v>321.80352783203125</v>
      </c>
      <c r="J701">
        <v>698</v>
      </c>
      <c r="K701">
        <v>49.569530487060547</v>
      </c>
      <c r="L701">
        <v>21.025701522827148</v>
      </c>
      <c r="M701">
        <v>22.98499870300293</v>
      </c>
      <c r="Q701">
        <v>698</v>
      </c>
      <c r="R701">
        <v>70.013572692871094</v>
      </c>
      <c r="S701">
        <v>-111.55430603027344</v>
      </c>
      <c r="T701">
        <v>302.1131591796875</v>
      </c>
      <c r="X701">
        <v>698</v>
      </c>
      <c r="Y701">
        <v>-11.200644493103027</v>
      </c>
      <c r="Z701">
        <v>46.518772125244141</v>
      </c>
      <c r="AA701">
        <v>103.53781127929688</v>
      </c>
      <c r="AE701">
        <v>698</v>
      </c>
      <c r="AF701">
        <v>79.554336547851563</v>
      </c>
      <c r="AG701">
        <v>-74.47686767578125</v>
      </c>
      <c r="AH701">
        <v>316.88800048828125</v>
      </c>
      <c r="AL701">
        <v>698</v>
      </c>
      <c r="AM701">
        <v>10.951393127441406</v>
      </c>
      <c r="AN701">
        <v>63.006793975830078</v>
      </c>
      <c r="AO701">
        <v>80.139762878417969</v>
      </c>
      <c r="AS701">
        <v>698</v>
      </c>
      <c r="AT701">
        <v>-23.04876708984375</v>
      </c>
      <c r="AU701">
        <v>-41.717060089111328</v>
      </c>
      <c r="AV701">
        <v>241.07925415039063</v>
      </c>
      <c r="AZ701">
        <v>698</v>
      </c>
      <c r="BA701">
        <v>-71.077201843261719</v>
      </c>
      <c r="BB701">
        <v>-28.646833419799805</v>
      </c>
      <c r="BC701">
        <v>201.95132446289063</v>
      </c>
      <c r="BG701">
        <v>698</v>
      </c>
      <c r="BH701">
        <v>-66.367530822753906</v>
      </c>
      <c r="BI701">
        <v>22.040420532226563</v>
      </c>
      <c r="BJ701">
        <v>161.62886047363281</v>
      </c>
      <c r="BN701">
        <v>698</v>
      </c>
      <c r="BO701">
        <v>29.293819427490234</v>
      </c>
      <c r="BP701">
        <v>74.41558837890625</v>
      </c>
      <c r="BQ701">
        <v>68.512840270996094</v>
      </c>
    </row>
    <row r="702" spans="3:69" x14ac:dyDescent="0.25">
      <c r="C702">
        <v>699</v>
      </c>
      <c r="D702">
        <v>-38.651317596435547</v>
      </c>
      <c r="E702">
        <v>77.569358825683594</v>
      </c>
      <c r="F702">
        <v>116.48619079589844</v>
      </c>
      <c r="J702">
        <v>699</v>
      </c>
      <c r="K702">
        <v>-28.464527130126953</v>
      </c>
      <c r="L702">
        <v>-65.056755065917969</v>
      </c>
      <c r="M702">
        <v>246.36900329589844</v>
      </c>
      <c r="Q702">
        <v>699</v>
      </c>
      <c r="R702">
        <v>-86.35760498046875</v>
      </c>
      <c r="S702">
        <v>76.738906860351563</v>
      </c>
      <c r="T702">
        <v>138.37513732910156</v>
      </c>
      <c r="X702">
        <v>699</v>
      </c>
      <c r="Y702">
        <v>73.980110168457031</v>
      </c>
      <c r="Z702">
        <v>-37.695152282714844</v>
      </c>
      <c r="AA702">
        <v>332.999755859375</v>
      </c>
      <c r="AE702">
        <v>699</v>
      </c>
      <c r="AF702">
        <v>101.53971099853516</v>
      </c>
      <c r="AG702">
        <v>-73.506675720214844</v>
      </c>
      <c r="AH702">
        <v>324.09844970703125</v>
      </c>
      <c r="AL702">
        <v>699</v>
      </c>
      <c r="AM702">
        <v>-57.803611755371094</v>
      </c>
      <c r="AN702">
        <v>58.051788330078125</v>
      </c>
      <c r="AO702">
        <v>134.87725830078125</v>
      </c>
      <c r="AS702">
        <v>699</v>
      </c>
      <c r="AT702">
        <v>-105.92469787597656</v>
      </c>
      <c r="AU702">
        <v>8.4923334121704102</v>
      </c>
      <c r="AV702">
        <v>175.41621398925781</v>
      </c>
      <c r="AZ702">
        <v>699</v>
      </c>
      <c r="BA702">
        <v>-61.633186340332031</v>
      </c>
      <c r="BB702">
        <v>150.77018737792969</v>
      </c>
      <c r="BC702">
        <v>112.23419952392578</v>
      </c>
      <c r="BG702">
        <v>699</v>
      </c>
      <c r="BH702">
        <v>143.9703369140625</v>
      </c>
      <c r="BI702">
        <v>-91.130775451660156</v>
      </c>
      <c r="BJ702">
        <v>327.6668701171875</v>
      </c>
      <c r="BN702">
        <v>699</v>
      </c>
      <c r="BO702">
        <v>75.193809509277344</v>
      </c>
      <c r="BP702">
        <v>23.320268630981445</v>
      </c>
      <c r="BQ702">
        <v>17.230518341064453</v>
      </c>
    </row>
    <row r="703" spans="3:69" x14ac:dyDescent="0.25">
      <c r="C703">
        <v>700</v>
      </c>
      <c r="D703">
        <v>-22.35609245300293</v>
      </c>
      <c r="E703">
        <v>20.080129623413086</v>
      </c>
      <c r="F703">
        <v>138.06997680664063</v>
      </c>
      <c r="J703">
        <v>700</v>
      </c>
      <c r="K703">
        <v>-48.932388305664063</v>
      </c>
      <c r="L703">
        <v>27.030628204345703</v>
      </c>
      <c r="M703">
        <v>151.08340454101563</v>
      </c>
      <c r="Q703">
        <v>700</v>
      </c>
      <c r="R703">
        <v>-23.67131233215332</v>
      </c>
      <c r="S703">
        <v>100.97415161132813</v>
      </c>
      <c r="T703">
        <v>103.19356536865234</v>
      </c>
      <c r="X703">
        <v>700</v>
      </c>
      <c r="Y703">
        <v>-38.11962890625</v>
      </c>
      <c r="Z703">
        <v>45.412704467773438</v>
      </c>
      <c r="AA703">
        <v>130.01025390625</v>
      </c>
      <c r="AE703">
        <v>700</v>
      </c>
      <c r="AF703">
        <v>-39.14288330078125</v>
      </c>
      <c r="AG703">
        <v>14.728004455566406</v>
      </c>
      <c r="AH703">
        <v>159.38055419921875</v>
      </c>
      <c r="AL703">
        <v>700</v>
      </c>
      <c r="AM703">
        <v>-53.369434356689453</v>
      </c>
      <c r="AN703">
        <v>-68.05303955078125</v>
      </c>
      <c r="AO703">
        <v>231.89529418945313</v>
      </c>
      <c r="AS703">
        <v>700</v>
      </c>
      <c r="AT703">
        <v>120.84325408935547</v>
      </c>
      <c r="AU703">
        <v>-140.904296875</v>
      </c>
      <c r="AV703">
        <v>310.61727905273438</v>
      </c>
      <c r="AZ703">
        <v>700</v>
      </c>
      <c r="BA703">
        <v>1.915533185005188</v>
      </c>
      <c r="BB703">
        <v>-72.387969970703125</v>
      </c>
      <c r="BC703">
        <v>271.51580810546875</v>
      </c>
      <c r="BG703">
        <v>700</v>
      </c>
      <c r="BH703">
        <v>-57.140789031982422</v>
      </c>
      <c r="BI703">
        <v>-57.950340270996094</v>
      </c>
      <c r="BJ703">
        <v>225.40301513671875</v>
      </c>
      <c r="BN703">
        <v>700</v>
      </c>
      <c r="BO703">
        <v>-112.86636352539063</v>
      </c>
      <c r="BP703">
        <v>14.596240043640137</v>
      </c>
      <c r="BQ703">
        <v>172.6312255859375</v>
      </c>
    </row>
    <row r="704" spans="3:69" x14ac:dyDescent="0.25">
      <c r="C704">
        <v>701</v>
      </c>
      <c r="D704">
        <v>195.0977783203125</v>
      </c>
      <c r="E704">
        <v>130.09884643554688</v>
      </c>
      <c r="F704">
        <v>33.696910858154297</v>
      </c>
      <c r="J704">
        <v>701</v>
      </c>
      <c r="K704">
        <v>-22.840068817138672</v>
      </c>
      <c r="L704">
        <v>-15.446943283081055</v>
      </c>
      <c r="M704">
        <v>214.07084655761719</v>
      </c>
      <c r="Q704">
        <v>701</v>
      </c>
      <c r="R704">
        <v>108.51921844482422</v>
      </c>
      <c r="S704">
        <v>-201.442626953125</v>
      </c>
      <c r="T704">
        <v>298.31179809570313</v>
      </c>
      <c r="X704">
        <v>701</v>
      </c>
      <c r="Y704">
        <v>-115.59675598144531</v>
      </c>
      <c r="Z704">
        <v>41.936115264892578</v>
      </c>
      <c r="AA704">
        <v>160.06027221679688</v>
      </c>
      <c r="AE704">
        <v>701</v>
      </c>
      <c r="AF704">
        <v>-44.390857696533203</v>
      </c>
      <c r="AG704">
        <v>44.502384185791016</v>
      </c>
      <c r="AH704">
        <v>134.92811584472656</v>
      </c>
      <c r="AL704">
        <v>701</v>
      </c>
      <c r="AM704">
        <v>21.09471321105957</v>
      </c>
      <c r="AN704">
        <v>45.186977386474609</v>
      </c>
      <c r="AO704">
        <v>64.975341796875</v>
      </c>
      <c r="AS704">
        <v>701</v>
      </c>
      <c r="AT704">
        <v>3.3661177158355713</v>
      </c>
      <c r="AU704">
        <v>10.229131698608398</v>
      </c>
      <c r="AV704">
        <v>71.785087585449219</v>
      </c>
      <c r="AZ704">
        <v>701</v>
      </c>
      <c r="BA704">
        <v>72.3690185546875</v>
      </c>
      <c r="BB704">
        <v>104.43850708007813</v>
      </c>
      <c r="BC704">
        <v>55.280586242675781</v>
      </c>
      <c r="BG704">
        <v>701</v>
      </c>
      <c r="BH704">
        <v>84.193168640136719</v>
      </c>
      <c r="BI704">
        <v>116.35321044921875</v>
      </c>
      <c r="BJ704">
        <v>54.110504150390625</v>
      </c>
      <c r="BN704">
        <v>701</v>
      </c>
      <c r="BO704">
        <v>-45.659526824951172</v>
      </c>
      <c r="BP704">
        <v>-72.241500854492188</v>
      </c>
      <c r="BQ704">
        <v>237.70547485351563</v>
      </c>
    </row>
    <row r="705" spans="3:69" x14ac:dyDescent="0.25">
      <c r="C705">
        <v>702</v>
      </c>
      <c r="D705">
        <v>-87.552841186523438</v>
      </c>
      <c r="E705">
        <v>26.451356887817383</v>
      </c>
      <c r="F705">
        <v>163.189453125</v>
      </c>
      <c r="J705">
        <v>702</v>
      </c>
      <c r="K705">
        <v>-66.39459228515625</v>
      </c>
      <c r="L705">
        <v>67.585823059082031</v>
      </c>
      <c r="M705">
        <v>134.49058532714844</v>
      </c>
      <c r="Q705">
        <v>702</v>
      </c>
      <c r="R705">
        <v>-8.4369478225708008</v>
      </c>
      <c r="S705">
        <v>73.591239929199219</v>
      </c>
      <c r="T705">
        <v>96.540184020996094</v>
      </c>
      <c r="X705">
        <v>702</v>
      </c>
      <c r="Y705">
        <v>33.425086975097656</v>
      </c>
      <c r="Z705">
        <v>110.82484436035156</v>
      </c>
      <c r="AA705">
        <v>73.216537475585938</v>
      </c>
      <c r="AE705">
        <v>702</v>
      </c>
      <c r="AF705">
        <v>11.944135665893555</v>
      </c>
      <c r="AG705">
        <v>-58.382289886474609</v>
      </c>
      <c r="AH705">
        <v>281.56228637695313</v>
      </c>
      <c r="AL705">
        <v>702</v>
      </c>
      <c r="AM705">
        <v>83.186874389648438</v>
      </c>
      <c r="AN705">
        <v>-44.880226135253906</v>
      </c>
      <c r="AO705">
        <v>331.65264892578125</v>
      </c>
      <c r="AS705">
        <v>702</v>
      </c>
      <c r="AT705">
        <v>48.542404174804688</v>
      </c>
      <c r="AU705">
        <v>-40.586044311523438</v>
      </c>
      <c r="AV705">
        <v>320.1011962890625</v>
      </c>
      <c r="AZ705">
        <v>702</v>
      </c>
      <c r="BA705">
        <v>-67.880416870117188</v>
      </c>
      <c r="BB705">
        <v>63.8372802734375</v>
      </c>
      <c r="BC705">
        <v>136.75816345214844</v>
      </c>
      <c r="BG705">
        <v>702</v>
      </c>
      <c r="BH705">
        <v>46.368518829345703</v>
      </c>
      <c r="BI705">
        <v>-128.4603271484375</v>
      </c>
      <c r="BJ705">
        <v>289.84735107421875</v>
      </c>
      <c r="BN705">
        <v>702</v>
      </c>
      <c r="BO705">
        <v>74.632331848144531</v>
      </c>
      <c r="BP705">
        <v>19.897500991821289</v>
      </c>
      <c r="BQ705">
        <v>14.928224563598633</v>
      </c>
    </row>
    <row r="706" spans="3:69" x14ac:dyDescent="0.25">
      <c r="C706">
        <v>703</v>
      </c>
      <c r="D706">
        <v>51.330516815185547</v>
      </c>
      <c r="E706">
        <v>59.865123748779297</v>
      </c>
      <c r="F706">
        <v>49.389022827148438</v>
      </c>
      <c r="J706">
        <v>703</v>
      </c>
      <c r="K706">
        <v>-98.314689636230469</v>
      </c>
      <c r="L706">
        <v>-85.19775390625</v>
      </c>
      <c r="M706">
        <v>220.91162109375</v>
      </c>
      <c r="Q706">
        <v>703</v>
      </c>
      <c r="R706">
        <v>-61.663997650146484</v>
      </c>
      <c r="S706">
        <v>70.239700317382813</v>
      </c>
      <c r="T706">
        <v>131.2801513671875</v>
      </c>
      <c r="X706">
        <v>703</v>
      </c>
      <c r="Y706">
        <v>-53.347160339355469</v>
      </c>
      <c r="Z706">
        <v>-63.658283233642578</v>
      </c>
      <c r="AA706">
        <v>230.03619384765625</v>
      </c>
      <c r="AE706">
        <v>703</v>
      </c>
      <c r="AF706">
        <v>-72.656318664550781</v>
      </c>
      <c r="AG706">
        <v>-78.528312683105469</v>
      </c>
      <c r="AH706">
        <v>227.2242431640625</v>
      </c>
      <c r="AL706">
        <v>703</v>
      </c>
      <c r="AM706">
        <v>-93.80120849609375</v>
      </c>
      <c r="AN706">
        <v>14.950020790100098</v>
      </c>
      <c r="AO706">
        <v>170.94436645507813</v>
      </c>
      <c r="AS706">
        <v>703</v>
      </c>
      <c r="AT706">
        <v>-45.388172149658203</v>
      </c>
      <c r="AU706">
        <v>2.2072582244873047</v>
      </c>
      <c r="AV706">
        <v>177.21586608886719</v>
      </c>
      <c r="AZ706">
        <v>703</v>
      </c>
      <c r="BA706">
        <v>-27.826202392578125</v>
      </c>
      <c r="BB706">
        <v>-162.89897155761719</v>
      </c>
      <c r="BC706">
        <v>260.30636596679688</v>
      </c>
      <c r="BG706">
        <v>703</v>
      </c>
      <c r="BH706">
        <v>-160.99739074707031</v>
      </c>
      <c r="BI706">
        <v>73.500846862792969</v>
      </c>
      <c r="BJ706">
        <v>155.461669921875</v>
      </c>
      <c r="BN706">
        <v>703</v>
      </c>
      <c r="BO706">
        <v>-9.309321403503418</v>
      </c>
      <c r="BP706">
        <v>-123.39856719970703</v>
      </c>
      <c r="BQ706">
        <v>265.68572998046875</v>
      </c>
    </row>
    <row r="707" spans="3:69" x14ac:dyDescent="0.25">
      <c r="C707">
        <v>704</v>
      </c>
      <c r="D707">
        <v>43.153583526611328</v>
      </c>
      <c r="E707">
        <v>-26.7305908203125</v>
      </c>
      <c r="F707">
        <v>328.22470092773438</v>
      </c>
      <c r="J707">
        <v>704</v>
      </c>
      <c r="K707">
        <v>-43.988849639892578</v>
      </c>
      <c r="L707">
        <v>90.005088806152344</v>
      </c>
      <c r="M707">
        <v>116.04648590087891</v>
      </c>
      <c r="Q707">
        <v>704</v>
      </c>
      <c r="R707">
        <v>68.361122131347656</v>
      </c>
      <c r="S707">
        <v>162.66729736328125</v>
      </c>
      <c r="T707">
        <v>67.205360412597656</v>
      </c>
      <c r="X707">
        <v>704</v>
      </c>
      <c r="Y707">
        <v>-31.441314697265625</v>
      </c>
      <c r="Z707">
        <v>-5.6494626998901367</v>
      </c>
      <c r="AA707">
        <v>190.18637084960938</v>
      </c>
      <c r="AE707">
        <v>704</v>
      </c>
      <c r="AF707">
        <v>-37.621189117431641</v>
      </c>
      <c r="AG707">
        <v>43.425769805908203</v>
      </c>
      <c r="AH707">
        <v>130.90347290039063</v>
      </c>
      <c r="AL707">
        <v>704</v>
      </c>
      <c r="AM707">
        <v>38.34002685546875</v>
      </c>
      <c r="AN707">
        <v>-49.655166625976563</v>
      </c>
      <c r="AO707">
        <v>307.67263793945313</v>
      </c>
      <c r="AS707">
        <v>704</v>
      </c>
      <c r="AT707">
        <v>31.007339477539063</v>
      </c>
      <c r="AU707">
        <v>-69.441314697265625</v>
      </c>
      <c r="AV707">
        <v>294.06198120117188</v>
      </c>
      <c r="AZ707">
        <v>704</v>
      </c>
      <c r="BA707">
        <v>71.323532104492188</v>
      </c>
      <c r="BB707">
        <v>-116.85282897949219</v>
      </c>
      <c r="BC707">
        <v>301.39865112304688</v>
      </c>
      <c r="BG707">
        <v>704</v>
      </c>
      <c r="BH707">
        <v>-16.433908462524414</v>
      </c>
      <c r="BI707">
        <v>-8.2135581970214844</v>
      </c>
      <c r="BJ707">
        <v>206.55557250976563</v>
      </c>
      <c r="BN707">
        <v>704</v>
      </c>
      <c r="BO707">
        <v>-103.52179718017578</v>
      </c>
      <c r="BP707">
        <v>-17.180181503295898</v>
      </c>
      <c r="BQ707">
        <v>189.42276000976563</v>
      </c>
    </row>
    <row r="708" spans="3:69" x14ac:dyDescent="0.25">
      <c r="C708">
        <v>705</v>
      </c>
      <c r="D708">
        <v>-14.014782905578613</v>
      </c>
      <c r="E708">
        <v>-21.79669189453125</v>
      </c>
      <c r="F708">
        <v>237.2598876953125</v>
      </c>
      <c r="J708">
        <v>705</v>
      </c>
      <c r="K708">
        <v>-143.20941162109375</v>
      </c>
      <c r="L708">
        <v>0.87026780843734741</v>
      </c>
      <c r="M708">
        <v>179.65182495117188</v>
      </c>
      <c r="Q708">
        <v>705</v>
      </c>
      <c r="R708">
        <v>-3.5976617336273193</v>
      </c>
      <c r="S708">
        <v>15.618160247802734</v>
      </c>
      <c r="T708">
        <v>102.97187042236328</v>
      </c>
      <c r="X708">
        <v>705</v>
      </c>
      <c r="Y708">
        <v>-89.94970703125</v>
      </c>
      <c r="Z708">
        <v>2.2491641044616699</v>
      </c>
      <c r="AA708">
        <v>178.56764221191406</v>
      </c>
      <c r="AE708">
        <v>705</v>
      </c>
      <c r="AF708">
        <v>-15.248294830322266</v>
      </c>
      <c r="AG708">
        <v>54.730442047119141</v>
      </c>
      <c r="AH708">
        <v>105.56822204589844</v>
      </c>
      <c r="AL708">
        <v>705</v>
      </c>
      <c r="AM708">
        <v>18.396484375</v>
      </c>
      <c r="AN708">
        <v>55.926437377929688</v>
      </c>
      <c r="AO708">
        <v>71.791854858398438</v>
      </c>
      <c r="AS708">
        <v>705</v>
      </c>
      <c r="AT708">
        <v>20.607534408569336</v>
      </c>
      <c r="AU708">
        <v>34.341018676757813</v>
      </c>
      <c r="AV708">
        <v>59.032657623291016</v>
      </c>
      <c r="AZ708">
        <v>705</v>
      </c>
      <c r="BA708">
        <v>-80.633499145507813</v>
      </c>
      <c r="BB708">
        <v>59.192722320556641</v>
      </c>
      <c r="BC708">
        <v>143.71775817871094</v>
      </c>
      <c r="BG708">
        <v>705</v>
      </c>
      <c r="BH708">
        <v>-17.105329513549805</v>
      </c>
      <c r="BI708">
        <v>108.62031555175781</v>
      </c>
      <c r="BJ708">
        <v>98.9493408203125</v>
      </c>
      <c r="BN708">
        <v>705</v>
      </c>
      <c r="BO708">
        <v>41.156959533691406</v>
      </c>
      <c r="BP708">
        <v>-161.46238708496094</v>
      </c>
      <c r="BQ708">
        <v>284.30023193359375</v>
      </c>
    </row>
    <row r="709" spans="3:69" x14ac:dyDescent="0.25">
      <c r="C709">
        <v>706</v>
      </c>
      <c r="D709">
        <v>72.9112548828125</v>
      </c>
      <c r="E709">
        <v>63.269496917724609</v>
      </c>
      <c r="F709">
        <v>40.950149536132813</v>
      </c>
      <c r="J709">
        <v>706</v>
      </c>
      <c r="K709">
        <v>-57.752388000488281</v>
      </c>
      <c r="L709">
        <v>-102.72552490234375</v>
      </c>
      <c r="M709">
        <v>240.65525817871094</v>
      </c>
      <c r="Q709">
        <v>706</v>
      </c>
      <c r="R709">
        <v>-43.473735809326172</v>
      </c>
      <c r="S709">
        <v>21.18353271484375</v>
      </c>
      <c r="T709">
        <v>154.02131652832031</v>
      </c>
      <c r="X709">
        <v>706</v>
      </c>
      <c r="Y709">
        <v>-128.12603759765625</v>
      </c>
      <c r="Z709">
        <v>-42.267601013183594</v>
      </c>
      <c r="AA709">
        <v>198.25724792480469</v>
      </c>
      <c r="AE709">
        <v>706</v>
      </c>
      <c r="AF709">
        <v>-77.079643249511719</v>
      </c>
      <c r="AG709">
        <v>6.7999935150146484</v>
      </c>
      <c r="AH709">
        <v>174.95840454101563</v>
      </c>
      <c r="AL709">
        <v>706</v>
      </c>
      <c r="AM709">
        <v>96.058746337890625</v>
      </c>
      <c r="AN709">
        <v>160.26187133789063</v>
      </c>
      <c r="AO709">
        <v>59.062110900878906</v>
      </c>
      <c r="AS709">
        <v>706</v>
      </c>
      <c r="AT709">
        <v>-43.922294616699219</v>
      </c>
      <c r="AU709">
        <v>-15.712199211120605</v>
      </c>
      <c r="AV709">
        <v>199.68351745605469</v>
      </c>
      <c r="AZ709">
        <v>706</v>
      </c>
      <c r="BA709">
        <v>24.724515914916992</v>
      </c>
      <c r="BB709">
        <v>-105.97679901123047</v>
      </c>
      <c r="BC709">
        <v>283.13226318359375</v>
      </c>
      <c r="BG709">
        <v>706</v>
      </c>
      <c r="BH709">
        <v>-20.190742492675781</v>
      </c>
      <c r="BI709">
        <v>10.904921531677246</v>
      </c>
      <c r="BJ709">
        <v>151.62673950195313</v>
      </c>
      <c r="BN709">
        <v>706</v>
      </c>
      <c r="BO709">
        <v>5.5884518623352051</v>
      </c>
      <c r="BP709">
        <v>-62.183479309082031</v>
      </c>
      <c r="BQ709">
        <v>275.13540649414063</v>
      </c>
    </row>
    <row r="710" spans="3:69" x14ac:dyDescent="0.25">
      <c r="C710">
        <v>707</v>
      </c>
      <c r="D710">
        <v>-15.024123191833496</v>
      </c>
      <c r="E710">
        <v>42.062339782714844</v>
      </c>
      <c r="F710">
        <v>109.65606689453125</v>
      </c>
      <c r="J710">
        <v>707</v>
      </c>
      <c r="K710">
        <v>-30.694711685180664</v>
      </c>
      <c r="L710">
        <v>95.42315673828125</v>
      </c>
      <c r="M710">
        <v>107.83139801025391</v>
      </c>
      <c r="Q710">
        <v>707</v>
      </c>
      <c r="R710">
        <v>99.309242248535156</v>
      </c>
      <c r="S710">
        <v>79.799301147460938</v>
      </c>
      <c r="T710">
        <v>38.783393859863281</v>
      </c>
      <c r="X710">
        <v>707</v>
      </c>
      <c r="Y710">
        <v>-33.330928802490234</v>
      </c>
      <c r="Z710">
        <v>-77.20526123046875</v>
      </c>
      <c r="AA710">
        <v>246.64926147460938</v>
      </c>
      <c r="AE710">
        <v>707</v>
      </c>
      <c r="AF710">
        <v>94.269599914550781</v>
      </c>
      <c r="AG710">
        <v>40.544601440429688</v>
      </c>
      <c r="AH710">
        <v>23.272153854370117</v>
      </c>
      <c r="AL710">
        <v>707</v>
      </c>
      <c r="AM710">
        <v>-51.096710205078125</v>
      </c>
      <c r="AN710">
        <v>-117.76345825195313</v>
      </c>
      <c r="AO710">
        <v>246.54432678222656</v>
      </c>
      <c r="AS710">
        <v>707</v>
      </c>
      <c r="AT710">
        <v>9.2256755828857422</v>
      </c>
      <c r="AU710">
        <v>7.5922002792358398</v>
      </c>
      <c r="AV710">
        <v>39.452415466308594</v>
      </c>
      <c r="AZ710">
        <v>707</v>
      </c>
      <c r="BA710">
        <v>106.73280334472656</v>
      </c>
      <c r="BB710">
        <v>-133.94192504882813</v>
      </c>
      <c r="BC710">
        <v>308.54989624023438</v>
      </c>
      <c r="BG710">
        <v>707</v>
      </c>
      <c r="BH710">
        <v>-3.2260689735412598</v>
      </c>
      <c r="BI710">
        <v>1.572396993637085</v>
      </c>
      <c r="BJ710">
        <v>154.01524353027344</v>
      </c>
      <c r="BN710">
        <v>707</v>
      </c>
      <c r="BO710">
        <v>-51.422389984130859</v>
      </c>
      <c r="BP710">
        <v>-143.03536987304688</v>
      </c>
      <c r="BQ710">
        <v>250.22607421875</v>
      </c>
    </row>
    <row r="711" spans="3:69" x14ac:dyDescent="0.25">
      <c r="C711">
        <v>708</v>
      </c>
      <c r="D711">
        <v>-105.07794189453125</v>
      </c>
      <c r="E711">
        <v>22.341608047485352</v>
      </c>
      <c r="F711">
        <v>167.99655151367188</v>
      </c>
      <c r="J711">
        <v>708</v>
      </c>
      <c r="K711">
        <v>-26.61665153503418</v>
      </c>
      <c r="L711">
        <v>-88.631546020507813</v>
      </c>
      <c r="M711">
        <v>253.28463745117188</v>
      </c>
      <c r="Q711">
        <v>708</v>
      </c>
      <c r="R711">
        <v>-40.275375366210938</v>
      </c>
      <c r="S711">
        <v>-84.714683532714844</v>
      </c>
      <c r="T711">
        <v>244.57247924804688</v>
      </c>
      <c r="X711">
        <v>708</v>
      </c>
      <c r="Y711">
        <v>-61.883880615234375</v>
      </c>
      <c r="Z711">
        <v>-25.702581405639648</v>
      </c>
      <c r="AA711">
        <v>202.55485534667969</v>
      </c>
      <c r="AE711">
        <v>708</v>
      </c>
      <c r="AF711">
        <v>-17.639253616333008</v>
      </c>
      <c r="AG711">
        <v>7.5107440948486328</v>
      </c>
      <c r="AH711">
        <v>156.93583679199219</v>
      </c>
      <c r="AL711">
        <v>708</v>
      </c>
      <c r="AM711">
        <v>-54.429050445556641</v>
      </c>
      <c r="AN711">
        <v>-126.89751434326172</v>
      </c>
      <c r="AO711">
        <v>246.78446960449219</v>
      </c>
      <c r="AS711">
        <v>708</v>
      </c>
      <c r="AT711">
        <v>72.488212585449219</v>
      </c>
      <c r="AU711">
        <v>68.015579223632813</v>
      </c>
      <c r="AV711">
        <v>43.176727294921875</v>
      </c>
      <c r="AZ711">
        <v>708</v>
      </c>
      <c r="BA711">
        <v>102.39060211181641</v>
      </c>
      <c r="BB711">
        <v>69.863075256347656</v>
      </c>
      <c r="BC711">
        <v>34.306468963623047</v>
      </c>
      <c r="BG711">
        <v>708</v>
      </c>
      <c r="BH711">
        <v>19.582775115966797</v>
      </c>
      <c r="BI711">
        <v>-106.18370819091797</v>
      </c>
      <c r="BJ711">
        <v>280.44927978515625</v>
      </c>
      <c r="BN711">
        <v>708</v>
      </c>
      <c r="BO711">
        <v>1.5680195093154907</v>
      </c>
      <c r="BP711">
        <v>18.991964340209961</v>
      </c>
      <c r="BQ711">
        <v>85.280235290527344</v>
      </c>
    </row>
    <row r="712" spans="3:69" x14ac:dyDescent="0.25">
      <c r="C712">
        <v>709</v>
      </c>
      <c r="D712">
        <v>66.831695556640625</v>
      </c>
      <c r="E712">
        <v>-36.191925048828125</v>
      </c>
      <c r="F712">
        <v>331.562744140625</v>
      </c>
      <c r="J712">
        <v>709</v>
      </c>
      <c r="K712">
        <v>-25.85157585144043</v>
      </c>
      <c r="L712">
        <v>-63.924644470214844</v>
      </c>
      <c r="M712">
        <v>247.98124694824219</v>
      </c>
      <c r="Q712">
        <v>709</v>
      </c>
      <c r="R712">
        <v>18.337238311767578</v>
      </c>
      <c r="S712">
        <v>62.365924835205078</v>
      </c>
      <c r="T712">
        <v>73.615264892578125</v>
      </c>
      <c r="X712">
        <v>709</v>
      </c>
      <c r="Y712">
        <v>-11.758468627929688</v>
      </c>
      <c r="Z712">
        <v>47.983619689941406</v>
      </c>
      <c r="AA712">
        <v>103.76909637451172</v>
      </c>
      <c r="AE712">
        <v>709</v>
      </c>
      <c r="AF712">
        <v>96.298728942871094</v>
      </c>
      <c r="AG712">
        <v>9.3281393051147461</v>
      </c>
      <c r="AH712">
        <v>5.5327906608581543</v>
      </c>
      <c r="AL712">
        <v>709</v>
      </c>
      <c r="AM712">
        <v>-120.39362335205078</v>
      </c>
      <c r="AN712">
        <v>-77.809783935546875</v>
      </c>
      <c r="AO712">
        <v>212.87437438964844</v>
      </c>
      <c r="AS712">
        <v>709</v>
      </c>
      <c r="AT712">
        <v>116.15809631347656</v>
      </c>
      <c r="AU712">
        <v>-19.416967391967773</v>
      </c>
      <c r="AV712">
        <v>350.51019287109375</v>
      </c>
      <c r="AZ712">
        <v>709</v>
      </c>
      <c r="BA712">
        <v>35.328594207763672</v>
      </c>
      <c r="BB712">
        <v>190.68437194824219</v>
      </c>
      <c r="BC712">
        <v>79.503677368164063</v>
      </c>
      <c r="BG712">
        <v>709</v>
      </c>
      <c r="BH712">
        <v>6.2416753768920898</v>
      </c>
      <c r="BI712">
        <v>114.30240631103516</v>
      </c>
      <c r="BJ712">
        <v>86.874374389648438</v>
      </c>
      <c r="BN712">
        <v>709</v>
      </c>
      <c r="BO712">
        <v>5.8253765106201172</v>
      </c>
      <c r="BP712">
        <v>167.07754516601563</v>
      </c>
      <c r="BQ712">
        <v>88.003120422363281</v>
      </c>
    </row>
    <row r="713" spans="3:69" x14ac:dyDescent="0.25">
      <c r="C713">
        <v>710</v>
      </c>
      <c r="D713">
        <v>38.751728057861328</v>
      </c>
      <c r="E713">
        <v>-84.108512878417969</v>
      </c>
      <c r="F713">
        <v>294.7371826171875</v>
      </c>
      <c r="J713">
        <v>710</v>
      </c>
      <c r="K713">
        <v>-37.301712036132813</v>
      </c>
      <c r="L713">
        <v>17.296804428100586</v>
      </c>
      <c r="M713">
        <v>155.12284851074219</v>
      </c>
      <c r="Q713">
        <v>710</v>
      </c>
      <c r="R713">
        <v>33.270156860351563</v>
      </c>
      <c r="S713">
        <v>38.991996765136719</v>
      </c>
      <c r="T713">
        <v>49.527332305908203</v>
      </c>
      <c r="X713">
        <v>710</v>
      </c>
      <c r="Y713">
        <v>-39.371528625488281</v>
      </c>
      <c r="Z713">
        <v>-34.150154113769531</v>
      </c>
      <c r="AA713">
        <v>220.93777465820313</v>
      </c>
      <c r="AE713">
        <v>710</v>
      </c>
      <c r="AF713">
        <v>88.820411682128906</v>
      </c>
      <c r="AG713">
        <v>29.199274063110352</v>
      </c>
      <c r="AH713">
        <v>18.198024749755859</v>
      </c>
      <c r="AL713">
        <v>710</v>
      </c>
      <c r="AM713">
        <v>2.6573379039764404</v>
      </c>
      <c r="AN713">
        <v>72.024360656738281</v>
      </c>
      <c r="AO713">
        <v>87.887031555175781</v>
      </c>
      <c r="AS713">
        <v>710</v>
      </c>
      <c r="AT713">
        <v>84.718864440917969</v>
      </c>
      <c r="AU713">
        <v>67.341789245605469</v>
      </c>
      <c r="AV713">
        <v>38.480674743652344</v>
      </c>
      <c r="AZ713">
        <v>710</v>
      </c>
      <c r="BA713">
        <v>-99.359855651855469</v>
      </c>
      <c r="BB713">
        <v>-105.07686614990234</v>
      </c>
      <c r="BC713">
        <v>226.60183715820313</v>
      </c>
      <c r="BG713">
        <v>710</v>
      </c>
      <c r="BH713">
        <v>67.553970336914063</v>
      </c>
      <c r="BI713">
        <v>10.703876495361328</v>
      </c>
      <c r="BJ713">
        <v>9.0036230087280273</v>
      </c>
      <c r="BN713">
        <v>710</v>
      </c>
      <c r="BO713">
        <v>-30.06846809387207</v>
      </c>
      <c r="BP713">
        <v>-1.7546155452728271</v>
      </c>
      <c r="BQ713">
        <v>183.33964538574219</v>
      </c>
    </row>
    <row r="714" spans="3:69" x14ac:dyDescent="0.25">
      <c r="C714">
        <v>711</v>
      </c>
      <c r="D714">
        <v>49.595649719238281</v>
      </c>
      <c r="E714">
        <v>-77.686286926269531</v>
      </c>
      <c r="F714">
        <v>302.55453491210938</v>
      </c>
      <c r="J714">
        <v>711</v>
      </c>
      <c r="K714">
        <v>-51.067329406738281</v>
      </c>
      <c r="L714">
        <v>88.077156066894531</v>
      </c>
      <c r="M714">
        <v>120.10525512695313</v>
      </c>
      <c r="Q714">
        <v>711</v>
      </c>
      <c r="R714">
        <v>96.436317443847656</v>
      </c>
      <c r="S714">
        <v>102.36849212646484</v>
      </c>
      <c r="T714">
        <v>46.709152221679688</v>
      </c>
      <c r="X714">
        <v>711</v>
      </c>
      <c r="Y714">
        <v>47.798725128173828</v>
      </c>
      <c r="Z714">
        <v>-59.31646728515625</v>
      </c>
      <c r="AA714">
        <v>308.86276245117188</v>
      </c>
      <c r="AE714">
        <v>711</v>
      </c>
      <c r="AF714">
        <v>110.406005859375</v>
      </c>
      <c r="AG714">
        <v>11.607745170593262</v>
      </c>
      <c r="AH714">
        <v>6.0018510818481445</v>
      </c>
      <c r="AL714">
        <v>711</v>
      </c>
      <c r="AM714">
        <v>19.839675903320313</v>
      </c>
      <c r="AN714">
        <v>39.74945068359375</v>
      </c>
      <c r="AO714">
        <v>63.475379943847656</v>
      </c>
      <c r="AS714">
        <v>711</v>
      </c>
      <c r="AT714">
        <v>-51.168193817138672</v>
      </c>
      <c r="AU714">
        <v>47.996345520019531</v>
      </c>
      <c r="AV714">
        <v>136.83201599121094</v>
      </c>
      <c r="AZ714">
        <v>711</v>
      </c>
      <c r="BA714">
        <v>97.541313171386719</v>
      </c>
      <c r="BB714">
        <v>64.800735473632813</v>
      </c>
      <c r="BC714">
        <v>33.597736358642578</v>
      </c>
      <c r="BG714">
        <v>711</v>
      </c>
      <c r="BH714">
        <v>2.6435079574584961</v>
      </c>
      <c r="BI714">
        <v>11.621593475341797</v>
      </c>
      <c r="BJ714">
        <v>77.185249328613281</v>
      </c>
      <c r="BN714">
        <v>711</v>
      </c>
      <c r="BO714">
        <v>-20.831779479980469</v>
      </c>
      <c r="BP714">
        <v>22.937873840332031</v>
      </c>
      <c r="BQ714">
        <v>132.24517822265625</v>
      </c>
    </row>
    <row r="715" spans="3:69" x14ac:dyDescent="0.25">
      <c r="C715">
        <v>712</v>
      </c>
      <c r="D715">
        <v>85.184280395507813</v>
      </c>
      <c r="E715">
        <v>62.219165802001953</v>
      </c>
      <c r="F715">
        <v>36.144641876220703</v>
      </c>
      <c r="J715">
        <v>712</v>
      </c>
      <c r="K715">
        <v>245.97517395019531</v>
      </c>
      <c r="L715">
        <v>-97.650978088378906</v>
      </c>
      <c r="M715">
        <v>338.34716796875</v>
      </c>
      <c r="Q715">
        <v>712</v>
      </c>
      <c r="R715">
        <v>-32.829982757568359</v>
      </c>
      <c r="S715">
        <v>15.181547164916992</v>
      </c>
      <c r="T715">
        <v>155.18280029296875</v>
      </c>
      <c r="X715">
        <v>712</v>
      </c>
      <c r="Y715">
        <v>-50.416419982910156</v>
      </c>
      <c r="Z715">
        <v>-98.523780822753906</v>
      </c>
      <c r="AA715">
        <v>242.90034484863281</v>
      </c>
      <c r="AE715">
        <v>712</v>
      </c>
      <c r="AF715">
        <v>-27.755905151367188</v>
      </c>
      <c r="AG715">
        <v>-24.141647338867188</v>
      </c>
      <c r="AH715">
        <v>221.0162353515625</v>
      </c>
      <c r="AL715">
        <v>712</v>
      </c>
      <c r="AM715">
        <v>56.771148681640625</v>
      </c>
      <c r="AN715">
        <v>-43.083065032958984</v>
      </c>
      <c r="AO715">
        <v>322.80548095703125</v>
      </c>
      <c r="AS715">
        <v>712</v>
      </c>
      <c r="AT715">
        <v>38.304836273193359</v>
      </c>
      <c r="AU715">
        <v>17.260454177856445</v>
      </c>
      <c r="AV715">
        <v>24.256694793701172</v>
      </c>
      <c r="AZ715">
        <v>712</v>
      </c>
      <c r="BA715">
        <v>-64.460655212402344</v>
      </c>
      <c r="BB715">
        <v>-13.874721527099609</v>
      </c>
      <c r="BC715">
        <v>192.14720153808594</v>
      </c>
      <c r="BG715">
        <v>712</v>
      </c>
      <c r="BH715">
        <v>-48.213199615478516</v>
      </c>
      <c r="BI715">
        <v>23.829345703125</v>
      </c>
      <c r="BJ715">
        <v>153.69914245605469</v>
      </c>
      <c r="BN715">
        <v>712</v>
      </c>
      <c r="BO715">
        <v>43.832622528076172</v>
      </c>
      <c r="BP715">
        <v>30.830888748168945</v>
      </c>
      <c r="BQ715">
        <v>35.121696472167969</v>
      </c>
    </row>
    <row r="716" spans="3:69" x14ac:dyDescent="0.25">
      <c r="C716">
        <v>713</v>
      </c>
      <c r="D716">
        <v>124.04351806640625</v>
      </c>
      <c r="E716">
        <v>23.875101089477539</v>
      </c>
      <c r="F716">
        <v>10.894693374633789</v>
      </c>
      <c r="J716">
        <v>713</v>
      </c>
      <c r="K716">
        <v>-102.97438049316406</v>
      </c>
      <c r="L716">
        <v>-30.848190307617188</v>
      </c>
      <c r="M716">
        <v>196.67671203613281</v>
      </c>
      <c r="Q716">
        <v>713</v>
      </c>
      <c r="R716">
        <v>98.63604736328125</v>
      </c>
      <c r="S716">
        <v>-3.2328081130981445</v>
      </c>
      <c r="T716">
        <v>358.122802734375</v>
      </c>
      <c r="X716">
        <v>713</v>
      </c>
      <c r="Y716">
        <v>47.197418212890625</v>
      </c>
      <c r="Z716">
        <v>-11.949329376220703</v>
      </c>
      <c r="AA716">
        <v>345.79254150390625</v>
      </c>
      <c r="AE716">
        <v>713</v>
      </c>
      <c r="AF716">
        <v>19.219554901123047</v>
      </c>
      <c r="AG716">
        <v>-42.747409820556641</v>
      </c>
      <c r="AH716">
        <v>294.20904541015625</v>
      </c>
      <c r="AL716">
        <v>713</v>
      </c>
      <c r="AM716">
        <v>13.057026863098145</v>
      </c>
      <c r="AN716">
        <v>105.6038818359375</v>
      </c>
      <c r="AO716">
        <v>82.951629638671875</v>
      </c>
      <c r="AS716">
        <v>713</v>
      </c>
      <c r="AT716">
        <v>-144.42010498046875</v>
      </c>
      <c r="AU716">
        <v>99.465766906738281</v>
      </c>
      <c r="AV716">
        <v>145.44383239746094</v>
      </c>
      <c r="AZ716">
        <v>713</v>
      </c>
      <c r="BA716">
        <v>14.154865264892578</v>
      </c>
      <c r="BB716">
        <v>11.987849235534668</v>
      </c>
      <c r="BC716">
        <v>40.261482238769531</v>
      </c>
      <c r="BG716">
        <v>713</v>
      </c>
      <c r="BH716">
        <v>-30.620752334594727</v>
      </c>
      <c r="BI716">
        <v>-21.488803863525391</v>
      </c>
      <c r="BJ716">
        <v>215.06011962890625</v>
      </c>
      <c r="BN716">
        <v>713</v>
      </c>
      <c r="BO716">
        <v>78.498748779296875</v>
      </c>
      <c r="BP716">
        <v>51.928695678710938</v>
      </c>
      <c r="BQ716">
        <v>33.48553466796875</v>
      </c>
    </row>
    <row r="717" spans="3:69" x14ac:dyDescent="0.25">
      <c r="C717">
        <v>714</v>
      </c>
      <c r="D717">
        <v>157.73495483398438</v>
      </c>
      <c r="E717">
        <v>28.346738815307617</v>
      </c>
      <c r="F717">
        <v>10.187945365905762</v>
      </c>
      <c r="J717">
        <v>714</v>
      </c>
      <c r="K717">
        <v>-38.684581756591797</v>
      </c>
      <c r="L717">
        <v>42.583690643310547</v>
      </c>
      <c r="M717">
        <v>132.25315856933594</v>
      </c>
      <c r="Q717">
        <v>714</v>
      </c>
      <c r="R717">
        <v>-74.16302490234375</v>
      </c>
      <c r="S717">
        <v>-54.412441253662109</v>
      </c>
      <c r="T717">
        <v>216.26701354980469</v>
      </c>
      <c r="X717">
        <v>714</v>
      </c>
      <c r="Y717">
        <v>-43.203746795654297</v>
      </c>
      <c r="Z717">
        <v>167.19975280761719</v>
      </c>
      <c r="AA717">
        <v>104.48809814453125</v>
      </c>
      <c r="AE717">
        <v>714</v>
      </c>
      <c r="AF717">
        <v>3.679373025894165</v>
      </c>
      <c r="AG717">
        <v>-80.771392822265625</v>
      </c>
      <c r="AH717">
        <v>272.60818481445313</v>
      </c>
      <c r="AL717">
        <v>714</v>
      </c>
      <c r="AM717">
        <v>30.682432174682617</v>
      </c>
      <c r="AN717">
        <v>-90.459251403808594</v>
      </c>
      <c r="AO717">
        <v>288.73617553710938</v>
      </c>
      <c r="AS717">
        <v>714</v>
      </c>
      <c r="AT717">
        <v>-2.7241690158843994</v>
      </c>
      <c r="AU717">
        <v>75.869514465332031</v>
      </c>
      <c r="AV717">
        <v>92.056381225585938</v>
      </c>
      <c r="AZ717">
        <v>714</v>
      </c>
      <c r="BA717">
        <v>-65.946304321289063</v>
      </c>
      <c r="BB717">
        <v>-79.546440124511719</v>
      </c>
      <c r="BC717">
        <v>230.34028625488281</v>
      </c>
      <c r="BG717">
        <v>714</v>
      </c>
      <c r="BH717">
        <v>-10.104366302490234</v>
      </c>
      <c r="BI717">
        <v>-7.0391607284545898</v>
      </c>
      <c r="BJ717">
        <v>214.86282348632813</v>
      </c>
      <c r="BN717">
        <v>714</v>
      </c>
      <c r="BO717">
        <v>111.27273559570313</v>
      </c>
      <c r="BP717">
        <v>-93.182846069335938</v>
      </c>
      <c r="BQ717">
        <v>320.0562744140625</v>
      </c>
    </row>
    <row r="718" spans="3:69" x14ac:dyDescent="0.25">
      <c r="C718">
        <v>715</v>
      </c>
      <c r="D718">
        <v>-196.70466613769531</v>
      </c>
      <c r="E718">
        <v>-125.04709625244141</v>
      </c>
      <c r="F718">
        <v>212.44451904296875</v>
      </c>
      <c r="J718">
        <v>715</v>
      </c>
      <c r="K718">
        <v>-76.2220458984375</v>
      </c>
      <c r="L718">
        <v>12.643034934997559</v>
      </c>
      <c r="M718">
        <v>170.58203125</v>
      </c>
      <c r="Q718">
        <v>715</v>
      </c>
      <c r="R718">
        <v>107.67027282714844</v>
      </c>
      <c r="S718">
        <v>-5.1299614906311035</v>
      </c>
      <c r="T718">
        <v>357.27218627929688</v>
      </c>
      <c r="X718">
        <v>715</v>
      </c>
      <c r="Y718">
        <v>-129.58155822753906</v>
      </c>
      <c r="Z718">
        <v>-49.30804443359375</v>
      </c>
      <c r="AA718">
        <v>200.83268737792969</v>
      </c>
      <c r="AE718">
        <v>715</v>
      </c>
      <c r="AF718">
        <v>-85.722084045410156</v>
      </c>
      <c r="AG718">
        <v>138.26473999023438</v>
      </c>
      <c r="AH718">
        <v>121.79829406738281</v>
      </c>
      <c r="AL718">
        <v>715</v>
      </c>
      <c r="AM718">
        <v>146.59190368652344</v>
      </c>
      <c r="AN718">
        <v>16.421901702880859</v>
      </c>
      <c r="AO718">
        <v>6.3918881416320801</v>
      </c>
      <c r="AS718">
        <v>715</v>
      </c>
      <c r="AT718">
        <v>85.903884887695313</v>
      </c>
      <c r="AU718">
        <v>-1.2365872859954834</v>
      </c>
      <c r="AV718">
        <v>359.17529296875</v>
      </c>
      <c r="AZ718">
        <v>715</v>
      </c>
      <c r="BA718">
        <v>30.120952606201172</v>
      </c>
      <c r="BB718">
        <v>38.513637542724609</v>
      </c>
      <c r="BC718">
        <v>51.9715576171875</v>
      </c>
      <c r="BG718">
        <v>715</v>
      </c>
      <c r="BH718">
        <v>1.3282109498977661</v>
      </c>
      <c r="BI718">
        <v>-23.729747772216797</v>
      </c>
      <c r="BJ718">
        <v>273.20364379882813</v>
      </c>
      <c r="BN718">
        <v>715</v>
      </c>
      <c r="BO718">
        <v>-90.606658935546875</v>
      </c>
      <c r="BP718">
        <v>-150.57597351074219</v>
      </c>
      <c r="BQ718">
        <v>238.9632568359375</v>
      </c>
    </row>
    <row r="719" spans="3:69" x14ac:dyDescent="0.25">
      <c r="C719">
        <v>716</v>
      </c>
      <c r="D719">
        <v>-12.853068351745605</v>
      </c>
      <c r="E719">
        <v>-109.26444244384766</v>
      </c>
      <c r="F719">
        <v>263.29098510742188</v>
      </c>
      <c r="J719">
        <v>716</v>
      </c>
      <c r="K719">
        <v>-41.986972808837891</v>
      </c>
      <c r="L719">
        <v>111.64417266845703</v>
      </c>
      <c r="M719">
        <v>110.61019897460938</v>
      </c>
      <c r="Q719">
        <v>716</v>
      </c>
      <c r="R719">
        <v>85.026321411132813</v>
      </c>
      <c r="S719">
        <v>-46.152362823486328</v>
      </c>
      <c r="T719">
        <v>331.5068359375</v>
      </c>
      <c r="X719">
        <v>716</v>
      </c>
      <c r="Y719">
        <v>4.9104156494140625</v>
      </c>
      <c r="Z719">
        <v>79.645050048828125</v>
      </c>
      <c r="AA719">
        <v>86.471969604492188</v>
      </c>
      <c r="AE719">
        <v>716</v>
      </c>
      <c r="AF719">
        <v>-101.51143646240234</v>
      </c>
      <c r="AG719">
        <v>-41.089313507080078</v>
      </c>
      <c r="AH719">
        <v>202.03688049316406</v>
      </c>
      <c r="AL719">
        <v>716</v>
      </c>
      <c r="AM719">
        <v>-55.956005096435547</v>
      </c>
      <c r="AN719">
        <v>-35.789093017578125</v>
      </c>
      <c r="AO719">
        <v>212.60270690917969</v>
      </c>
      <c r="AS719">
        <v>716</v>
      </c>
      <c r="AT719">
        <v>50.952022552490234</v>
      </c>
      <c r="AU719">
        <v>-24.715576171875</v>
      </c>
      <c r="AV719">
        <v>334.12310791015625</v>
      </c>
      <c r="AZ719">
        <v>716</v>
      </c>
      <c r="BA719">
        <v>52.654815673828125</v>
      </c>
      <c r="BB719">
        <v>56.987335205078125</v>
      </c>
      <c r="BC719">
        <v>47.262870788574219</v>
      </c>
      <c r="BG719">
        <v>716</v>
      </c>
      <c r="BH719">
        <v>11.224315643310547</v>
      </c>
      <c r="BI719">
        <v>-73.084907531738281</v>
      </c>
      <c r="BJ719">
        <v>278.731201171875</v>
      </c>
      <c r="BN719">
        <v>716</v>
      </c>
      <c r="BO719">
        <v>-14.591008186340332</v>
      </c>
      <c r="BP719">
        <v>-59.250301361083984</v>
      </c>
      <c r="BQ719">
        <v>256.16558837890625</v>
      </c>
    </row>
    <row r="720" spans="3:69" x14ac:dyDescent="0.25">
      <c r="C720">
        <v>717</v>
      </c>
      <c r="D720">
        <v>-10.75092887878418</v>
      </c>
      <c r="E720">
        <v>-65.504318237304688</v>
      </c>
      <c r="F720">
        <v>260.67941284179688</v>
      </c>
      <c r="J720">
        <v>717</v>
      </c>
      <c r="K720">
        <v>-22.7113037109375</v>
      </c>
      <c r="L720">
        <v>-118.156982421875</v>
      </c>
      <c r="M720">
        <v>259.11972045898438</v>
      </c>
      <c r="Q720">
        <v>717</v>
      </c>
      <c r="R720">
        <v>46.636875152587891</v>
      </c>
      <c r="S720">
        <v>-134.19192504882813</v>
      </c>
      <c r="T720">
        <v>289.164306640625</v>
      </c>
      <c r="X720">
        <v>717</v>
      </c>
      <c r="Y720">
        <v>-101.38310241699219</v>
      </c>
      <c r="Z720">
        <v>-11.700714111328125</v>
      </c>
      <c r="AA720">
        <v>186.58343505859375</v>
      </c>
      <c r="AE720">
        <v>717</v>
      </c>
      <c r="AF720">
        <v>-56.819602966308594</v>
      </c>
      <c r="AG720">
        <v>-69.039360046386719</v>
      </c>
      <c r="AH720">
        <v>230.54551696777344</v>
      </c>
      <c r="AL720">
        <v>717</v>
      </c>
      <c r="AM720">
        <v>20.951902389526367</v>
      </c>
      <c r="AN720">
        <v>7.2884202003479004</v>
      </c>
      <c r="AO720">
        <v>19.180963516235352</v>
      </c>
      <c r="AS720">
        <v>717</v>
      </c>
      <c r="AT720">
        <v>-9.3989591598510742</v>
      </c>
      <c r="AU720">
        <v>-33.188289642333984</v>
      </c>
      <c r="AV720">
        <v>254.18782043457031</v>
      </c>
      <c r="AZ720">
        <v>717</v>
      </c>
      <c r="BA720">
        <v>-62.730117797851563</v>
      </c>
      <c r="BB720">
        <v>3.6102492809295654</v>
      </c>
      <c r="BC720">
        <v>176.70614624023438</v>
      </c>
      <c r="BG720">
        <v>717</v>
      </c>
      <c r="BH720">
        <v>-21.367942810058594</v>
      </c>
      <c r="BI720">
        <v>-49.744876861572266</v>
      </c>
      <c r="BJ720">
        <v>246.7540283203125</v>
      </c>
      <c r="BN720">
        <v>717</v>
      </c>
      <c r="BO720">
        <v>78.944114685058594</v>
      </c>
      <c r="BP720">
        <v>-6.700803279876709</v>
      </c>
      <c r="BQ720">
        <v>355.14834594726563</v>
      </c>
    </row>
    <row r="721" spans="3:69" x14ac:dyDescent="0.25">
      <c r="C721">
        <v>718</v>
      </c>
      <c r="D721">
        <v>19.275581359863281</v>
      </c>
      <c r="E721">
        <v>-134.39126586914063</v>
      </c>
      <c r="F721">
        <v>278.16220092773438</v>
      </c>
      <c r="J721">
        <v>718</v>
      </c>
      <c r="K721">
        <v>2.63791823387146</v>
      </c>
      <c r="L721">
        <v>-55.272335052490234</v>
      </c>
      <c r="M721">
        <v>272.732421875</v>
      </c>
      <c r="Q721">
        <v>718</v>
      </c>
      <c r="R721">
        <v>87.46405029296875</v>
      </c>
      <c r="S721">
        <v>-1.3421437740325928</v>
      </c>
      <c r="T721">
        <v>359.120849609375</v>
      </c>
      <c r="X721">
        <v>718</v>
      </c>
      <c r="Y721">
        <v>137.42373657226563</v>
      </c>
      <c r="Z721">
        <v>94.432777404785156</v>
      </c>
      <c r="AA721">
        <v>34.495487213134766</v>
      </c>
      <c r="AE721">
        <v>718</v>
      </c>
      <c r="AF721">
        <v>-11.418612480163574</v>
      </c>
      <c r="AG721">
        <v>15.374342918395996</v>
      </c>
      <c r="AH721">
        <v>126.60148620605469</v>
      </c>
      <c r="AL721">
        <v>718</v>
      </c>
      <c r="AM721">
        <v>45.598041534423828</v>
      </c>
      <c r="AN721">
        <v>21.281486511230469</v>
      </c>
      <c r="AO721">
        <v>25.019371032714844</v>
      </c>
      <c r="AS721">
        <v>718</v>
      </c>
      <c r="AT721">
        <v>-89.569740295410156</v>
      </c>
      <c r="AU721">
        <v>-26.684921264648438</v>
      </c>
      <c r="AV721">
        <v>196.59002685546875</v>
      </c>
      <c r="AZ721">
        <v>718</v>
      </c>
      <c r="BA721">
        <v>-68.454078674316406</v>
      </c>
      <c r="BB721">
        <v>4.5437874794006348</v>
      </c>
      <c r="BC721">
        <v>176.20243835449219</v>
      </c>
      <c r="BG721">
        <v>718</v>
      </c>
      <c r="BH721">
        <v>-60.090183258056641</v>
      </c>
      <c r="BI721">
        <v>-109.12969207763672</v>
      </c>
      <c r="BJ721">
        <v>241.16145324707031</v>
      </c>
      <c r="BN721">
        <v>718</v>
      </c>
      <c r="BO721">
        <v>29.426914215087891</v>
      </c>
      <c r="BP721">
        <v>11.685756683349609</v>
      </c>
      <c r="BQ721">
        <v>21.658580780029297</v>
      </c>
    </row>
    <row r="722" spans="3:69" x14ac:dyDescent="0.25">
      <c r="C722">
        <v>719</v>
      </c>
      <c r="D722">
        <v>1.8208731412887573</v>
      </c>
      <c r="E722">
        <v>-25.430728912353516</v>
      </c>
      <c r="F722">
        <v>274.095458984375</v>
      </c>
      <c r="J722">
        <v>719</v>
      </c>
      <c r="K722">
        <v>18.774724960327148</v>
      </c>
      <c r="L722">
        <v>-38.32958984375</v>
      </c>
      <c r="M722">
        <v>296.0966796875</v>
      </c>
      <c r="Q722">
        <v>719</v>
      </c>
      <c r="R722">
        <v>20.693243026733398</v>
      </c>
      <c r="S722">
        <v>-58.375728607177734</v>
      </c>
      <c r="T722">
        <v>289.51858520507813</v>
      </c>
      <c r="X722">
        <v>719</v>
      </c>
      <c r="Y722">
        <v>-116.69806671142578</v>
      </c>
      <c r="Z722">
        <v>-23.635955810546875</v>
      </c>
      <c r="AA722">
        <v>191.44976806640625</v>
      </c>
      <c r="AE722">
        <v>719</v>
      </c>
      <c r="AF722">
        <v>135.70184326171875</v>
      </c>
      <c r="AG722">
        <v>-34.402923583984375</v>
      </c>
      <c r="AH722">
        <v>345.774169921875</v>
      </c>
      <c r="AL722">
        <v>719</v>
      </c>
      <c r="AM722">
        <v>42.649299621582031</v>
      </c>
      <c r="AN722">
        <v>85.954940795898438</v>
      </c>
      <c r="AO722">
        <v>63.610218048095703</v>
      </c>
      <c r="AS722">
        <v>719</v>
      </c>
      <c r="AT722">
        <v>-81.609413146972656</v>
      </c>
      <c r="AU722">
        <v>-38.453323364257813</v>
      </c>
      <c r="AV722">
        <v>205.22921752929688</v>
      </c>
      <c r="AZ722">
        <v>719</v>
      </c>
      <c r="BA722">
        <v>-52.865917205810547</v>
      </c>
      <c r="BB722">
        <v>-31.764194488525391</v>
      </c>
      <c r="BC722">
        <v>210.99931335449219</v>
      </c>
      <c r="BG722">
        <v>719</v>
      </c>
      <c r="BH722">
        <v>-122.83969879150391</v>
      </c>
      <c r="BI722">
        <v>-13.093409538269043</v>
      </c>
      <c r="BJ722">
        <v>186.08415222167969</v>
      </c>
      <c r="BN722">
        <v>719</v>
      </c>
      <c r="BO722">
        <v>13.271736145019531</v>
      </c>
      <c r="BP722">
        <v>-67.550956726074219</v>
      </c>
      <c r="BQ722">
        <v>281.11532592773438</v>
      </c>
    </row>
    <row r="723" spans="3:69" x14ac:dyDescent="0.25">
      <c r="C723">
        <v>720</v>
      </c>
      <c r="D723">
        <v>-46.962650299072266</v>
      </c>
      <c r="E723">
        <v>24.474424362182617</v>
      </c>
      <c r="F723">
        <v>152.473876953125</v>
      </c>
      <c r="J723">
        <v>720</v>
      </c>
      <c r="K723">
        <v>162.48863220214844</v>
      </c>
      <c r="L723">
        <v>-143.92680358886719</v>
      </c>
      <c r="M723">
        <v>318.46658325195313</v>
      </c>
      <c r="Q723">
        <v>720</v>
      </c>
      <c r="R723">
        <v>-8.8362293243408203</v>
      </c>
      <c r="S723">
        <v>-49.498458862304688</v>
      </c>
      <c r="T723">
        <v>259.87844848632813</v>
      </c>
      <c r="X723">
        <v>720</v>
      </c>
      <c r="Y723">
        <v>3.768355131149292</v>
      </c>
      <c r="Z723">
        <v>-14.091423988342285</v>
      </c>
      <c r="AA723">
        <v>284.9718017578125</v>
      </c>
      <c r="AE723">
        <v>720</v>
      </c>
      <c r="AF723">
        <v>-58.80511474609375</v>
      </c>
      <c r="AG723">
        <v>52.849102020263672</v>
      </c>
      <c r="AH723">
        <v>138.05345153808594</v>
      </c>
      <c r="AL723">
        <v>720</v>
      </c>
      <c r="AM723">
        <v>-25.552175521850586</v>
      </c>
      <c r="AN723">
        <v>-77.789604187011719</v>
      </c>
      <c r="AO723">
        <v>251.81578063964844</v>
      </c>
      <c r="AS723">
        <v>720</v>
      </c>
      <c r="AT723">
        <v>13.692741394042969</v>
      </c>
      <c r="AU723">
        <v>-104.16645812988281</v>
      </c>
      <c r="AV723">
        <v>277.48861694335938</v>
      </c>
      <c r="AZ723">
        <v>720</v>
      </c>
      <c r="BA723">
        <v>-53.970306396484375</v>
      </c>
      <c r="BB723">
        <v>-18.114612579345703</v>
      </c>
      <c r="BC723">
        <v>198.5538330078125</v>
      </c>
      <c r="BG723">
        <v>720</v>
      </c>
      <c r="BH723">
        <v>22.159290313720703</v>
      </c>
      <c r="BI723">
        <v>43.425205230712891</v>
      </c>
      <c r="BJ723">
        <v>62.965400695800781</v>
      </c>
      <c r="BN723">
        <v>720</v>
      </c>
      <c r="BO723">
        <v>76.744857788085938</v>
      </c>
      <c r="BP723">
        <v>-70.539237976074219</v>
      </c>
      <c r="BQ723">
        <v>317.41265869140625</v>
      </c>
    </row>
    <row r="724" spans="3:69" x14ac:dyDescent="0.25">
      <c r="C724">
        <v>721</v>
      </c>
      <c r="D724">
        <v>112.46573638916016</v>
      </c>
      <c r="E724">
        <v>45.215591430664063</v>
      </c>
      <c r="F724">
        <v>21.902042388916016</v>
      </c>
      <c r="J724">
        <v>721</v>
      </c>
      <c r="K724">
        <v>-70.856689453125</v>
      </c>
      <c r="L724">
        <v>-33.724494934082031</v>
      </c>
      <c r="M724">
        <v>205.45228576660156</v>
      </c>
      <c r="Q724">
        <v>721</v>
      </c>
      <c r="R724">
        <v>73.758041381835938</v>
      </c>
      <c r="S724">
        <v>60.849761962890625</v>
      </c>
      <c r="T724">
        <v>39.522342681884766</v>
      </c>
      <c r="X724">
        <v>721</v>
      </c>
      <c r="Y724">
        <v>-53.72064208984375</v>
      </c>
      <c r="Z724">
        <v>80.778266906738281</v>
      </c>
      <c r="AA724">
        <v>123.62542724609375</v>
      </c>
      <c r="AE724">
        <v>721</v>
      </c>
      <c r="AF724">
        <v>-90.241363525390625</v>
      </c>
      <c r="AG724">
        <v>7.6027936935424805</v>
      </c>
      <c r="AH724">
        <v>175.18423461914063</v>
      </c>
      <c r="AL724">
        <v>721</v>
      </c>
      <c r="AM724">
        <v>-17.095912933349609</v>
      </c>
      <c r="AN724">
        <v>29.981668472290039</v>
      </c>
      <c r="AO724">
        <v>119.69231414794922</v>
      </c>
      <c r="AS724">
        <v>721</v>
      </c>
      <c r="AT724">
        <v>-2.3552064895629883</v>
      </c>
      <c r="AU724">
        <v>-146.77313232421875</v>
      </c>
      <c r="AV724">
        <v>269.0806884765625</v>
      </c>
      <c r="AZ724">
        <v>721</v>
      </c>
      <c r="BA724">
        <v>-56.392509460449219</v>
      </c>
      <c r="BB724">
        <v>-108.48688507080078</v>
      </c>
      <c r="BC724">
        <v>242.53416442871094</v>
      </c>
      <c r="BG724">
        <v>721</v>
      </c>
      <c r="BH724">
        <v>-13.990115165710449</v>
      </c>
      <c r="BI724">
        <v>140.91670227050781</v>
      </c>
      <c r="BJ724">
        <v>95.669708251953125</v>
      </c>
      <c r="BN724">
        <v>721</v>
      </c>
      <c r="BO724">
        <v>-42.844581604003906</v>
      </c>
      <c r="BP724">
        <v>6.7858572006225586</v>
      </c>
      <c r="BQ724">
        <v>171.00007629394531</v>
      </c>
    </row>
    <row r="725" spans="3:69" x14ac:dyDescent="0.25">
      <c r="C725">
        <v>722</v>
      </c>
      <c r="D725">
        <v>-54.991001129150391</v>
      </c>
      <c r="E725">
        <v>36.566780090332031</v>
      </c>
      <c r="F725">
        <v>146.37771606445313</v>
      </c>
      <c r="J725">
        <v>722</v>
      </c>
      <c r="K725">
        <v>147.531494140625</v>
      </c>
      <c r="L725">
        <v>-99.854728698730469</v>
      </c>
      <c r="M725">
        <v>325.90841674804688</v>
      </c>
      <c r="Q725">
        <v>722</v>
      </c>
      <c r="R725">
        <v>23.41448974609375</v>
      </c>
      <c r="S725">
        <v>-108.98938751220703</v>
      </c>
      <c r="T725">
        <v>282.12472534179688</v>
      </c>
      <c r="X725">
        <v>722</v>
      </c>
      <c r="Y725">
        <v>62.323692321777344</v>
      </c>
      <c r="Z725">
        <v>5.0510210990905762</v>
      </c>
      <c r="AA725">
        <v>4.6334071159362793</v>
      </c>
      <c r="AE725">
        <v>722</v>
      </c>
      <c r="AF725">
        <v>-106.02900695800781</v>
      </c>
      <c r="AG725">
        <v>60.239799499511719</v>
      </c>
      <c r="AH725">
        <v>150.39717102050781</v>
      </c>
      <c r="AL725">
        <v>722</v>
      </c>
      <c r="AM725">
        <v>69.54180908203125</v>
      </c>
      <c r="AN725">
        <v>109.29629516601563</v>
      </c>
      <c r="AO725">
        <v>57.532680511474609</v>
      </c>
      <c r="AS725">
        <v>722</v>
      </c>
      <c r="AT725">
        <v>152.56401062011719</v>
      </c>
      <c r="AU725">
        <v>-101.68939208984375</v>
      </c>
      <c r="AV725">
        <v>326.31512451171875</v>
      </c>
      <c r="AZ725">
        <v>722</v>
      </c>
      <c r="BA725">
        <v>58.249839782714844</v>
      </c>
      <c r="BB725">
        <v>-64.718330383300781</v>
      </c>
      <c r="BC725">
        <v>311.98886108398438</v>
      </c>
      <c r="BG725">
        <v>722</v>
      </c>
      <c r="BH725">
        <v>89.896987915039063</v>
      </c>
      <c r="BI725">
        <v>-38.501628875732422</v>
      </c>
      <c r="BJ725">
        <v>336.81521606445313</v>
      </c>
      <c r="BN725">
        <v>722</v>
      </c>
      <c r="BO725">
        <v>47.117412567138672</v>
      </c>
      <c r="BP725">
        <v>69.426971435546875</v>
      </c>
      <c r="BQ725">
        <v>55.836772918701172</v>
      </c>
    </row>
    <row r="726" spans="3:69" x14ac:dyDescent="0.25">
      <c r="C726">
        <v>723</v>
      </c>
      <c r="D726">
        <v>31.219903945922852</v>
      </c>
      <c r="E726">
        <v>9.3469572067260742</v>
      </c>
      <c r="F726">
        <v>16.667224884033203</v>
      </c>
      <c r="J726">
        <v>723</v>
      </c>
      <c r="K726">
        <v>-55.996055603027344</v>
      </c>
      <c r="L726">
        <v>31.363218307495117</v>
      </c>
      <c r="M726">
        <v>150.7469482421875</v>
      </c>
      <c r="Q726">
        <v>723</v>
      </c>
      <c r="R726">
        <v>-71.992507934570313</v>
      </c>
      <c r="S726">
        <v>-30.448299407958984</v>
      </c>
      <c r="T726">
        <v>202.92530822753906</v>
      </c>
      <c r="X726">
        <v>723</v>
      </c>
      <c r="Y726">
        <v>12.616493225097656</v>
      </c>
      <c r="Z726">
        <v>111.30072021484375</v>
      </c>
      <c r="AA726">
        <v>83.532844543457031</v>
      </c>
      <c r="AE726">
        <v>723</v>
      </c>
      <c r="AF726">
        <v>-36.731464385986328</v>
      </c>
      <c r="AG726">
        <v>28.870548248291016</v>
      </c>
      <c r="AH726">
        <v>141.83302307128906</v>
      </c>
      <c r="AL726">
        <v>723</v>
      </c>
      <c r="AM726">
        <v>93.625740051269531</v>
      </c>
      <c r="AN726">
        <v>33.817844390869141</v>
      </c>
      <c r="AO726">
        <v>19.859842300415039</v>
      </c>
      <c r="AS726">
        <v>723</v>
      </c>
      <c r="AT726">
        <v>-12.978655815124512</v>
      </c>
      <c r="AU726">
        <v>-50.05169677734375</v>
      </c>
      <c r="AV726">
        <v>255.46308898925781</v>
      </c>
      <c r="AZ726">
        <v>723</v>
      </c>
      <c r="BA726">
        <v>-47.104778289794922</v>
      </c>
      <c r="BB726">
        <v>-30.004043579101563</v>
      </c>
      <c r="BC726">
        <v>212.49566650390625</v>
      </c>
      <c r="BG726">
        <v>723</v>
      </c>
      <c r="BH726">
        <v>33.167331695556641</v>
      </c>
      <c r="BI726">
        <v>36.327545166015625</v>
      </c>
      <c r="BJ726">
        <v>47.603675842285156</v>
      </c>
      <c r="BN726">
        <v>723</v>
      </c>
      <c r="BO726">
        <v>95.510993957519531</v>
      </c>
      <c r="BP726">
        <v>45.3927001953125</v>
      </c>
      <c r="BQ726">
        <v>25.419942855834961</v>
      </c>
    </row>
    <row r="727" spans="3:69" x14ac:dyDescent="0.25">
      <c r="C727">
        <v>724</v>
      </c>
      <c r="D727">
        <v>20.595693588256836</v>
      </c>
      <c r="E727">
        <v>-149.91690063476563</v>
      </c>
      <c r="F727">
        <v>277.82235717773438</v>
      </c>
      <c r="J727">
        <v>724</v>
      </c>
      <c r="K727">
        <v>0.98203223943710327</v>
      </c>
      <c r="L727">
        <v>80.026168823242188</v>
      </c>
      <c r="M727">
        <v>89.29693603515625</v>
      </c>
      <c r="Q727">
        <v>724</v>
      </c>
      <c r="R727">
        <v>9.3200149536132813</v>
      </c>
      <c r="S727">
        <v>-69.292510986328125</v>
      </c>
      <c r="T727">
        <v>277.66046142578125</v>
      </c>
      <c r="X727">
        <v>724</v>
      </c>
      <c r="Y727">
        <v>-75.306022644042969</v>
      </c>
      <c r="Z727">
        <v>19.682016372680664</v>
      </c>
      <c r="AA727">
        <v>165.35279846191406</v>
      </c>
      <c r="AE727">
        <v>724</v>
      </c>
      <c r="AF727">
        <v>36.090934753417969</v>
      </c>
      <c r="AG727">
        <v>-69.185379028320313</v>
      </c>
      <c r="AH727">
        <v>297.54904174804688</v>
      </c>
      <c r="AL727">
        <v>724</v>
      </c>
      <c r="AM727">
        <v>19.341842651367188</v>
      </c>
      <c r="AN727">
        <v>-10.268824577331543</v>
      </c>
      <c r="AO727">
        <v>332.03561401367188</v>
      </c>
      <c r="AS727">
        <v>724</v>
      </c>
      <c r="AT727">
        <v>-97.186386108398438</v>
      </c>
      <c r="AU727">
        <v>32.427341461181641</v>
      </c>
      <c r="AV727">
        <v>161.54814147949219</v>
      </c>
      <c r="AZ727">
        <v>724</v>
      </c>
      <c r="BA727">
        <v>-1.0616503953933716</v>
      </c>
      <c r="BB727">
        <v>-56.639011383056641</v>
      </c>
      <c r="BC727">
        <v>268.92617797851563</v>
      </c>
      <c r="BG727">
        <v>724</v>
      </c>
      <c r="BH727">
        <v>-25.475099563598633</v>
      </c>
      <c r="BI727">
        <v>9.3939285278320313</v>
      </c>
      <c r="BJ727">
        <v>159.75857543945313</v>
      </c>
      <c r="BN727">
        <v>724</v>
      </c>
      <c r="BO727">
        <v>-92.469970703125</v>
      </c>
      <c r="BP727">
        <v>-9.1339616775512695</v>
      </c>
      <c r="BQ727">
        <v>185.6412353515625</v>
      </c>
    </row>
    <row r="728" spans="3:69" x14ac:dyDescent="0.25">
      <c r="C728">
        <v>725</v>
      </c>
      <c r="D728">
        <v>-8.4932870864868164</v>
      </c>
      <c r="E728">
        <v>19.191442489624023</v>
      </c>
      <c r="F728">
        <v>113.8720703125</v>
      </c>
      <c r="J728">
        <v>725</v>
      </c>
      <c r="K728">
        <v>-83.246780395507813</v>
      </c>
      <c r="L728">
        <v>-50.322540283203125</v>
      </c>
      <c r="M728">
        <v>211.15289306640625</v>
      </c>
      <c r="Q728">
        <v>725</v>
      </c>
      <c r="R728">
        <v>-16.055025100708008</v>
      </c>
      <c r="S728">
        <v>-51.738826751708984</v>
      </c>
      <c r="T728">
        <v>252.76040649414063</v>
      </c>
      <c r="X728">
        <v>725</v>
      </c>
      <c r="Y728">
        <v>75.249778747558594</v>
      </c>
      <c r="Z728">
        <v>128.37611389160156</v>
      </c>
      <c r="AA728">
        <v>59.622596740722656</v>
      </c>
      <c r="AE728">
        <v>725</v>
      </c>
      <c r="AF728">
        <v>0.27831286191940308</v>
      </c>
      <c r="AG728">
        <v>17.651275634765625</v>
      </c>
      <c r="AH728">
        <v>89.096672058105469</v>
      </c>
      <c r="AL728">
        <v>725</v>
      </c>
      <c r="AM728">
        <v>-31.166772842407227</v>
      </c>
      <c r="AN728">
        <v>-159.82106018066406</v>
      </c>
      <c r="AO728">
        <v>258.9652099609375</v>
      </c>
      <c r="AS728">
        <v>725</v>
      </c>
      <c r="AT728">
        <v>-106.60198974609375</v>
      </c>
      <c r="AU728">
        <v>14.14024829864502</v>
      </c>
      <c r="AV728">
        <v>172.444091796875</v>
      </c>
      <c r="AZ728">
        <v>725</v>
      </c>
      <c r="BA728">
        <v>-76.505096435546875</v>
      </c>
      <c r="BB728">
        <v>-7.8589658737182617</v>
      </c>
      <c r="BC728">
        <v>185.86512756347656</v>
      </c>
      <c r="BG728">
        <v>725</v>
      </c>
      <c r="BH728">
        <v>-168.03656005859375</v>
      </c>
      <c r="BI728">
        <v>2.4279341697692871</v>
      </c>
      <c r="BJ728">
        <v>179.17219543457031</v>
      </c>
      <c r="BN728">
        <v>725</v>
      </c>
      <c r="BO728">
        <v>20.465646743774414</v>
      </c>
      <c r="BP728">
        <v>-21.018039703369141</v>
      </c>
      <c r="BQ728">
        <v>314.23709106445313</v>
      </c>
    </row>
    <row r="729" spans="3:69" x14ac:dyDescent="0.25">
      <c r="C729">
        <v>726</v>
      </c>
      <c r="D729">
        <v>-125.29512023925781</v>
      </c>
      <c r="E729">
        <v>157.82279968261719</v>
      </c>
      <c r="F729">
        <v>128.44596862792969</v>
      </c>
      <c r="J729">
        <v>726</v>
      </c>
      <c r="K729">
        <v>46.051094055175781</v>
      </c>
      <c r="L729">
        <v>13.500374794006348</v>
      </c>
      <c r="M729">
        <v>16.339067459106445</v>
      </c>
      <c r="Q729">
        <v>726</v>
      </c>
      <c r="R729">
        <v>13.712366104125977</v>
      </c>
      <c r="S729">
        <v>-116.11525726318359</v>
      </c>
      <c r="T729">
        <v>276.73501586914063</v>
      </c>
      <c r="X729">
        <v>726</v>
      </c>
      <c r="Y729">
        <v>-6.4867076873779297</v>
      </c>
      <c r="Z729">
        <v>50.204444885253906</v>
      </c>
      <c r="AA729">
        <v>97.362159729003906</v>
      </c>
      <c r="AE729">
        <v>726</v>
      </c>
      <c r="AF729">
        <v>51.456058502197266</v>
      </c>
      <c r="AG729">
        <v>52.353939056396484</v>
      </c>
      <c r="AH729">
        <v>45.495555877685547</v>
      </c>
      <c r="AL729">
        <v>726</v>
      </c>
      <c r="AM729">
        <v>60.145515441894531</v>
      </c>
      <c r="AN729">
        <v>-41.909000396728516</v>
      </c>
      <c r="AO729">
        <v>325.1314697265625</v>
      </c>
      <c r="AS729">
        <v>726</v>
      </c>
      <c r="AT729">
        <v>184.22361755371094</v>
      </c>
      <c r="AU729">
        <v>47.493816375732422</v>
      </c>
      <c r="AV729">
        <v>14.456366539001465</v>
      </c>
      <c r="AZ729">
        <v>726</v>
      </c>
      <c r="BA729">
        <v>108.70934295654297</v>
      </c>
      <c r="BB729">
        <v>80.990531921386719</v>
      </c>
      <c r="BC729">
        <v>36.686813354492188</v>
      </c>
      <c r="BG729">
        <v>726</v>
      </c>
      <c r="BH729">
        <v>171.12940979003906</v>
      </c>
      <c r="BI729">
        <v>-124.02791595458984</v>
      </c>
      <c r="BJ729">
        <v>324.06686401367188</v>
      </c>
      <c r="BN729">
        <v>726</v>
      </c>
      <c r="BO729">
        <v>54.684894561767578</v>
      </c>
      <c r="BP729">
        <v>110.04821014404297</v>
      </c>
      <c r="BQ729">
        <v>63.576408386230469</v>
      </c>
    </row>
    <row r="730" spans="3:69" x14ac:dyDescent="0.25">
      <c r="C730">
        <v>727</v>
      </c>
      <c r="D730">
        <v>121.35670471191406</v>
      </c>
      <c r="E730">
        <v>-68.741477966308594</v>
      </c>
      <c r="F730">
        <v>330.47097778320313</v>
      </c>
      <c r="J730">
        <v>727</v>
      </c>
      <c r="K730">
        <v>41.708469390869141</v>
      </c>
      <c r="L730">
        <v>-74.026397705078125</v>
      </c>
      <c r="M730">
        <v>299.3980712890625</v>
      </c>
      <c r="Q730">
        <v>727</v>
      </c>
      <c r="R730">
        <v>-12.631992340087891</v>
      </c>
      <c r="S730">
        <v>-18.877170562744141</v>
      </c>
      <c r="T730">
        <v>236.21084594726563</v>
      </c>
      <c r="X730">
        <v>727</v>
      </c>
      <c r="Y730">
        <v>0.49198278784751892</v>
      </c>
      <c r="Z730">
        <v>-16.645523071289063</v>
      </c>
      <c r="AA730">
        <v>271.69296264648438</v>
      </c>
      <c r="AE730">
        <v>727</v>
      </c>
      <c r="AF730">
        <v>-55.431961059570313</v>
      </c>
      <c r="AG730">
        <v>-19.368423461914063</v>
      </c>
      <c r="AH730">
        <v>199.25987243652344</v>
      </c>
      <c r="AL730">
        <v>727</v>
      </c>
      <c r="AM730">
        <v>51.532928466796875</v>
      </c>
      <c r="AN730">
        <v>55.046756744384766</v>
      </c>
      <c r="AO730">
        <v>46.888301849365234</v>
      </c>
      <c r="AS730">
        <v>727</v>
      </c>
      <c r="AT730">
        <v>170.40847778320313</v>
      </c>
      <c r="AU730">
        <v>117.88826751708984</v>
      </c>
      <c r="AV730">
        <v>34.675411224365234</v>
      </c>
      <c r="AZ730">
        <v>727</v>
      </c>
      <c r="BA730">
        <v>5.5795655250549316</v>
      </c>
      <c r="BB730">
        <v>-12.348536491394043</v>
      </c>
      <c r="BC730">
        <v>294.31536865234375</v>
      </c>
      <c r="BG730">
        <v>727</v>
      </c>
      <c r="BH730">
        <v>-51.10833740234375</v>
      </c>
      <c r="BI730">
        <v>-7.0894722938537598</v>
      </c>
      <c r="BJ730">
        <v>187.89736938476563</v>
      </c>
      <c r="BN730">
        <v>727</v>
      </c>
      <c r="BO730">
        <v>-31.165958404541016</v>
      </c>
      <c r="BP730">
        <v>-94.634880065917969</v>
      </c>
      <c r="BQ730">
        <v>251.77182006835938</v>
      </c>
    </row>
    <row r="731" spans="3:69" x14ac:dyDescent="0.25">
      <c r="C731">
        <v>728</v>
      </c>
      <c r="D731">
        <v>20.933193206787109</v>
      </c>
      <c r="E731">
        <v>5.6995987892150879</v>
      </c>
      <c r="F731">
        <v>15.23103141784668</v>
      </c>
      <c r="J731">
        <v>728</v>
      </c>
      <c r="K731">
        <v>-86.804595947265625</v>
      </c>
      <c r="L731">
        <v>80.445411682128906</v>
      </c>
      <c r="M731">
        <v>137.17745971679688</v>
      </c>
      <c r="Q731">
        <v>728</v>
      </c>
      <c r="R731">
        <v>95.146591186523438</v>
      </c>
      <c r="S731">
        <v>-12.172214508056641</v>
      </c>
      <c r="T731">
        <v>352.70968627929688</v>
      </c>
      <c r="X731">
        <v>728</v>
      </c>
      <c r="Y731">
        <v>-55.923210144042969</v>
      </c>
      <c r="Z731">
        <v>-19.800975799560547</v>
      </c>
      <c r="AA731">
        <v>199.49775695800781</v>
      </c>
      <c r="AE731">
        <v>728</v>
      </c>
      <c r="AF731">
        <v>-75.04510498046875</v>
      </c>
      <c r="AG731">
        <v>102.43902587890625</v>
      </c>
      <c r="AH731">
        <v>126.22587585449219</v>
      </c>
      <c r="AL731">
        <v>728</v>
      </c>
      <c r="AM731">
        <v>52.2249755859375</v>
      </c>
      <c r="AN731">
        <v>-8.5398015975952148</v>
      </c>
      <c r="AO731">
        <v>350.71322631835938</v>
      </c>
      <c r="AS731">
        <v>728</v>
      </c>
      <c r="AT731">
        <v>-127.37801361083984</v>
      </c>
      <c r="AU731">
        <v>108.26841735839844</v>
      </c>
      <c r="AV731">
        <v>139.63621520996094</v>
      </c>
      <c r="AZ731">
        <v>728</v>
      </c>
      <c r="BA731">
        <v>98.406539916992188</v>
      </c>
      <c r="BB731">
        <v>18.477317810058594</v>
      </c>
      <c r="BC731">
        <v>10.634329795837402</v>
      </c>
      <c r="BG731">
        <v>728</v>
      </c>
      <c r="BH731">
        <v>-119.22576141357422</v>
      </c>
      <c r="BI731">
        <v>29.245098114013672</v>
      </c>
      <c r="BJ731">
        <v>166.21792602539063</v>
      </c>
      <c r="BN731">
        <v>728</v>
      </c>
      <c r="BO731">
        <v>-55.410491943359375</v>
      </c>
      <c r="BP731">
        <v>-90.859291076660156</v>
      </c>
      <c r="BQ731">
        <v>238.62309265136719</v>
      </c>
    </row>
    <row r="732" spans="3:69" x14ac:dyDescent="0.25">
      <c r="C732">
        <v>729</v>
      </c>
      <c r="D732">
        <v>18.979766845703125</v>
      </c>
      <c r="E732">
        <v>-19.103610992431641</v>
      </c>
      <c r="F732">
        <v>314.81369018554688</v>
      </c>
      <c r="J732">
        <v>729</v>
      </c>
      <c r="K732">
        <v>-57.351619720458984</v>
      </c>
      <c r="L732">
        <v>60.929237365722656</v>
      </c>
      <c r="M732">
        <v>133.26751708984375</v>
      </c>
      <c r="Q732">
        <v>729</v>
      </c>
      <c r="R732">
        <v>-83.296096801757813</v>
      </c>
      <c r="S732">
        <v>-109.12007141113281</v>
      </c>
      <c r="T732">
        <v>232.64393615722656</v>
      </c>
      <c r="X732">
        <v>729</v>
      </c>
      <c r="Y732">
        <v>-8.3544349670410156</v>
      </c>
      <c r="Z732">
        <v>-28.935548782348633</v>
      </c>
      <c r="AA732">
        <v>253.89521789550781</v>
      </c>
      <c r="AE732">
        <v>729</v>
      </c>
      <c r="AF732">
        <v>-56.841060638427734</v>
      </c>
      <c r="AG732">
        <v>-17.085060119628906</v>
      </c>
      <c r="AH732">
        <v>196.72952270507813</v>
      </c>
      <c r="AL732">
        <v>729</v>
      </c>
      <c r="AM732">
        <v>-123.90139770507813</v>
      </c>
      <c r="AN732">
        <v>-93.693626403808594</v>
      </c>
      <c r="AO732">
        <v>217.09638977050781</v>
      </c>
      <c r="AS732">
        <v>729</v>
      </c>
      <c r="AT732">
        <v>97.441177368164063</v>
      </c>
      <c r="AU732">
        <v>50.869071960449219</v>
      </c>
      <c r="AV732">
        <v>27.566766738891602</v>
      </c>
      <c r="AZ732">
        <v>729</v>
      </c>
      <c r="BA732">
        <v>18.837203979492188</v>
      </c>
      <c r="BB732">
        <v>-51.700405120849609</v>
      </c>
      <c r="BC732">
        <v>290.01937866210938</v>
      </c>
      <c r="BG732">
        <v>729</v>
      </c>
      <c r="BH732">
        <v>43.596817016601563</v>
      </c>
      <c r="BI732">
        <v>0.29154196381568909</v>
      </c>
      <c r="BJ732">
        <v>0.38314437866210938</v>
      </c>
      <c r="BN732">
        <v>729</v>
      </c>
      <c r="BO732">
        <v>-83.48309326171875</v>
      </c>
      <c r="BP732">
        <v>98.014839172363281</v>
      </c>
      <c r="BQ732">
        <v>130.42234802246094</v>
      </c>
    </row>
    <row r="733" spans="3:69" x14ac:dyDescent="0.25">
      <c r="C733">
        <v>730</v>
      </c>
      <c r="D733">
        <v>85.249366760253906</v>
      </c>
      <c r="E733">
        <v>41.172866821289063</v>
      </c>
      <c r="F733">
        <v>25.779138565063477</v>
      </c>
      <c r="J733">
        <v>730</v>
      </c>
      <c r="K733">
        <v>10.925450325012207</v>
      </c>
      <c r="L733">
        <v>23.328542709350586</v>
      </c>
      <c r="M733">
        <v>64.9049072265625</v>
      </c>
      <c r="Q733">
        <v>730</v>
      </c>
      <c r="R733">
        <v>-11.872618675231934</v>
      </c>
      <c r="S733">
        <v>-3.8605363368988037</v>
      </c>
      <c r="T733">
        <v>198.01260375976563</v>
      </c>
      <c r="X733">
        <v>730</v>
      </c>
      <c r="Y733">
        <v>32.048244476318359</v>
      </c>
      <c r="Z733">
        <v>-106.38503265380859</v>
      </c>
      <c r="AA733">
        <v>286.76480102539063</v>
      </c>
      <c r="AE733">
        <v>730</v>
      </c>
      <c r="AF733">
        <v>-30.901412963867188</v>
      </c>
      <c r="AG733">
        <v>1.0547568798065186</v>
      </c>
      <c r="AH733">
        <v>178.04508972167969</v>
      </c>
      <c r="AL733">
        <v>730</v>
      </c>
      <c r="AM733">
        <v>-84.65985107421875</v>
      </c>
      <c r="AN733">
        <v>83.751678466796875</v>
      </c>
      <c r="AO733">
        <v>135.30897521972656</v>
      </c>
      <c r="AS733">
        <v>730</v>
      </c>
      <c r="AT733">
        <v>-30.394504547119141</v>
      </c>
      <c r="AU733">
        <v>-48.883205413818359</v>
      </c>
      <c r="AV733">
        <v>238.1275634765625</v>
      </c>
      <c r="AZ733">
        <v>730</v>
      </c>
      <c r="BA733">
        <v>14.695338249206543</v>
      </c>
      <c r="BB733">
        <v>16.930849075317383</v>
      </c>
      <c r="BC733">
        <v>49.043251037597656</v>
      </c>
      <c r="BG733">
        <v>730</v>
      </c>
      <c r="BH733">
        <v>7.4062376022338867</v>
      </c>
      <c r="BI733">
        <v>-164.8111572265625</v>
      </c>
      <c r="BJ733">
        <v>272.572998046875</v>
      </c>
      <c r="BN733">
        <v>730</v>
      </c>
      <c r="BO733">
        <v>-55.465034484863281</v>
      </c>
      <c r="BP733">
        <v>-95.621131896972656</v>
      </c>
      <c r="BQ733">
        <v>239.88412475585938</v>
      </c>
    </row>
    <row r="734" spans="3:69" x14ac:dyDescent="0.25">
      <c r="C734">
        <v>731</v>
      </c>
      <c r="D734">
        <v>31.090480804443359</v>
      </c>
      <c r="E734">
        <v>10.570220947265625</v>
      </c>
      <c r="F734">
        <v>18.777137756347656</v>
      </c>
      <c r="J734">
        <v>731</v>
      </c>
      <c r="K734">
        <v>-63.967658996582031</v>
      </c>
      <c r="L734">
        <v>-62.851310729980469</v>
      </c>
      <c r="M734">
        <v>224.49565124511719</v>
      </c>
      <c r="Q734">
        <v>731</v>
      </c>
      <c r="R734">
        <v>108.14203643798828</v>
      </c>
      <c r="S734">
        <v>28.861621856689453</v>
      </c>
      <c r="T734">
        <v>14.943161964416504</v>
      </c>
      <c r="X734">
        <v>731</v>
      </c>
      <c r="Y734">
        <v>29.366582870483398</v>
      </c>
      <c r="Z734">
        <v>29.101316452026367</v>
      </c>
      <c r="AA734">
        <v>44.740055084228516</v>
      </c>
      <c r="AE734">
        <v>731</v>
      </c>
      <c r="AF734">
        <v>-6.0506629943847656</v>
      </c>
      <c r="AG734">
        <v>109.92768096923828</v>
      </c>
      <c r="AH734">
        <v>93.150505065917969</v>
      </c>
      <c r="AL734">
        <v>731</v>
      </c>
      <c r="AM734">
        <v>41.950618743896484</v>
      </c>
      <c r="AN734">
        <v>-50.940265655517578</v>
      </c>
      <c r="AO734">
        <v>309.47232055664063</v>
      </c>
      <c r="AS734">
        <v>731</v>
      </c>
      <c r="AT734">
        <v>10.503440856933594</v>
      </c>
      <c r="AU734">
        <v>-14.416650772094727</v>
      </c>
      <c r="AV734">
        <v>306.07571411132813</v>
      </c>
      <c r="AZ734">
        <v>731</v>
      </c>
      <c r="BA734">
        <v>79.997428894042969</v>
      </c>
      <c r="BB734">
        <v>-108.48728179931641</v>
      </c>
      <c r="BC734">
        <v>306.40469360351563</v>
      </c>
      <c r="BG734">
        <v>731</v>
      </c>
      <c r="BH734">
        <v>-72.526268005371094</v>
      </c>
      <c r="BI734">
        <v>-3.5854582786560059</v>
      </c>
      <c r="BJ734">
        <v>182.83021545410156</v>
      </c>
      <c r="BN734">
        <v>731</v>
      </c>
      <c r="BO734">
        <v>43.326942443847656</v>
      </c>
      <c r="BP734">
        <v>-116.72663116455078</v>
      </c>
      <c r="BQ734">
        <v>290.36407470703125</v>
      </c>
    </row>
    <row r="735" spans="3:69" x14ac:dyDescent="0.25">
      <c r="C735">
        <v>732</v>
      </c>
      <c r="D735">
        <v>-80.831436157226563</v>
      </c>
      <c r="E735">
        <v>72.328422546386719</v>
      </c>
      <c r="F735">
        <v>138.17764282226563</v>
      </c>
      <c r="J735">
        <v>732</v>
      </c>
      <c r="K735">
        <v>158.307861328125</v>
      </c>
      <c r="L735">
        <v>-42.532760620117188</v>
      </c>
      <c r="M735">
        <v>344.96142578125</v>
      </c>
      <c r="Q735">
        <v>732</v>
      </c>
      <c r="R735">
        <v>84.657035827636719</v>
      </c>
      <c r="S735">
        <v>-9.710057258605957</v>
      </c>
      <c r="T735">
        <v>353.45684814453125</v>
      </c>
      <c r="X735">
        <v>732</v>
      </c>
      <c r="Y735">
        <v>-67.841987609863281</v>
      </c>
      <c r="Z735">
        <v>62.535259246826172</v>
      </c>
      <c r="AA735">
        <v>137.330810546875</v>
      </c>
      <c r="AE735">
        <v>732</v>
      </c>
      <c r="AF735">
        <v>107.15982818603516</v>
      </c>
      <c r="AG735">
        <v>131.4229736328125</v>
      </c>
      <c r="AH735">
        <v>50.806842803955078</v>
      </c>
      <c r="AL735">
        <v>732</v>
      </c>
      <c r="AM735">
        <v>11.450146675109863</v>
      </c>
      <c r="AN735">
        <v>65.420608520507813</v>
      </c>
      <c r="AO735">
        <v>80.07244873046875</v>
      </c>
      <c r="AS735">
        <v>732</v>
      </c>
      <c r="AT735">
        <v>-9.1742515563964844</v>
      </c>
      <c r="AU735">
        <v>-67.800018310546875</v>
      </c>
      <c r="AV735">
        <v>262.29391479492188</v>
      </c>
      <c r="AZ735">
        <v>732</v>
      </c>
      <c r="BA735">
        <v>-51.902362823486328</v>
      </c>
      <c r="BB735">
        <v>32.315990447998047</v>
      </c>
      <c r="BC735">
        <v>148.09234619140625</v>
      </c>
      <c r="BG735">
        <v>732</v>
      </c>
      <c r="BH735">
        <v>97.859336853027344</v>
      </c>
      <c r="BI735">
        <v>29.988302230834961</v>
      </c>
      <c r="BJ735">
        <v>17.037313461303711</v>
      </c>
      <c r="BN735">
        <v>732</v>
      </c>
      <c r="BO735">
        <v>146.3857421875</v>
      </c>
      <c r="BP735">
        <v>-17.032682418823242</v>
      </c>
      <c r="BQ735">
        <v>353.36318969726563</v>
      </c>
    </row>
    <row r="736" spans="3:69" x14ac:dyDescent="0.25">
      <c r="C736">
        <v>733</v>
      </c>
      <c r="D736">
        <v>23.339117050170898</v>
      </c>
      <c r="E736">
        <v>63.925762176513672</v>
      </c>
      <c r="F736">
        <v>69.943000793457031</v>
      </c>
      <c r="J736">
        <v>733</v>
      </c>
      <c r="K736">
        <v>-82.005706787109375</v>
      </c>
      <c r="L736">
        <v>63.307601928710938</v>
      </c>
      <c r="M736">
        <v>142.33221435546875</v>
      </c>
      <c r="Q736">
        <v>733</v>
      </c>
      <c r="R736">
        <v>63.810146331787109</v>
      </c>
      <c r="S736">
        <v>27.214517593383789</v>
      </c>
      <c r="T736">
        <v>23.097860336303711</v>
      </c>
      <c r="X736">
        <v>733</v>
      </c>
      <c r="Y736">
        <v>-0.90452998876571655</v>
      </c>
      <c r="Z736">
        <v>131.59599304199219</v>
      </c>
      <c r="AA736">
        <v>90.393821716308594</v>
      </c>
      <c r="AE736">
        <v>733</v>
      </c>
      <c r="AF736">
        <v>-82.848228454589844</v>
      </c>
      <c r="AG736">
        <v>54.675262451171875</v>
      </c>
      <c r="AH736">
        <v>146.577392578125</v>
      </c>
      <c r="AL736">
        <v>733</v>
      </c>
      <c r="AM736">
        <v>-75.488372802734375</v>
      </c>
      <c r="AN736">
        <v>8.7720699310302734</v>
      </c>
      <c r="AO736">
        <v>173.37171936035156</v>
      </c>
      <c r="AS736">
        <v>733</v>
      </c>
      <c r="AT736">
        <v>7.520263671875</v>
      </c>
      <c r="AU736">
        <v>62.590625762939453</v>
      </c>
      <c r="AV736">
        <v>83.148757934570313</v>
      </c>
      <c r="AZ736">
        <v>733</v>
      </c>
      <c r="BA736">
        <v>-13.629842758178711</v>
      </c>
      <c r="BB736">
        <v>74.990272521972656</v>
      </c>
      <c r="BC736">
        <v>100.30133056640625</v>
      </c>
      <c r="BG736">
        <v>733</v>
      </c>
      <c r="BH736">
        <v>-1.7688223123550415</v>
      </c>
      <c r="BI736">
        <v>22.025213241577148</v>
      </c>
      <c r="BJ736">
        <v>94.591514587402344</v>
      </c>
      <c r="BN736">
        <v>733</v>
      </c>
      <c r="BO736">
        <v>-29.129241943359375</v>
      </c>
      <c r="BP736">
        <v>-50.156375885009766</v>
      </c>
      <c r="BQ736">
        <v>239.85333251953125</v>
      </c>
    </row>
    <row r="737" spans="3:69" x14ac:dyDescent="0.25">
      <c r="C737">
        <v>734</v>
      </c>
      <c r="D737">
        <v>5.8062920570373535</v>
      </c>
      <c r="E737">
        <v>-153.66275024414063</v>
      </c>
      <c r="F737">
        <v>272.1639404296875</v>
      </c>
      <c r="J737">
        <v>734</v>
      </c>
      <c r="K737">
        <v>139.68331909179688</v>
      </c>
      <c r="L737">
        <v>-80.640586853027344</v>
      </c>
      <c r="M737">
        <v>330.00173950195313</v>
      </c>
      <c r="Q737">
        <v>734</v>
      </c>
      <c r="R737">
        <v>42.355785369873047</v>
      </c>
      <c r="S737">
        <v>123.96234893798828</v>
      </c>
      <c r="T737">
        <v>71.135589599609375</v>
      </c>
      <c r="X737">
        <v>734</v>
      </c>
      <c r="Y737">
        <v>-17.323448181152344</v>
      </c>
      <c r="Z737">
        <v>53.040878295898438</v>
      </c>
      <c r="AA737">
        <v>108.08732604980469</v>
      </c>
      <c r="AE737">
        <v>734</v>
      </c>
      <c r="AF737">
        <v>-33.998481750488281</v>
      </c>
      <c r="AG737">
        <v>-50.595016479492188</v>
      </c>
      <c r="AH737">
        <v>236.09996032714844</v>
      </c>
      <c r="AL737">
        <v>734</v>
      </c>
      <c r="AM737">
        <v>176.57408142089844</v>
      </c>
      <c r="AN737">
        <v>97.574981689453125</v>
      </c>
      <c r="AO737">
        <v>28.925075531005859</v>
      </c>
      <c r="AS737">
        <v>734</v>
      </c>
      <c r="AT737">
        <v>-31.119142532348633</v>
      </c>
      <c r="AU737">
        <v>-14.680867195129395</v>
      </c>
      <c r="AV737">
        <v>205.25621032714844</v>
      </c>
      <c r="AZ737">
        <v>734</v>
      </c>
      <c r="BA737">
        <v>110.09223175048828</v>
      </c>
      <c r="BB737">
        <v>-182.82745361328125</v>
      </c>
      <c r="BC737">
        <v>301.05487060546875</v>
      </c>
      <c r="BG737">
        <v>734</v>
      </c>
      <c r="BH737">
        <v>-120.05234527587891</v>
      </c>
      <c r="BI737">
        <v>10.41541576385498</v>
      </c>
      <c r="BJ737">
        <v>175.04159545898438</v>
      </c>
      <c r="BN737">
        <v>734</v>
      </c>
      <c r="BO737">
        <v>-41.111854553222656</v>
      </c>
      <c r="BP737">
        <v>74.391654968261719</v>
      </c>
      <c r="BQ737">
        <v>118.92682647705078</v>
      </c>
    </row>
    <row r="738" spans="3:69" x14ac:dyDescent="0.25">
      <c r="C738">
        <v>735</v>
      </c>
      <c r="D738">
        <v>-18.255208969116211</v>
      </c>
      <c r="E738">
        <v>-12.017346382141113</v>
      </c>
      <c r="F738">
        <v>213.35678100585938</v>
      </c>
      <c r="J738">
        <v>735</v>
      </c>
      <c r="K738">
        <v>22.096349716186523</v>
      </c>
      <c r="L738">
        <v>-11.099903106689453</v>
      </c>
      <c r="M738">
        <v>333.3277587890625</v>
      </c>
      <c r="Q738">
        <v>735</v>
      </c>
      <c r="R738">
        <v>110.74127197265625</v>
      </c>
      <c r="S738">
        <v>-9.6395750045776367</v>
      </c>
      <c r="T738">
        <v>355.02517700195313</v>
      </c>
      <c r="X738">
        <v>735</v>
      </c>
      <c r="Y738">
        <v>41.085838317871094</v>
      </c>
      <c r="Z738">
        <v>-9.5160188674926758</v>
      </c>
      <c r="AA738">
        <v>346.95947265625</v>
      </c>
      <c r="AE738">
        <v>735</v>
      </c>
      <c r="AF738">
        <v>42.210803985595703</v>
      </c>
      <c r="AG738">
        <v>52.3399658203125</v>
      </c>
      <c r="AH738">
        <v>51.114738464355469</v>
      </c>
      <c r="AL738">
        <v>735</v>
      </c>
      <c r="AM738">
        <v>-115.35243225097656</v>
      </c>
      <c r="AN738">
        <v>55.244277954101563</v>
      </c>
      <c r="AO738">
        <v>154.40943908691406</v>
      </c>
      <c r="AS738">
        <v>735</v>
      </c>
      <c r="AT738">
        <v>-84.001434326171875</v>
      </c>
      <c r="AU738">
        <v>-0.45595160126686096</v>
      </c>
      <c r="AV738">
        <v>180.31098937988281</v>
      </c>
      <c r="AZ738">
        <v>735</v>
      </c>
      <c r="BA738">
        <v>-32.63421630859375</v>
      </c>
      <c r="BB738">
        <v>68.739433288574219</v>
      </c>
      <c r="BC738">
        <v>115.39614868164063</v>
      </c>
      <c r="BG738">
        <v>735</v>
      </c>
      <c r="BH738">
        <v>-6.3992600440979004</v>
      </c>
      <c r="BI738">
        <v>122.16909027099609</v>
      </c>
      <c r="BJ738">
        <v>92.998435974121094</v>
      </c>
      <c r="BN738">
        <v>735</v>
      </c>
      <c r="BO738">
        <v>33.045688629150391</v>
      </c>
      <c r="BP738">
        <v>-95.147811889648438</v>
      </c>
      <c r="BQ738">
        <v>289.152587890625</v>
      </c>
    </row>
    <row r="739" spans="3:69" x14ac:dyDescent="0.25">
      <c r="C739">
        <v>736</v>
      </c>
      <c r="D739">
        <v>-137.81298828125</v>
      </c>
      <c r="E739">
        <v>-25.104032516479492</v>
      </c>
      <c r="F739">
        <v>190.32380676269531</v>
      </c>
      <c r="J739">
        <v>736</v>
      </c>
      <c r="K739">
        <v>142.16421508789063</v>
      </c>
      <c r="L739">
        <v>-28.71562385559082</v>
      </c>
      <c r="M739">
        <v>348.58053588867188</v>
      </c>
      <c r="Q739">
        <v>736</v>
      </c>
      <c r="R739">
        <v>94.6463623046875</v>
      </c>
      <c r="S739">
        <v>-53.560939788818359</v>
      </c>
      <c r="T739">
        <v>330.49423217773438</v>
      </c>
      <c r="X739">
        <v>736</v>
      </c>
      <c r="Y739">
        <v>-36.482170104980469</v>
      </c>
      <c r="Z739">
        <v>-131.81927490234375</v>
      </c>
      <c r="AA739">
        <v>254.53009033203125</v>
      </c>
      <c r="AE739">
        <v>736</v>
      </c>
      <c r="AF739">
        <v>-0.37288230657577515</v>
      </c>
      <c r="AG739">
        <v>75.448951721191406</v>
      </c>
      <c r="AH739">
        <v>90.283164978027344</v>
      </c>
      <c r="AL739">
        <v>736</v>
      </c>
      <c r="AM739">
        <v>98.667007446289063</v>
      </c>
      <c r="AN739">
        <v>42.532886505126953</v>
      </c>
      <c r="AO739">
        <v>23.319669723510742</v>
      </c>
      <c r="AS739">
        <v>736</v>
      </c>
      <c r="AT739">
        <v>-61.572998046875</v>
      </c>
      <c r="AU739">
        <v>11.093820571899414</v>
      </c>
      <c r="AV739">
        <v>169.78639221191406</v>
      </c>
      <c r="AZ739">
        <v>736</v>
      </c>
      <c r="BA739">
        <v>-81.0062255859375</v>
      </c>
      <c r="BB739">
        <v>86.944183349609375</v>
      </c>
      <c r="BC739">
        <v>132.97512817382813</v>
      </c>
      <c r="BG739">
        <v>736</v>
      </c>
      <c r="BH739">
        <v>-35.604282379150391</v>
      </c>
      <c r="BI739">
        <v>-27.65814208984375</v>
      </c>
      <c r="BJ739">
        <v>217.84080505371094</v>
      </c>
      <c r="BN739">
        <v>736</v>
      </c>
      <c r="BO739">
        <v>-74.347976684570313</v>
      </c>
      <c r="BP739">
        <v>-30.155744552612305</v>
      </c>
      <c r="BQ739">
        <v>202.07760620117188</v>
      </c>
    </row>
    <row r="740" spans="3:69" x14ac:dyDescent="0.25">
      <c r="C740">
        <v>737</v>
      </c>
      <c r="D740">
        <v>4.0692815780639648</v>
      </c>
      <c r="E740">
        <v>1.6704002618789673</v>
      </c>
      <c r="F740">
        <v>22.317670822143555</v>
      </c>
      <c r="J740">
        <v>737</v>
      </c>
      <c r="K740">
        <v>59.562965393066406</v>
      </c>
      <c r="L740">
        <v>-5.3988432884216309</v>
      </c>
      <c r="M740">
        <v>354.82080078125</v>
      </c>
      <c r="Q740">
        <v>737</v>
      </c>
      <c r="R740">
        <v>-5.8915395736694336</v>
      </c>
      <c r="S740">
        <v>-79.235336303710938</v>
      </c>
      <c r="T740">
        <v>265.74758911132813</v>
      </c>
      <c r="X740">
        <v>737</v>
      </c>
      <c r="Y740">
        <v>-28.851320266723633</v>
      </c>
      <c r="Z740">
        <v>-107.01618957519531</v>
      </c>
      <c r="AA740">
        <v>254.91191101074219</v>
      </c>
      <c r="AE740">
        <v>737</v>
      </c>
      <c r="AF740">
        <v>64.839073181152344</v>
      </c>
      <c r="AG740">
        <v>-74.429428100585938</v>
      </c>
      <c r="AH740">
        <v>311.06069946289063</v>
      </c>
      <c r="AL740">
        <v>737</v>
      </c>
      <c r="AM740">
        <v>-35.665962219238281</v>
      </c>
      <c r="AN740">
        <v>23.084453582763672</v>
      </c>
      <c r="AO740">
        <v>147.08741760253906</v>
      </c>
      <c r="AS740">
        <v>737</v>
      </c>
      <c r="AT740">
        <v>-50.987129211425781</v>
      </c>
      <c r="AU740">
        <v>-19.432592391967773</v>
      </c>
      <c r="AV740">
        <v>200.86322021484375</v>
      </c>
      <c r="AZ740">
        <v>737</v>
      </c>
      <c r="BA740">
        <v>26.458515167236328</v>
      </c>
      <c r="BB740">
        <v>136.66506958007813</v>
      </c>
      <c r="BC740">
        <v>79.043022155761719</v>
      </c>
      <c r="BG740">
        <v>737</v>
      </c>
      <c r="BH740">
        <v>-48.884239196777344</v>
      </c>
      <c r="BI740">
        <v>-21.175704956054688</v>
      </c>
      <c r="BJ740">
        <v>203.42132568359375</v>
      </c>
      <c r="BN740">
        <v>737</v>
      </c>
      <c r="BO740">
        <v>-48.859817504882813</v>
      </c>
      <c r="BP740">
        <v>47.015430450439453</v>
      </c>
      <c r="BQ740">
        <v>136.10208129882813</v>
      </c>
    </row>
    <row r="741" spans="3:69" x14ac:dyDescent="0.25">
      <c r="C741">
        <v>738</v>
      </c>
      <c r="D741">
        <v>76.629928588867188</v>
      </c>
      <c r="E741">
        <v>-18.673974990844727</v>
      </c>
      <c r="F741">
        <v>346.30450439453125</v>
      </c>
      <c r="J741">
        <v>738</v>
      </c>
      <c r="K741">
        <v>84.395683288574219</v>
      </c>
      <c r="L741">
        <v>-13.637117385864258</v>
      </c>
      <c r="M741">
        <v>350.8211669921875</v>
      </c>
      <c r="Q741">
        <v>738</v>
      </c>
      <c r="R741">
        <v>-37.74176025390625</v>
      </c>
      <c r="S741">
        <v>-8.9353837966918945</v>
      </c>
      <c r="T741">
        <v>193.31956481933594</v>
      </c>
      <c r="X741">
        <v>738</v>
      </c>
      <c r="Y741">
        <v>81.869491577148438</v>
      </c>
      <c r="Z741">
        <v>-57.574977874755859</v>
      </c>
      <c r="AA741">
        <v>324.88308715820313</v>
      </c>
      <c r="AE741">
        <v>738</v>
      </c>
      <c r="AF741">
        <v>-43.609626770019531</v>
      </c>
      <c r="AG741">
        <v>52.073711395263672</v>
      </c>
      <c r="AH741">
        <v>129.94480895996094</v>
      </c>
      <c r="AL741">
        <v>738</v>
      </c>
      <c r="AM741">
        <v>45.203739166259766</v>
      </c>
      <c r="AN741">
        <v>-6.8670186996459961</v>
      </c>
      <c r="AO741">
        <v>351.36209106445313</v>
      </c>
      <c r="AS741">
        <v>738</v>
      </c>
      <c r="AT741">
        <v>-159.27850341796875</v>
      </c>
      <c r="AU741">
        <v>73.669364929199219</v>
      </c>
      <c r="AV741">
        <v>155.17855834960938</v>
      </c>
      <c r="AZ741">
        <v>738</v>
      </c>
      <c r="BA741">
        <v>68.03369140625</v>
      </c>
      <c r="BB741">
        <v>38.954959869384766</v>
      </c>
      <c r="BC741">
        <v>29.794734954833984</v>
      </c>
      <c r="BG741">
        <v>738</v>
      </c>
      <c r="BH741">
        <v>-31.277250289916992</v>
      </c>
      <c r="BI741">
        <v>-8.0674629211425781</v>
      </c>
      <c r="BJ741">
        <v>194.46327209472656</v>
      </c>
      <c r="BN741">
        <v>738</v>
      </c>
      <c r="BO741">
        <v>-3.8595261573791504</v>
      </c>
      <c r="BP741">
        <v>8.2718572616577148</v>
      </c>
      <c r="BQ741">
        <v>115.0130615234375</v>
      </c>
    </row>
    <row r="742" spans="3:69" x14ac:dyDescent="0.25">
      <c r="C742">
        <v>739</v>
      </c>
      <c r="D742">
        <v>25.183273315429688</v>
      </c>
      <c r="E742">
        <v>-7.1718339920043945</v>
      </c>
      <c r="F742">
        <v>344.10382080078125</v>
      </c>
      <c r="J742">
        <v>739</v>
      </c>
      <c r="K742">
        <v>-5.4175653457641602</v>
      </c>
      <c r="L742">
        <v>25.6700439453125</v>
      </c>
      <c r="M742">
        <v>101.91717529296875</v>
      </c>
      <c r="Q742">
        <v>739</v>
      </c>
      <c r="R742">
        <v>-0.74462372064590454</v>
      </c>
      <c r="S742">
        <v>11.56993293762207</v>
      </c>
      <c r="T742">
        <v>93.682395935058594</v>
      </c>
      <c r="X742">
        <v>739</v>
      </c>
      <c r="Y742">
        <v>-129.70298767089844</v>
      </c>
      <c r="Z742">
        <v>58.585010528564453</v>
      </c>
      <c r="AA742">
        <v>155.69197082519531</v>
      </c>
      <c r="AE742">
        <v>739</v>
      </c>
      <c r="AF742">
        <v>-106.04856872558594</v>
      </c>
      <c r="AG742">
        <v>-3.8691871166229248</v>
      </c>
      <c r="AH742">
        <v>182.08950805664063</v>
      </c>
      <c r="AL742">
        <v>739</v>
      </c>
      <c r="AM742">
        <v>57.932056427001953</v>
      </c>
      <c r="AN742">
        <v>32.861000061035156</v>
      </c>
      <c r="AO742">
        <v>29.563356399536133</v>
      </c>
      <c r="AS742">
        <v>739</v>
      </c>
      <c r="AT742">
        <v>-87.738433837890625</v>
      </c>
      <c r="AU742">
        <v>-84.5726318359375</v>
      </c>
      <c r="AV742">
        <v>223.94744873046875</v>
      </c>
      <c r="AZ742">
        <v>739</v>
      </c>
      <c r="BA742">
        <v>-38.793853759765625</v>
      </c>
      <c r="BB742">
        <v>97.761528015136719</v>
      </c>
      <c r="BC742">
        <v>111.64423370361328</v>
      </c>
      <c r="BG742">
        <v>739</v>
      </c>
      <c r="BH742">
        <v>-137.6510009765625</v>
      </c>
      <c r="BI742">
        <v>-46.123851776123047</v>
      </c>
      <c r="BJ742">
        <v>198.52487182617188</v>
      </c>
      <c r="BN742">
        <v>739</v>
      </c>
      <c r="BO742">
        <v>-72.591949462890625</v>
      </c>
      <c r="BP742">
        <v>19.831630706787109</v>
      </c>
      <c r="BQ742">
        <v>164.72003173828125</v>
      </c>
    </row>
    <row r="743" spans="3:69" x14ac:dyDescent="0.25">
      <c r="C743">
        <v>740</v>
      </c>
      <c r="D743">
        <v>-59.22552490234375</v>
      </c>
      <c r="E743">
        <v>7.5105414390563965</v>
      </c>
      <c r="F743">
        <v>172.77275085449219</v>
      </c>
      <c r="J743">
        <v>740</v>
      </c>
      <c r="K743">
        <v>-135.53041076660156</v>
      </c>
      <c r="L743">
        <v>6.7184991836547852</v>
      </c>
      <c r="M743">
        <v>177.16206359863281</v>
      </c>
      <c r="Q743">
        <v>740</v>
      </c>
      <c r="R743">
        <v>109.40650177001953</v>
      </c>
      <c r="S743">
        <v>21.106418609619141</v>
      </c>
      <c r="T743">
        <v>10.919211387634277</v>
      </c>
      <c r="X743">
        <v>740</v>
      </c>
      <c r="Y743">
        <v>19.81688117980957</v>
      </c>
      <c r="Z743">
        <v>66.403617858886719</v>
      </c>
      <c r="AA743">
        <v>73.383277893066406</v>
      </c>
      <c r="AE743">
        <v>740</v>
      </c>
      <c r="AF743">
        <v>55.798439025878906</v>
      </c>
      <c r="AG743">
        <v>-1.7046734094619751</v>
      </c>
      <c r="AH743">
        <v>358.2501220703125</v>
      </c>
      <c r="AL743">
        <v>740</v>
      </c>
      <c r="AM743">
        <v>43.212379455566406</v>
      </c>
      <c r="AN743">
        <v>19.427492141723633</v>
      </c>
      <c r="AO743">
        <v>24.207807540893555</v>
      </c>
      <c r="AS743">
        <v>740</v>
      </c>
      <c r="AT743">
        <v>13.675163269042969</v>
      </c>
      <c r="AU743">
        <v>58.162109375</v>
      </c>
      <c r="AV743">
        <v>76.768852233886719</v>
      </c>
      <c r="AZ743">
        <v>740</v>
      </c>
      <c r="BA743">
        <v>96.767616271972656</v>
      </c>
      <c r="BB743">
        <v>2.3396778106689453</v>
      </c>
      <c r="BC743">
        <v>1.3850455284118652</v>
      </c>
      <c r="BG743">
        <v>740</v>
      </c>
      <c r="BH743">
        <v>-93.997421264648438</v>
      </c>
      <c r="BI743">
        <v>-31.546421051025391</v>
      </c>
      <c r="BJ743">
        <v>198.55223083496094</v>
      </c>
      <c r="BN743">
        <v>740</v>
      </c>
      <c r="BO743">
        <v>34.594345092773438</v>
      </c>
      <c r="BP743">
        <v>55.794410705566406</v>
      </c>
      <c r="BQ743">
        <v>58.199745178222656</v>
      </c>
    </row>
    <row r="744" spans="3:69" x14ac:dyDescent="0.25">
      <c r="C744">
        <v>741</v>
      </c>
      <c r="D744">
        <v>18.693634033203125</v>
      </c>
      <c r="E744">
        <v>24.469139099121094</v>
      </c>
      <c r="F744">
        <v>52.621337890625</v>
      </c>
      <c r="J744">
        <v>741</v>
      </c>
      <c r="K744">
        <v>27.194927215576172</v>
      </c>
      <c r="L744">
        <v>-7.77203369140625</v>
      </c>
      <c r="M744">
        <v>344.05059814453125</v>
      </c>
      <c r="Q744">
        <v>741</v>
      </c>
      <c r="R744">
        <v>35.351799011230469</v>
      </c>
      <c r="S744">
        <v>173.34403991699219</v>
      </c>
      <c r="T744">
        <v>78.473167419433594</v>
      </c>
      <c r="X744">
        <v>741</v>
      </c>
      <c r="Y744">
        <v>-40.618270874023438</v>
      </c>
      <c r="Z744">
        <v>33.436664581298828</v>
      </c>
      <c r="AA744">
        <v>140.53903198242188</v>
      </c>
      <c r="AE744">
        <v>741</v>
      </c>
      <c r="AF744">
        <v>57.665534973144531</v>
      </c>
      <c r="AG744">
        <v>50.245887756347656</v>
      </c>
      <c r="AH744">
        <v>41.066715240478516</v>
      </c>
      <c r="AL744">
        <v>741</v>
      </c>
      <c r="AM744">
        <v>-114.59255218505859</v>
      </c>
      <c r="AN744">
        <v>52.149417877197266</v>
      </c>
      <c r="AO744">
        <v>155.5303955078125</v>
      </c>
      <c r="AS744">
        <v>741</v>
      </c>
      <c r="AT744">
        <v>-54.709865570068359</v>
      </c>
      <c r="AU744">
        <v>-39.580440521240234</v>
      </c>
      <c r="AV744">
        <v>215.88426208496094</v>
      </c>
      <c r="AZ744">
        <v>741</v>
      </c>
      <c r="BA744">
        <v>-44.296016693115234</v>
      </c>
      <c r="BB744">
        <v>-74.488624572753906</v>
      </c>
      <c r="BC744">
        <v>239.26139831542969</v>
      </c>
      <c r="BG744">
        <v>741</v>
      </c>
      <c r="BH744">
        <v>-39.839126586914063</v>
      </c>
      <c r="BI744">
        <v>-61.70379638671875</v>
      </c>
      <c r="BJ744">
        <v>237.15164184570313</v>
      </c>
      <c r="BN744">
        <v>741</v>
      </c>
      <c r="BO744">
        <v>16.48228645324707</v>
      </c>
      <c r="BP744">
        <v>5.2554969787597656</v>
      </c>
      <c r="BQ744">
        <v>17.685260772705078</v>
      </c>
    </row>
    <row r="745" spans="3:69" x14ac:dyDescent="0.25">
      <c r="C745">
        <v>742</v>
      </c>
      <c r="D745">
        <v>-57.692695617675781</v>
      </c>
      <c r="E745">
        <v>-23.115133285522461</v>
      </c>
      <c r="F745">
        <v>201.833984375</v>
      </c>
      <c r="J745">
        <v>742</v>
      </c>
      <c r="K745">
        <v>-68.273193359375</v>
      </c>
      <c r="L745">
        <v>-21.646860122680664</v>
      </c>
      <c r="M745">
        <v>197.59185791015625</v>
      </c>
      <c r="Q745">
        <v>742</v>
      </c>
      <c r="R745">
        <v>-13.837746620178223</v>
      </c>
      <c r="S745">
        <v>139.15512084960938</v>
      </c>
      <c r="T745">
        <v>95.678886413574219</v>
      </c>
      <c r="X745">
        <v>742</v>
      </c>
      <c r="Y745">
        <v>-9.2509288787841797</v>
      </c>
      <c r="Z745">
        <v>86.500457763671875</v>
      </c>
      <c r="AA745">
        <v>96.104385375976563</v>
      </c>
      <c r="AE745">
        <v>742</v>
      </c>
      <c r="AF745">
        <v>135.65719604492188</v>
      </c>
      <c r="AG745">
        <v>7.0247898101806641</v>
      </c>
      <c r="AH745">
        <v>2.9643220901489258</v>
      </c>
      <c r="AL745">
        <v>742</v>
      </c>
      <c r="AM745">
        <v>6.1660728454589844</v>
      </c>
      <c r="AN745">
        <v>17.604461669921875</v>
      </c>
      <c r="AO745">
        <v>70.696876525878906</v>
      </c>
      <c r="AS745">
        <v>742</v>
      </c>
      <c r="AT745">
        <v>-36.222515106201172</v>
      </c>
      <c r="AU745">
        <v>-82.686050415039063</v>
      </c>
      <c r="AV745">
        <v>246.34307861328125</v>
      </c>
      <c r="AZ745">
        <v>742</v>
      </c>
      <c r="BA745">
        <v>-20.073043823242188</v>
      </c>
      <c r="BB745">
        <v>31.073421478271484</v>
      </c>
      <c r="BC745">
        <v>122.86195373535156</v>
      </c>
      <c r="BG745">
        <v>742</v>
      </c>
      <c r="BH745">
        <v>-27.713527679443359</v>
      </c>
      <c r="BI745">
        <v>16.126411437988281</v>
      </c>
      <c r="BJ745">
        <v>149.80500793457031</v>
      </c>
      <c r="BN745">
        <v>742</v>
      </c>
      <c r="BO745">
        <v>64.964057922363281</v>
      </c>
      <c r="BP745">
        <v>48.001029968261719</v>
      </c>
      <c r="BQ745">
        <v>36.460174560546875</v>
      </c>
    </row>
    <row r="746" spans="3:69" x14ac:dyDescent="0.25">
      <c r="C746">
        <v>743</v>
      </c>
      <c r="D746">
        <v>-22.233564376831055</v>
      </c>
      <c r="E746">
        <v>10.916706085205078</v>
      </c>
      <c r="F746">
        <v>153.84890747070313</v>
      </c>
      <c r="J746">
        <v>743</v>
      </c>
      <c r="K746">
        <v>12.593204498291016</v>
      </c>
      <c r="L746">
        <v>2.1926770210266113</v>
      </c>
      <c r="M746">
        <v>9.8770875930786133</v>
      </c>
      <c r="Q746">
        <v>743</v>
      </c>
      <c r="R746">
        <v>26.941089630126953</v>
      </c>
      <c r="S746">
        <v>-97.550926208496094</v>
      </c>
      <c r="T746">
        <v>285.43881225585938</v>
      </c>
      <c r="X746">
        <v>743</v>
      </c>
      <c r="Y746">
        <v>-85.309585571289063</v>
      </c>
      <c r="Z746">
        <v>-46.575565338134766</v>
      </c>
      <c r="AA746">
        <v>208.63275146484375</v>
      </c>
      <c r="AE746">
        <v>743</v>
      </c>
      <c r="AF746">
        <v>-77.456558227539063</v>
      </c>
      <c r="AG746">
        <v>9.7854318618774414</v>
      </c>
      <c r="AH746">
        <v>172.79971313476563</v>
      </c>
      <c r="AL746">
        <v>743</v>
      </c>
      <c r="AM746">
        <v>109.40847015380859</v>
      </c>
      <c r="AN746">
        <v>-173.59376525878906</v>
      </c>
      <c r="AO746">
        <v>302.22140502929688</v>
      </c>
      <c r="AS746">
        <v>743</v>
      </c>
      <c r="AT746">
        <v>0.92843031883239746</v>
      </c>
      <c r="AU746">
        <v>-36.942790985107422</v>
      </c>
      <c r="AV746">
        <v>271.43963623046875</v>
      </c>
      <c r="AZ746">
        <v>743</v>
      </c>
      <c r="BA746">
        <v>16.4727783203125</v>
      </c>
      <c r="BB746">
        <v>106.51368713378906</v>
      </c>
      <c r="BC746">
        <v>81.2086181640625</v>
      </c>
      <c r="BG746">
        <v>743</v>
      </c>
      <c r="BH746">
        <v>1.8364332914352417</v>
      </c>
      <c r="BI746">
        <v>-14.455999374389648</v>
      </c>
      <c r="BJ746">
        <v>277.23983764648438</v>
      </c>
      <c r="BN746">
        <v>743</v>
      </c>
      <c r="BO746">
        <v>116.50725555419922</v>
      </c>
      <c r="BP746">
        <v>-15.945058822631836</v>
      </c>
      <c r="BQ746">
        <v>352.20697021484375</v>
      </c>
    </row>
    <row r="747" spans="3:69" x14ac:dyDescent="0.25">
      <c r="C747">
        <v>744</v>
      </c>
      <c r="D747">
        <v>18.305335998535156</v>
      </c>
      <c r="E747">
        <v>-25.187868118286133</v>
      </c>
      <c r="F747">
        <v>306.00784301757813</v>
      </c>
      <c r="J747">
        <v>744</v>
      </c>
      <c r="K747">
        <v>-103.00391387939453</v>
      </c>
      <c r="L747">
        <v>119.37994384765625</v>
      </c>
      <c r="M747">
        <v>130.78842163085938</v>
      </c>
      <c r="Q747">
        <v>744</v>
      </c>
      <c r="R747">
        <v>-25.097600936889648</v>
      </c>
      <c r="S747">
        <v>78.598968505859375</v>
      </c>
      <c r="T747">
        <v>107.70890808105469</v>
      </c>
      <c r="X747">
        <v>744</v>
      </c>
      <c r="Y747">
        <v>-70.18402099609375</v>
      </c>
      <c r="Z747">
        <v>8.2550134658813477</v>
      </c>
      <c r="AA747">
        <v>173.29171752929688</v>
      </c>
      <c r="AE747">
        <v>744</v>
      </c>
      <c r="AF747">
        <v>38.641033172607422</v>
      </c>
      <c r="AG747">
        <v>136.8876953125</v>
      </c>
      <c r="AH747">
        <v>74.236541748046875</v>
      </c>
      <c r="AL747">
        <v>744</v>
      </c>
      <c r="AM747">
        <v>-7.6250572204589844</v>
      </c>
      <c r="AN747">
        <v>20.352096557617188</v>
      </c>
      <c r="AO747">
        <v>110.538818359375</v>
      </c>
      <c r="AS747">
        <v>744</v>
      </c>
      <c r="AT747">
        <v>-50.127391815185547</v>
      </c>
      <c r="AU747">
        <v>104.74312591552734</v>
      </c>
      <c r="AV747">
        <v>115.57459259033203</v>
      </c>
      <c r="AZ747">
        <v>744</v>
      </c>
      <c r="BA747">
        <v>110.60838317871094</v>
      </c>
      <c r="BB747">
        <v>37.306140899658203</v>
      </c>
      <c r="BC747">
        <v>18.638290405273438</v>
      </c>
      <c r="BG747">
        <v>744</v>
      </c>
      <c r="BH747">
        <v>-18.19597053527832</v>
      </c>
      <c r="BI747">
        <v>-37.439533233642578</v>
      </c>
      <c r="BJ747">
        <v>244.07980346679688</v>
      </c>
      <c r="BN747">
        <v>744</v>
      </c>
      <c r="BO747">
        <v>108.88081359863281</v>
      </c>
      <c r="BP747">
        <v>24.072839736938477</v>
      </c>
      <c r="BQ747">
        <v>12.467164993286133</v>
      </c>
    </row>
    <row r="748" spans="3:69" x14ac:dyDescent="0.25">
      <c r="C748">
        <v>745</v>
      </c>
      <c r="D748">
        <v>25.229761123657227</v>
      </c>
      <c r="E748">
        <v>-12.598706245422363</v>
      </c>
      <c r="F748">
        <v>333.46435546875</v>
      </c>
      <c r="J748">
        <v>745</v>
      </c>
      <c r="K748">
        <v>161.19746398925781</v>
      </c>
      <c r="L748">
        <v>35.609142303466797</v>
      </c>
      <c r="M748">
        <v>12.456806182861328</v>
      </c>
      <c r="Q748">
        <v>745</v>
      </c>
      <c r="R748">
        <v>-96.317169189453125</v>
      </c>
      <c r="S748">
        <v>6.6759243011474609</v>
      </c>
      <c r="T748">
        <v>176.03506469726563</v>
      </c>
      <c r="X748">
        <v>745</v>
      </c>
      <c r="Y748">
        <v>-13.887880325317383</v>
      </c>
      <c r="Z748">
        <v>-2.6115610599517822</v>
      </c>
      <c r="AA748">
        <v>190.64987182617188</v>
      </c>
      <c r="AE748">
        <v>745</v>
      </c>
      <c r="AF748">
        <v>-5.4962821006774902</v>
      </c>
      <c r="AG748">
        <v>-22.610832214355469</v>
      </c>
      <c r="AH748">
        <v>256.33743286132813</v>
      </c>
      <c r="AL748">
        <v>745</v>
      </c>
      <c r="AM748">
        <v>118.9541015625</v>
      </c>
      <c r="AN748">
        <v>-48.270706176757813</v>
      </c>
      <c r="AO748">
        <v>337.91305541992188</v>
      </c>
      <c r="AS748">
        <v>745</v>
      </c>
      <c r="AT748">
        <v>122.64266967773438</v>
      </c>
      <c r="AU748">
        <v>-62.491428375244141</v>
      </c>
      <c r="AV748">
        <v>332.99929809570313</v>
      </c>
      <c r="AZ748">
        <v>745</v>
      </c>
      <c r="BA748">
        <v>-23.743331909179688</v>
      </c>
      <c r="BB748">
        <v>50.880805969238281</v>
      </c>
      <c r="BC748">
        <v>115.01593017578125</v>
      </c>
      <c r="BG748">
        <v>745</v>
      </c>
      <c r="BH748">
        <v>1.2679289579391479</v>
      </c>
      <c r="BI748">
        <v>-37.598876953125</v>
      </c>
      <c r="BJ748">
        <v>271.93142700195313</v>
      </c>
      <c r="BN748">
        <v>745</v>
      </c>
      <c r="BO748">
        <v>-24.14307975769043</v>
      </c>
      <c r="BP748">
        <v>4.6822333335876465</v>
      </c>
      <c r="BQ748">
        <v>169.02449035644531</v>
      </c>
    </row>
    <row r="749" spans="3:69" x14ac:dyDescent="0.25">
      <c r="C749">
        <v>746</v>
      </c>
      <c r="D749">
        <v>-29.869560241699219</v>
      </c>
      <c r="E749">
        <v>-18.82890510559082</v>
      </c>
      <c r="F749">
        <v>212.22615051269531</v>
      </c>
      <c r="J749">
        <v>746</v>
      </c>
      <c r="K749">
        <v>120.66066741943359</v>
      </c>
      <c r="L749">
        <v>-81.253776550292969</v>
      </c>
      <c r="M749">
        <v>326.04339599609375</v>
      </c>
      <c r="Q749">
        <v>746</v>
      </c>
      <c r="R749">
        <v>-15.244451522827148</v>
      </c>
      <c r="S749">
        <v>-7.598078727722168</v>
      </c>
      <c r="T749">
        <v>206.49240112304688</v>
      </c>
      <c r="X749">
        <v>746</v>
      </c>
      <c r="Y749">
        <v>-41.788219451904297</v>
      </c>
      <c r="Z749">
        <v>-16.121694564819336</v>
      </c>
      <c r="AA749">
        <v>201.09637451171875</v>
      </c>
      <c r="AE749">
        <v>746</v>
      </c>
      <c r="AF749">
        <v>-74.776748657226563</v>
      </c>
      <c r="AG749">
        <v>40.146213531494141</v>
      </c>
      <c r="AH749">
        <v>151.76950073242188</v>
      </c>
      <c r="AL749">
        <v>746</v>
      </c>
      <c r="AM749">
        <v>123.23963165283203</v>
      </c>
      <c r="AN749">
        <v>41.755138397216797</v>
      </c>
      <c r="AO749">
        <v>18.71702766418457</v>
      </c>
      <c r="AS749">
        <v>746</v>
      </c>
      <c r="AT749">
        <v>6.3958525657653809</v>
      </c>
      <c r="AU749">
        <v>-28.887294769287109</v>
      </c>
      <c r="AV749">
        <v>282.48428344726563</v>
      </c>
      <c r="AZ749">
        <v>746</v>
      </c>
      <c r="BA749">
        <v>145.67214965820313</v>
      </c>
      <c r="BB749">
        <v>-40.448272705078125</v>
      </c>
      <c r="BC749">
        <v>344.4818115234375</v>
      </c>
      <c r="BG749">
        <v>746</v>
      </c>
      <c r="BH749">
        <v>-3.2588696479797363</v>
      </c>
      <c r="BI749">
        <v>-130.84864807128906</v>
      </c>
      <c r="BJ749">
        <v>268.57330322265625</v>
      </c>
      <c r="BN749">
        <v>746</v>
      </c>
      <c r="BO749">
        <v>-11.347356796264648</v>
      </c>
      <c r="BP749">
        <v>-63.469791412353516</v>
      </c>
      <c r="BQ749">
        <v>259.86355590820313</v>
      </c>
    </row>
    <row r="750" spans="3:69" x14ac:dyDescent="0.25">
      <c r="C750">
        <v>747</v>
      </c>
      <c r="D750">
        <v>106.77022552490234</v>
      </c>
      <c r="E750">
        <v>-1.2757942676544189</v>
      </c>
      <c r="F750">
        <v>359.31539916992188</v>
      </c>
      <c r="J750">
        <v>747</v>
      </c>
      <c r="K750">
        <v>54.838027954101563</v>
      </c>
      <c r="L750">
        <v>32.625511169433594</v>
      </c>
      <c r="M750">
        <v>30.750242233276367</v>
      </c>
      <c r="Q750">
        <v>747</v>
      </c>
      <c r="R750">
        <v>-83.369583129882813</v>
      </c>
      <c r="S750">
        <v>103.04305267333984</v>
      </c>
      <c r="T750">
        <v>128.9754638671875</v>
      </c>
      <c r="X750">
        <v>747</v>
      </c>
      <c r="Y750">
        <v>51.336814880371094</v>
      </c>
      <c r="Z750">
        <v>-27.599058151245117</v>
      </c>
      <c r="AA750">
        <v>331.7371826171875</v>
      </c>
      <c r="AE750">
        <v>747</v>
      </c>
      <c r="AF750">
        <v>170.35446166992188</v>
      </c>
      <c r="AG750">
        <v>-195.66099548339844</v>
      </c>
      <c r="AH750">
        <v>311.04483032226563</v>
      </c>
      <c r="AL750">
        <v>747</v>
      </c>
      <c r="AM750">
        <v>119.01084899902344</v>
      </c>
      <c r="AN750">
        <v>118.44136047363281</v>
      </c>
      <c r="AO750">
        <v>44.862586975097656</v>
      </c>
      <c r="AS750">
        <v>747</v>
      </c>
      <c r="AT750">
        <v>-32.031452178955078</v>
      </c>
      <c r="AU750">
        <v>-18.017782211303711</v>
      </c>
      <c r="AV750">
        <v>209.35787963867188</v>
      </c>
      <c r="AZ750">
        <v>747</v>
      </c>
      <c r="BA750">
        <v>-95.3505859375</v>
      </c>
      <c r="BB750">
        <v>-9.5897321701049805</v>
      </c>
      <c r="BC750">
        <v>185.74311828613281</v>
      </c>
      <c r="BG750">
        <v>747</v>
      </c>
      <c r="BH750">
        <v>17.581636428833008</v>
      </c>
      <c r="BI750">
        <v>196.3284912109375</v>
      </c>
      <c r="BJ750">
        <v>84.8826904296875</v>
      </c>
      <c r="BN750">
        <v>747</v>
      </c>
      <c r="BO750">
        <v>32.135055541992188</v>
      </c>
      <c r="BP750">
        <v>-53.629020690917969</v>
      </c>
      <c r="BQ750">
        <v>300.93048095703125</v>
      </c>
    </row>
    <row r="751" spans="3:69" x14ac:dyDescent="0.25">
      <c r="C751">
        <v>748</v>
      </c>
      <c r="D751">
        <v>73.658187866210938</v>
      </c>
      <c r="E751">
        <v>28.043447494506836</v>
      </c>
      <c r="F751">
        <v>20.843034744262695</v>
      </c>
      <c r="J751">
        <v>748</v>
      </c>
      <c r="K751">
        <v>24.443078994750977</v>
      </c>
      <c r="L751">
        <v>85.360015869140625</v>
      </c>
      <c r="M751">
        <v>74.020790100097656</v>
      </c>
      <c r="Q751">
        <v>748</v>
      </c>
      <c r="R751">
        <v>60.537284851074219</v>
      </c>
      <c r="S751">
        <v>36.587593078613281</v>
      </c>
      <c r="T751">
        <v>31.147974014282227</v>
      </c>
      <c r="X751">
        <v>748</v>
      </c>
      <c r="Y751">
        <v>-41.436882019042969</v>
      </c>
      <c r="Z751">
        <v>-58.323379516601563</v>
      </c>
      <c r="AA751">
        <v>234.60743713378906</v>
      </c>
      <c r="AE751">
        <v>748</v>
      </c>
      <c r="AF751">
        <v>48.619522094726563</v>
      </c>
      <c r="AG751">
        <v>35.586872100830078</v>
      </c>
      <c r="AH751">
        <v>36.202117919921875</v>
      </c>
      <c r="AL751">
        <v>748</v>
      </c>
      <c r="AM751">
        <v>-169.70274353027344</v>
      </c>
      <c r="AN751">
        <v>-195.77699279785156</v>
      </c>
      <c r="AO751">
        <v>229.08071899414063</v>
      </c>
      <c r="AS751">
        <v>748</v>
      </c>
      <c r="AT751">
        <v>-87.961067199707031</v>
      </c>
      <c r="AU751">
        <v>11.342226028442383</v>
      </c>
      <c r="AV751">
        <v>172.65248107910156</v>
      </c>
      <c r="AZ751">
        <v>748</v>
      </c>
      <c r="BA751">
        <v>56.321262359619141</v>
      </c>
      <c r="BB751">
        <v>-32.791206359863281</v>
      </c>
      <c r="BC751">
        <v>329.79129028320313</v>
      </c>
      <c r="BG751">
        <v>748</v>
      </c>
      <c r="BH751">
        <v>-182.15522766113281</v>
      </c>
      <c r="BI751">
        <v>-46.467369079589844</v>
      </c>
      <c r="BJ751">
        <v>194.31080627441406</v>
      </c>
      <c r="BN751">
        <v>748</v>
      </c>
      <c r="BO751">
        <v>-75.108566284179688</v>
      </c>
      <c r="BP751">
        <v>71.317413330078125</v>
      </c>
      <c r="BQ751">
        <v>136.48312377929688</v>
      </c>
    </row>
    <row r="752" spans="3:69" x14ac:dyDescent="0.25">
      <c r="C752">
        <v>749</v>
      </c>
      <c r="D752">
        <v>74.704254150390625</v>
      </c>
      <c r="E752">
        <v>-100.27574920654297</v>
      </c>
      <c r="F752">
        <v>306.6856689453125</v>
      </c>
      <c r="J752">
        <v>749</v>
      </c>
      <c r="K752">
        <v>-7.6450376510620117</v>
      </c>
      <c r="L752">
        <v>-23.264202117919922</v>
      </c>
      <c r="M752">
        <v>251.80854797363281</v>
      </c>
      <c r="Q752">
        <v>749</v>
      </c>
      <c r="R752">
        <v>65.512550354003906</v>
      </c>
      <c r="S752">
        <v>48.30731201171875</v>
      </c>
      <c r="T752">
        <v>36.404132843017578</v>
      </c>
      <c r="X752">
        <v>749</v>
      </c>
      <c r="Y752">
        <v>-102.13813781738281</v>
      </c>
      <c r="Z752">
        <v>74.449935913085938</v>
      </c>
      <c r="AA752">
        <v>143.91116333007813</v>
      </c>
      <c r="AE752">
        <v>749</v>
      </c>
      <c r="AF752">
        <v>-10.466556549072266</v>
      </c>
      <c r="AG752">
        <v>65.000946044921875</v>
      </c>
      <c r="AH752">
        <v>99.1473388671875</v>
      </c>
      <c r="AL752">
        <v>749</v>
      </c>
      <c r="AM752">
        <v>-31.889923095703125</v>
      </c>
      <c r="AN752">
        <v>-87.000961303710938</v>
      </c>
      <c r="AO752">
        <v>249.8697509765625</v>
      </c>
      <c r="AS752">
        <v>749</v>
      </c>
      <c r="AT752">
        <v>-60.295257568359375</v>
      </c>
      <c r="AU752">
        <v>87.028846740722656</v>
      </c>
      <c r="AV752">
        <v>124.71495819091797</v>
      </c>
      <c r="AZ752">
        <v>749</v>
      </c>
      <c r="BA752">
        <v>109.44300079345703</v>
      </c>
      <c r="BB752">
        <v>-60.573310852050781</v>
      </c>
      <c r="BC752">
        <v>331.03683471679688</v>
      </c>
      <c r="BG752">
        <v>749</v>
      </c>
      <c r="BH752">
        <v>57.786972045898438</v>
      </c>
      <c r="BI752">
        <v>62.625434875488281</v>
      </c>
      <c r="BJ752">
        <v>47.301044464111328</v>
      </c>
      <c r="BN752">
        <v>749</v>
      </c>
      <c r="BO752">
        <v>-84.926856994628906</v>
      </c>
      <c r="BP752">
        <v>29.367481231689453</v>
      </c>
      <c r="BQ752">
        <v>160.92474365234375</v>
      </c>
    </row>
    <row r="753" spans="3:69" x14ac:dyDescent="0.25">
      <c r="C753">
        <v>750</v>
      </c>
      <c r="D753">
        <v>-46.182460784912109</v>
      </c>
      <c r="E753">
        <v>-87.386810302734375</v>
      </c>
      <c r="F753">
        <v>242.14430236816406</v>
      </c>
      <c r="J753">
        <v>750</v>
      </c>
      <c r="K753">
        <v>79.475326538085938</v>
      </c>
      <c r="L753">
        <v>87.854743957519531</v>
      </c>
      <c r="M753">
        <v>47.866817474365234</v>
      </c>
      <c r="Q753">
        <v>750</v>
      </c>
      <c r="R753">
        <v>-138.51516723632813</v>
      </c>
      <c r="S753">
        <v>56.945774078369141</v>
      </c>
      <c r="T753">
        <v>157.65165710449219</v>
      </c>
      <c r="X753">
        <v>750</v>
      </c>
      <c r="Y753">
        <v>82.000213623046875</v>
      </c>
      <c r="Z753">
        <v>-25.042816162109375</v>
      </c>
      <c r="AA753">
        <v>343.01736450195313</v>
      </c>
      <c r="AE753">
        <v>750</v>
      </c>
      <c r="AF753">
        <v>-31.796628952026367</v>
      </c>
      <c r="AG753">
        <v>-47.026451110839844</v>
      </c>
      <c r="AH753">
        <v>235.9356689453125</v>
      </c>
      <c r="AL753">
        <v>750</v>
      </c>
      <c r="AM753">
        <v>13.704333305358887</v>
      </c>
      <c r="AN753">
        <v>-40.325496673583984</v>
      </c>
      <c r="AO753">
        <v>288.76995849609375</v>
      </c>
      <c r="AS753">
        <v>750</v>
      </c>
      <c r="AT753">
        <v>-16.149938583374023</v>
      </c>
      <c r="AU753">
        <v>-55.146213531494141</v>
      </c>
      <c r="AV753">
        <v>253.67697143554688</v>
      </c>
      <c r="AZ753">
        <v>750</v>
      </c>
      <c r="BA753">
        <v>78.626945495605469</v>
      </c>
      <c r="BB753">
        <v>-77.798995971679688</v>
      </c>
      <c r="BC753">
        <v>315.30325317382813</v>
      </c>
      <c r="BG753">
        <v>750</v>
      </c>
      <c r="BH753">
        <v>-77.644279479980469</v>
      </c>
      <c r="BI753">
        <v>31.310649871826172</v>
      </c>
      <c r="BJ753">
        <v>158.03787231445313</v>
      </c>
      <c r="BN753">
        <v>750</v>
      </c>
      <c r="BO753">
        <v>-83.616294860839844</v>
      </c>
      <c r="BP753">
        <v>-133.32708740234375</v>
      </c>
      <c r="BQ753">
        <v>237.90605163574219</v>
      </c>
    </row>
    <row r="754" spans="3:69" x14ac:dyDescent="0.25">
      <c r="C754">
        <v>751</v>
      </c>
      <c r="D754">
        <v>-35.755325317382813</v>
      </c>
      <c r="E754">
        <v>8.1522064208984375</v>
      </c>
      <c r="F754">
        <v>167.1561279296875</v>
      </c>
      <c r="J754">
        <v>751</v>
      </c>
      <c r="K754">
        <v>74.785453796386719</v>
      </c>
      <c r="L754">
        <v>84.297866821289063</v>
      </c>
      <c r="M754">
        <v>48.42193603515625</v>
      </c>
      <c r="Q754">
        <v>751</v>
      </c>
      <c r="R754">
        <v>-91.237098693847656</v>
      </c>
      <c r="S754">
        <v>-15.563398361206055</v>
      </c>
      <c r="T754">
        <v>189.68045043945313</v>
      </c>
      <c r="X754">
        <v>751</v>
      </c>
      <c r="Y754">
        <v>31.872360229492188</v>
      </c>
      <c r="Z754">
        <v>-26.377052307128906</v>
      </c>
      <c r="AA754">
        <v>320.389404296875</v>
      </c>
      <c r="AE754">
        <v>751</v>
      </c>
      <c r="AF754">
        <v>48.822032928466797</v>
      </c>
      <c r="AG754">
        <v>104.62846374511719</v>
      </c>
      <c r="AH754">
        <v>64.98516845703125</v>
      </c>
      <c r="AL754">
        <v>751</v>
      </c>
      <c r="AM754">
        <v>-7.8031182289123535</v>
      </c>
      <c r="AN754">
        <v>-163.05154418945313</v>
      </c>
      <c r="AO754">
        <v>267.26010131835938</v>
      </c>
      <c r="AS754">
        <v>751</v>
      </c>
      <c r="AT754">
        <v>-34.988128662109375</v>
      </c>
      <c r="AU754">
        <v>-18.552379608154297</v>
      </c>
      <c r="AV754">
        <v>207.93467712402344</v>
      </c>
      <c r="AZ754">
        <v>751</v>
      </c>
      <c r="BA754">
        <v>50.098361968994141</v>
      </c>
      <c r="BB754">
        <v>-14.732429504394531</v>
      </c>
      <c r="BC754">
        <v>343.61297607421875</v>
      </c>
      <c r="BG754">
        <v>751</v>
      </c>
      <c r="BH754">
        <v>48.097091674804688</v>
      </c>
      <c r="BI754">
        <v>50.150791168212891</v>
      </c>
      <c r="BJ754">
        <v>46.197494506835938</v>
      </c>
      <c r="BN754">
        <v>751</v>
      </c>
      <c r="BO754">
        <v>-77.574928283691406</v>
      </c>
      <c r="BP754">
        <v>91.583450317382813</v>
      </c>
      <c r="BQ754">
        <v>130.26596069335938</v>
      </c>
    </row>
    <row r="755" spans="3:69" x14ac:dyDescent="0.25">
      <c r="C755">
        <v>752</v>
      </c>
      <c r="D755">
        <v>-93.905120849609375</v>
      </c>
      <c r="E755">
        <v>37.848560333251953</v>
      </c>
      <c r="F755">
        <v>158.04804992675781</v>
      </c>
      <c r="J755">
        <v>752</v>
      </c>
      <c r="K755">
        <v>-12.45389461517334</v>
      </c>
      <c r="L755">
        <v>-87.055999755859375</v>
      </c>
      <c r="M755">
        <v>261.85873413085938</v>
      </c>
      <c r="Q755">
        <v>752</v>
      </c>
      <c r="R755">
        <v>-129.07695007324219</v>
      </c>
      <c r="S755">
        <v>7.0138263702392578</v>
      </c>
      <c r="T755">
        <v>176.88969421386719</v>
      </c>
      <c r="X755">
        <v>752</v>
      </c>
      <c r="Y755">
        <v>116.25221252441406</v>
      </c>
      <c r="Z755">
        <v>4.6771197319030762</v>
      </c>
      <c r="AA755">
        <v>2.3039112091064453</v>
      </c>
      <c r="AE755">
        <v>752</v>
      </c>
      <c r="AF755">
        <v>-51.838523864746094</v>
      </c>
      <c r="AG755">
        <v>-116.50656127929688</v>
      </c>
      <c r="AH755">
        <v>246.01376342773438</v>
      </c>
      <c r="AL755">
        <v>752</v>
      </c>
      <c r="AM755">
        <v>70.842514038085938</v>
      </c>
      <c r="AN755">
        <v>-20.028106689453125</v>
      </c>
      <c r="AO755">
        <v>344.21371459960938</v>
      </c>
      <c r="AS755">
        <v>752</v>
      </c>
      <c r="AT755">
        <v>26.712709426879883</v>
      </c>
      <c r="AU755">
        <v>-121.74238586425781</v>
      </c>
      <c r="AV755">
        <v>282.37570190429688</v>
      </c>
      <c r="AZ755">
        <v>752</v>
      </c>
      <c r="BA755">
        <v>28.070253372192383</v>
      </c>
      <c r="BB755">
        <v>-79.451286315917969</v>
      </c>
      <c r="BC755">
        <v>289.4583740234375</v>
      </c>
      <c r="BG755">
        <v>752</v>
      </c>
      <c r="BH755">
        <v>-20.227657318115234</v>
      </c>
      <c r="BI755">
        <v>18.104717254638672</v>
      </c>
      <c r="BJ755">
        <v>138.16993713378906</v>
      </c>
      <c r="BN755">
        <v>752</v>
      </c>
      <c r="BO755">
        <v>141.83961486816406</v>
      </c>
      <c r="BP755">
        <v>-75.715919494628906</v>
      </c>
      <c r="BQ755">
        <v>331.90609741210938</v>
      </c>
    </row>
    <row r="756" spans="3:69" x14ac:dyDescent="0.25">
      <c r="C756">
        <v>753</v>
      </c>
      <c r="D756">
        <v>36.769294738769531</v>
      </c>
      <c r="E756">
        <v>32.91229248046875</v>
      </c>
      <c r="F756">
        <v>41.831806182861328</v>
      </c>
      <c r="J756">
        <v>753</v>
      </c>
      <c r="K756">
        <v>-112.71044158935547</v>
      </c>
      <c r="L756">
        <v>28.863607406616211</v>
      </c>
      <c r="M756">
        <v>165.63601684570313</v>
      </c>
      <c r="Q756">
        <v>753</v>
      </c>
      <c r="R756">
        <v>34.195938110351563</v>
      </c>
      <c r="S756">
        <v>23.236690521240234</v>
      </c>
      <c r="T756">
        <v>34.196739196777344</v>
      </c>
      <c r="X756">
        <v>753</v>
      </c>
      <c r="Y756">
        <v>114.09018707275391</v>
      </c>
      <c r="Z756">
        <v>-34.769702911376953</v>
      </c>
      <c r="AA756">
        <v>343.05105590820313</v>
      </c>
      <c r="AE756">
        <v>753</v>
      </c>
      <c r="AF756">
        <v>-29.710445404052734</v>
      </c>
      <c r="AG756">
        <v>13.604903221130371</v>
      </c>
      <c r="AH756">
        <v>155.39617919921875</v>
      </c>
      <c r="AL756">
        <v>753</v>
      </c>
      <c r="AM756">
        <v>-29.891517639160156</v>
      </c>
      <c r="AN756">
        <v>-0.17029275000095367</v>
      </c>
      <c r="AO756">
        <v>180.326416015625</v>
      </c>
      <c r="AS756">
        <v>753</v>
      </c>
      <c r="AT756">
        <v>181.66065979003906</v>
      </c>
      <c r="AU756">
        <v>-84.526138305664063</v>
      </c>
      <c r="AV756">
        <v>335.04757690429688</v>
      </c>
      <c r="AZ756">
        <v>753</v>
      </c>
      <c r="BA756">
        <v>-24.338077545166016</v>
      </c>
      <c r="BB756">
        <v>-46.014335632324219</v>
      </c>
      <c r="BC756">
        <v>242.12457275390625</v>
      </c>
      <c r="BG756">
        <v>753</v>
      </c>
      <c r="BH756">
        <v>-72.979270935058594</v>
      </c>
      <c r="BI756">
        <v>-28.738063812255859</v>
      </c>
      <c r="BJ756">
        <v>201.49372863769531</v>
      </c>
      <c r="BN756">
        <v>753</v>
      </c>
      <c r="BO756">
        <v>1.5447964668273926</v>
      </c>
      <c r="BP756">
        <v>10.182398796081543</v>
      </c>
      <c r="BQ756">
        <v>81.373306274414063</v>
      </c>
    </row>
    <row r="757" spans="3:69" x14ac:dyDescent="0.25">
      <c r="C757">
        <v>754</v>
      </c>
      <c r="D757">
        <v>-12.302404403686523</v>
      </c>
      <c r="E757">
        <v>-8.3135042190551758</v>
      </c>
      <c r="F757">
        <v>214.04936218261719</v>
      </c>
      <c r="J757">
        <v>754</v>
      </c>
      <c r="K757">
        <v>-36.260345458984375</v>
      </c>
      <c r="L757">
        <v>83.116729736328125</v>
      </c>
      <c r="M757">
        <v>113.56962585449219</v>
      </c>
      <c r="Q757">
        <v>754</v>
      </c>
      <c r="R757">
        <v>131.71418762207031</v>
      </c>
      <c r="S757">
        <v>92.707359313964844</v>
      </c>
      <c r="T757">
        <v>35.139892578125</v>
      </c>
      <c r="X757">
        <v>754</v>
      </c>
      <c r="Y757">
        <v>161.75715637207031</v>
      </c>
      <c r="Z757">
        <v>11.714150428771973</v>
      </c>
      <c r="AA757">
        <v>4.1420226097106934</v>
      </c>
      <c r="AE757">
        <v>754</v>
      </c>
      <c r="AF757">
        <v>14.383511543273926</v>
      </c>
      <c r="AG757">
        <v>-30.06585693359375</v>
      </c>
      <c r="AH757">
        <v>295.56646728515625</v>
      </c>
      <c r="AL757">
        <v>754</v>
      </c>
      <c r="AM757">
        <v>66.825546264648438</v>
      </c>
      <c r="AN757">
        <v>-7.7953624725341797</v>
      </c>
      <c r="AO757">
        <v>353.34637451171875</v>
      </c>
      <c r="AS757">
        <v>754</v>
      </c>
      <c r="AT757">
        <v>-10.878044128417969</v>
      </c>
      <c r="AU757">
        <v>-50.018993377685547</v>
      </c>
      <c r="AV757">
        <v>257.73046875</v>
      </c>
      <c r="AZ757">
        <v>754</v>
      </c>
      <c r="BA757">
        <v>102.16966247558594</v>
      </c>
      <c r="BB757">
        <v>58.550144195556641</v>
      </c>
      <c r="BC757">
        <v>29.815633773803711</v>
      </c>
      <c r="BG757">
        <v>754</v>
      </c>
      <c r="BH757">
        <v>-21.946432113647461</v>
      </c>
      <c r="BI757">
        <v>69.749336242675781</v>
      </c>
      <c r="BJ757">
        <v>107.46603393554688</v>
      </c>
      <c r="BN757">
        <v>754</v>
      </c>
      <c r="BO757">
        <v>-84.386383056640625</v>
      </c>
      <c r="BP757">
        <v>15.455284118652344</v>
      </c>
      <c r="BQ757">
        <v>169.62135314941406</v>
      </c>
    </row>
    <row r="758" spans="3:69" x14ac:dyDescent="0.25">
      <c r="C758">
        <v>755</v>
      </c>
      <c r="D758">
        <v>-14.758976936340332</v>
      </c>
      <c r="E758">
        <v>20.368392944335938</v>
      </c>
      <c r="F758">
        <v>125.92716217041016</v>
      </c>
      <c r="J758">
        <v>755</v>
      </c>
      <c r="K758">
        <v>-6.1252670288085938</v>
      </c>
      <c r="L758">
        <v>-98.532241821289063</v>
      </c>
      <c r="M758">
        <v>266.44277954101563</v>
      </c>
      <c r="Q758">
        <v>755</v>
      </c>
      <c r="R758">
        <v>129.23382568359375</v>
      </c>
      <c r="S758">
        <v>108.54277038574219</v>
      </c>
      <c r="T758">
        <v>40.026714324951172</v>
      </c>
      <c r="X758">
        <v>755</v>
      </c>
      <c r="Y758">
        <v>45.163791656494141</v>
      </c>
      <c r="Z758">
        <v>15.941543579101563</v>
      </c>
      <c r="AA758">
        <v>19.441593170166016</v>
      </c>
      <c r="AE758">
        <v>755</v>
      </c>
      <c r="AF758">
        <v>32.505390167236328</v>
      </c>
      <c r="AG758">
        <v>-72.206184387207031</v>
      </c>
      <c r="AH758">
        <v>294.23605346679688</v>
      </c>
      <c r="AL758">
        <v>755</v>
      </c>
      <c r="AM758">
        <v>-50.214279174804688</v>
      </c>
      <c r="AN758">
        <v>86.936538696289063</v>
      </c>
      <c r="AO758">
        <v>120.01059722900391</v>
      </c>
      <c r="AS758">
        <v>755</v>
      </c>
      <c r="AT758">
        <v>107.48093414306641</v>
      </c>
      <c r="AU758">
        <v>-56.959953308105469</v>
      </c>
      <c r="AV758">
        <v>332.07846069335938</v>
      </c>
      <c r="AZ758">
        <v>755</v>
      </c>
      <c r="BA758">
        <v>-51.351211547851563</v>
      </c>
      <c r="BB758">
        <v>-125.03518676757813</v>
      </c>
      <c r="BC758">
        <v>247.67233276367188</v>
      </c>
      <c r="BG758">
        <v>755</v>
      </c>
      <c r="BH758">
        <v>66.705360412597656</v>
      </c>
      <c r="BI758">
        <v>18.799430847167969</v>
      </c>
      <c r="BJ758">
        <v>15.739316940307617</v>
      </c>
      <c r="BN758">
        <v>755</v>
      </c>
      <c r="BO758">
        <v>-69.462028503417969</v>
      </c>
      <c r="BP758">
        <v>78.698417663574219</v>
      </c>
      <c r="BQ758">
        <v>131.43276977539063</v>
      </c>
    </row>
    <row r="759" spans="3:69" x14ac:dyDescent="0.25">
      <c r="C759">
        <v>756</v>
      </c>
      <c r="D759">
        <v>4.3231048583984375</v>
      </c>
      <c r="E759">
        <v>-160.24249267578125</v>
      </c>
      <c r="F759">
        <v>271.54537963867188</v>
      </c>
      <c r="J759">
        <v>756</v>
      </c>
      <c r="K759">
        <v>30.280595779418945</v>
      </c>
      <c r="L759">
        <v>37.708629608154297</v>
      </c>
      <c r="M759">
        <v>51.235012054443359</v>
      </c>
      <c r="Q759">
        <v>756</v>
      </c>
      <c r="R759">
        <v>66.567924499511719</v>
      </c>
      <c r="S759">
        <v>56.625469207763672</v>
      </c>
      <c r="T759">
        <v>40.385883331298828</v>
      </c>
      <c r="X759">
        <v>756</v>
      </c>
      <c r="Y759">
        <v>78.935577392578125</v>
      </c>
      <c r="Z759">
        <v>-59.085674285888672</v>
      </c>
      <c r="AA759">
        <v>323.18402099609375</v>
      </c>
      <c r="AE759">
        <v>756</v>
      </c>
      <c r="AF759">
        <v>1.5445852279663086</v>
      </c>
      <c r="AG759">
        <v>-96.305778503417969</v>
      </c>
      <c r="AH759">
        <v>270.91885375976563</v>
      </c>
      <c r="AL759">
        <v>756</v>
      </c>
      <c r="AM759">
        <v>-27.866067886352539</v>
      </c>
      <c r="AN759">
        <v>38.738643646240234</v>
      </c>
      <c r="AO759">
        <v>125.72879028320313</v>
      </c>
      <c r="AS759">
        <v>756</v>
      </c>
      <c r="AT759">
        <v>-37.057888031005859</v>
      </c>
      <c r="AU759">
        <v>-23.960422515869141</v>
      </c>
      <c r="AV759">
        <v>212.88539123535156</v>
      </c>
      <c r="AZ759">
        <v>756</v>
      </c>
      <c r="BA759">
        <v>7.073554515838623</v>
      </c>
      <c r="BB759">
        <v>-25.028467178344727</v>
      </c>
      <c r="BC759">
        <v>285.7813720703125</v>
      </c>
      <c r="BG759">
        <v>756</v>
      </c>
      <c r="BH759">
        <v>42.483818054199219</v>
      </c>
      <c r="BI759">
        <v>141.56230163574219</v>
      </c>
      <c r="BJ759">
        <v>73.295135498046875</v>
      </c>
      <c r="BN759">
        <v>756</v>
      </c>
      <c r="BO759">
        <v>-107.49393463134766</v>
      </c>
      <c r="BP759">
        <v>-8.5863771438598633</v>
      </c>
      <c r="BQ759">
        <v>184.56695556640625</v>
      </c>
    </row>
    <row r="760" spans="3:69" x14ac:dyDescent="0.25">
      <c r="C760">
        <v>757</v>
      </c>
      <c r="D760">
        <v>115.67497253417969</v>
      </c>
      <c r="E760">
        <v>220.85148620605469</v>
      </c>
      <c r="F760">
        <v>62.355884552001953</v>
      </c>
      <c r="J760">
        <v>757</v>
      </c>
      <c r="K760">
        <v>-103.95045471191406</v>
      </c>
      <c r="L760">
        <v>24.80198860168457</v>
      </c>
      <c r="M760">
        <v>166.5804443359375</v>
      </c>
      <c r="Q760">
        <v>757</v>
      </c>
      <c r="R760">
        <v>-23.957345962524414</v>
      </c>
      <c r="S760">
        <v>38.327125549316406</v>
      </c>
      <c r="T760">
        <v>122.00849151611328</v>
      </c>
      <c r="X760">
        <v>757</v>
      </c>
      <c r="Y760">
        <v>-115.16195678710938</v>
      </c>
      <c r="Z760">
        <v>20.069713592529297</v>
      </c>
      <c r="AA760">
        <v>170.1141357421875</v>
      </c>
      <c r="AE760">
        <v>757</v>
      </c>
      <c r="AF760">
        <v>-39.651004791259766</v>
      </c>
      <c r="AG760">
        <v>-36.461067199707031</v>
      </c>
      <c r="AH760">
        <v>222.60008239746094</v>
      </c>
      <c r="AL760">
        <v>757</v>
      </c>
      <c r="AM760">
        <v>68.701431274414063</v>
      </c>
      <c r="AN760">
        <v>-123.09037780761719</v>
      </c>
      <c r="AO760">
        <v>299.16754150390625</v>
      </c>
      <c r="AS760">
        <v>757</v>
      </c>
      <c r="AT760">
        <v>-21.305118560791016</v>
      </c>
      <c r="AU760">
        <v>78.373100280761719</v>
      </c>
      <c r="AV760">
        <v>105.20790863037109</v>
      </c>
      <c r="AZ760">
        <v>757</v>
      </c>
      <c r="BA760">
        <v>-14.478617668151855</v>
      </c>
      <c r="BB760">
        <v>-85.820808410644531</v>
      </c>
      <c r="BC760">
        <v>260.4239501953125</v>
      </c>
      <c r="BG760">
        <v>757</v>
      </c>
      <c r="BH760">
        <v>-143.37408447265625</v>
      </c>
      <c r="BI760">
        <v>-19.473369598388672</v>
      </c>
      <c r="BJ760">
        <v>187.73469543457031</v>
      </c>
      <c r="BN760">
        <v>757</v>
      </c>
      <c r="BO760">
        <v>75.614768981933594</v>
      </c>
      <c r="BP760">
        <v>8.1327333450317383</v>
      </c>
      <c r="BQ760">
        <v>6.1388387680053711</v>
      </c>
    </row>
    <row r="761" spans="3:69" x14ac:dyDescent="0.25">
      <c r="C761">
        <v>758</v>
      </c>
      <c r="D761">
        <v>-10.949109077453613</v>
      </c>
      <c r="E761">
        <v>-136.849853515625</v>
      </c>
      <c r="F761">
        <v>265.42559814453125</v>
      </c>
      <c r="J761">
        <v>758</v>
      </c>
      <c r="K761">
        <v>89.367820739746094</v>
      </c>
      <c r="L761">
        <v>-9.2647218704223633</v>
      </c>
      <c r="M761">
        <v>354.08132934570313</v>
      </c>
      <c r="Q761">
        <v>758</v>
      </c>
      <c r="R761">
        <v>-31.877309799194336</v>
      </c>
      <c r="S761">
        <v>-44.962894439697266</v>
      </c>
      <c r="T761">
        <v>234.66453552246094</v>
      </c>
      <c r="X761">
        <v>758</v>
      </c>
      <c r="Y761">
        <v>93.367019653320313</v>
      </c>
      <c r="Z761">
        <v>52.646854400634766</v>
      </c>
      <c r="AA761">
        <v>29.417343139648438</v>
      </c>
      <c r="AE761">
        <v>758</v>
      </c>
      <c r="AF761">
        <v>5.6950016021728516</v>
      </c>
      <c r="AG761">
        <v>76.550552368164063</v>
      </c>
      <c r="AH761">
        <v>85.74530029296875</v>
      </c>
      <c r="AL761">
        <v>758</v>
      </c>
      <c r="AM761">
        <v>21.786394119262695</v>
      </c>
      <c r="AN761">
        <v>-73.134925842285156</v>
      </c>
      <c r="AO761">
        <v>286.58843994140625</v>
      </c>
      <c r="AS761">
        <v>758</v>
      </c>
      <c r="AT761">
        <v>-95.262283325195313</v>
      </c>
      <c r="AU761">
        <v>-66.037315368652344</v>
      </c>
      <c r="AV761">
        <v>214.73031616210938</v>
      </c>
      <c r="AZ761">
        <v>758</v>
      </c>
      <c r="BA761">
        <v>-23.248004913330078</v>
      </c>
      <c r="BB761">
        <v>-51.240859985351563</v>
      </c>
      <c r="BC761">
        <v>245.59617614746094</v>
      </c>
      <c r="BG761">
        <v>758</v>
      </c>
      <c r="BH761">
        <v>49.522056579589844</v>
      </c>
      <c r="BI761">
        <v>113.31305694580078</v>
      </c>
      <c r="BJ761">
        <v>66.392868041992188</v>
      </c>
      <c r="BN761">
        <v>758</v>
      </c>
      <c r="BO761">
        <v>-30.676040649414063</v>
      </c>
      <c r="BP761">
        <v>0.59692305326461792</v>
      </c>
      <c r="BQ761">
        <v>178.88522338867188</v>
      </c>
    </row>
    <row r="762" spans="3:69" x14ac:dyDescent="0.25">
      <c r="C762">
        <v>759</v>
      </c>
      <c r="D762">
        <v>-27.010490417480469</v>
      </c>
      <c r="E762">
        <v>-51.816501617431641</v>
      </c>
      <c r="F762">
        <v>242.46823120117188</v>
      </c>
      <c r="J762">
        <v>759</v>
      </c>
      <c r="K762">
        <v>101.56732177734375</v>
      </c>
      <c r="L762">
        <v>-81.26824951171875</v>
      </c>
      <c r="M762">
        <v>321.33523559570313</v>
      </c>
      <c r="Q762">
        <v>759</v>
      </c>
      <c r="R762">
        <v>22.952396392822266</v>
      </c>
      <c r="S762">
        <v>-7.0579619407653809</v>
      </c>
      <c r="T762">
        <v>342.9071044921875</v>
      </c>
      <c r="X762">
        <v>759</v>
      </c>
      <c r="Y762">
        <v>-54.882099151611328</v>
      </c>
      <c r="Z762">
        <v>20.439476013183594</v>
      </c>
      <c r="AA762">
        <v>159.57339477539063</v>
      </c>
      <c r="AE762">
        <v>759</v>
      </c>
      <c r="AF762">
        <v>43.173683166503906</v>
      </c>
      <c r="AG762">
        <v>22.773456573486328</v>
      </c>
      <c r="AH762">
        <v>27.81096076965332</v>
      </c>
      <c r="AL762">
        <v>759</v>
      </c>
      <c r="AM762">
        <v>-147.927490234375</v>
      </c>
      <c r="AN762">
        <v>188.97126770019531</v>
      </c>
      <c r="AO762">
        <v>128.05398559570313</v>
      </c>
      <c r="AS762">
        <v>759</v>
      </c>
      <c r="AT762">
        <v>78.577613830566406</v>
      </c>
      <c r="AU762">
        <v>51.538600921630859</v>
      </c>
      <c r="AV762">
        <v>33.260635375976563</v>
      </c>
      <c r="AZ762">
        <v>759</v>
      </c>
      <c r="BA762">
        <v>22.442373275756836</v>
      </c>
      <c r="BB762">
        <v>-57.818050384521484</v>
      </c>
      <c r="BC762">
        <v>291.2139892578125</v>
      </c>
      <c r="BG762">
        <v>759</v>
      </c>
      <c r="BH762">
        <v>59.588993072509766</v>
      </c>
      <c r="BI762">
        <v>54.969112396240234</v>
      </c>
      <c r="BJ762">
        <v>42.690635681152344</v>
      </c>
      <c r="BN762">
        <v>759</v>
      </c>
      <c r="BO762">
        <v>54.991523742675781</v>
      </c>
      <c r="BP762">
        <v>44.080821990966797</v>
      </c>
      <c r="BQ762">
        <v>38.715419769287109</v>
      </c>
    </row>
    <row r="763" spans="3:69" x14ac:dyDescent="0.25">
      <c r="C763">
        <v>760</v>
      </c>
      <c r="D763">
        <v>9.5967702865600586</v>
      </c>
      <c r="E763">
        <v>8.5896377563476563</v>
      </c>
      <c r="F763">
        <v>41.830295562744141</v>
      </c>
      <c r="J763">
        <v>760</v>
      </c>
      <c r="K763">
        <v>-98.768531799316406</v>
      </c>
      <c r="L763">
        <v>-30.026546478271484</v>
      </c>
      <c r="M763">
        <v>196.90975952148438</v>
      </c>
      <c r="Q763">
        <v>760</v>
      </c>
      <c r="R763">
        <v>58.967422485351563</v>
      </c>
      <c r="S763">
        <v>1.5044002532958984</v>
      </c>
      <c r="T763">
        <v>1.4614356756210327</v>
      </c>
      <c r="X763">
        <v>760</v>
      </c>
      <c r="Y763">
        <v>79.609443664550781</v>
      </c>
      <c r="Z763">
        <v>-1.7094554901123047</v>
      </c>
      <c r="AA763">
        <v>358.76986694335938</v>
      </c>
      <c r="AE763">
        <v>760</v>
      </c>
      <c r="AF763">
        <v>41.388381958007813</v>
      </c>
      <c r="AG763">
        <v>51.794467926025391</v>
      </c>
      <c r="AH763">
        <v>51.372039794921875</v>
      </c>
      <c r="AL763">
        <v>760</v>
      </c>
      <c r="AM763">
        <v>87.379409790039063</v>
      </c>
      <c r="AN763">
        <v>-11.46767520904541</v>
      </c>
      <c r="AO763">
        <v>352.52322387695313</v>
      </c>
      <c r="AS763">
        <v>760</v>
      </c>
      <c r="AT763">
        <v>18.542795181274414</v>
      </c>
      <c r="AU763">
        <v>-86.605697631835938</v>
      </c>
      <c r="AV763">
        <v>282.08489990234375</v>
      </c>
      <c r="AZ763">
        <v>760</v>
      </c>
      <c r="BA763">
        <v>12.222513198852539</v>
      </c>
      <c r="BB763">
        <v>-9.0581235885620117</v>
      </c>
      <c r="BC763">
        <v>323.45779418945313</v>
      </c>
      <c r="BG763">
        <v>760</v>
      </c>
      <c r="BH763">
        <v>44.621662139892578</v>
      </c>
      <c r="BI763">
        <v>-27.782144546508789</v>
      </c>
      <c r="BJ763">
        <v>328.09295654296875</v>
      </c>
      <c r="BN763">
        <v>760</v>
      </c>
      <c r="BO763">
        <v>-53.851875305175781</v>
      </c>
      <c r="BP763">
        <v>-43.751510620117188</v>
      </c>
      <c r="BQ763">
        <v>219.09184265136719</v>
      </c>
    </row>
    <row r="764" spans="3:69" x14ac:dyDescent="0.25">
      <c r="C764">
        <v>761</v>
      </c>
      <c r="D764">
        <v>189.65036010742188</v>
      </c>
      <c r="E764">
        <v>-26.814910888671875</v>
      </c>
      <c r="F764">
        <v>351.95220947265625</v>
      </c>
      <c r="J764">
        <v>761</v>
      </c>
      <c r="K764">
        <v>110.84662628173828</v>
      </c>
      <c r="L764">
        <v>-63.879119873046875</v>
      </c>
      <c r="M764">
        <v>330.04583740234375</v>
      </c>
      <c r="Q764">
        <v>761</v>
      </c>
      <c r="R764">
        <v>48.428417205810547</v>
      </c>
      <c r="S764">
        <v>57.976955413818359</v>
      </c>
      <c r="T764">
        <v>50.127838134765625</v>
      </c>
      <c r="X764">
        <v>761</v>
      </c>
      <c r="Y764">
        <v>-7.756596565246582</v>
      </c>
      <c r="Z764">
        <v>-76.085372924804688</v>
      </c>
      <c r="AA764">
        <v>264.17904663085938</v>
      </c>
      <c r="AE764">
        <v>761</v>
      </c>
      <c r="AF764">
        <v>-20.2689208984375</v>
      </c>
      <c r="AG764">
        <v>-92.399650573730469</v>
      </c>
      <c r="AH764">
        <v>257.62747192382813</v>
      </c>
      <c r="AL764">
        <v>761</v>
      </c>
      <c r="AM764">
        <v>45.414340972900391</v>
      </c>
      <c r="AN764">
        <v>-42.177627563476563</v>
      </c>
      <c r="AO764">
        <v>317.11624145507813</v>
      </c>
      <c r="AS764">
        <v>761</v>
      </c>
      <c r="AT764">
        <v>-58.313625335693359</v>
      </c>
      <c r="AU764">
        <v>93.360671997070313</v>
      </c>
      <c r="AV764">
        <v>121.98914337158203</v>
      </c>
      <c r="AZ764">
        <v>761</v>
      </c>
      <c r="BA764">
        <v>30.035516738891602</v>
      </c>
      <c r="BB764">
        <v>-28.522071838378906</v>
      </c>
      <c r="BC764">
        <v>316.48049926757813</v>
      </c>
      <c r="BG764">
        <v>761</v>
      </c>
      <c r="BH764">
        <v>-88.1439208984375</v>
      </c>
      <c r="BI764">
        <v>6.4085659980773926</v>
      </c>
      <c r="BJ764">
        <v>175.84158325195313</v>
      </c>
      <c r="BN764">
        <v>761</v>
      </c>
      <c r="BO764">
        <v>-0.83193373680114746</v>
      </c>
      <c r="BP764">
        <v>95.928314208984375</v>
      </c>
      <c r="BQ764">
        <v>90.496879577636719</v>
      </c>
    </row>
    <row r="765" spans="3:69" x14ac:dyDescent="0.25">
      <c r="C765">
        <v>762</v>
      </c>
      <c r="D765">
        <v>-57.80938720703125</v>
      </c>
      <c r="E765">
        <v>-15.667664527893066</v>
      </c>
      <c r="F765">
        <v>195.1641845703125</v>
      </c>
      <c r="J765">
        <v>762</v>
      </c>
      <c r="K765">
        <v>63.045394897460938</v>
      </c>
      <c r="L765">
        <v>89.435089111328125</v>
      </c>
      <c r="M765">
        <v>54.818878173828125</v>
      </c>
      <c r="Q765">
        <v>762</v>
      </c>
      <c r="R765">
        <v>-60.05706787109375</v>
      </c>
      <c r="S765">
        <v>7.7313394546508789</v>
      </c>
      <c r="T765">
        <v>172.66447448730469</v>
      </c>
      <c r="X765">
        <v>762</v>
      </c>
      <c r="Y765">
        <v>45.338054656982422</v>
      </c>
      <c r="Z765">
        <v>-2.3011636734008789</v>
      </c>
      <c r="AA765">
        <v>357.09442138671875</v>
      </c>
      <c r="AE765">
        <v>762</v>
      </c>
      <c r="AF765">
        <v>22.188121795654297</v>
      </c>
      <c r="AG765">
        <v>-59.189620971679688</v>
      </c>
      <c r="AH765">
        <v>290.54925537109375</v>
      </c>
      <c r="AL765">
        <v>762</v>
      </c>
      <c r="AM765">
        <v>-23.083921432495117</v>
      </c>
      <c r="AN765">
        <v>-60.950222015380859</v>
      </c>
      <c r="AO765">
        <v>249.25662231445313</v>
      </c>
      <c r="AS765">
        <v>762</v>
      </c>
      <c r="AT765">
        <v>-72.604316711425781</v>
      </c>
      <c r="AU765">
        <v>30.15162467956543</v>
      </c>
      <c r="AV765">
        <v>157.44752502441406</v>
      </c>
      <c r="AZ765">
        <v>762</v>
      </c>
      <c r="BA765">
        <v>-31.386632919311523</v>
      </c>
      <c r="BB765">
        <v>-121.24972534179688</v>
      </c>
      <c r="BC765">
        <v>255.48701477050781</v>
      </c>
      <c r="BG765">
        <v>762</v>
      </c>
      <c r="BH765">
        <v>-28.146799087524414</v>
      </c>
      <c r="BI765">
        <v>-31.296405792236328</v>
      </c>
      <c r="BJ765">
        <v>228.03298950195313</v>
      </c>
      <c r="BN765">
        <v>762</v>
      </c>
      <c r="BO765">
        <v>-99.7276611328125</v>
      </c>
      <c r="BP765">
        <v>15.098440170288086</v>
      </c>
      <c r="BQ765">
        <v>171.3909912109375</v>
      </c>
    </row>
    <row r="766" spans="3:69" x14ac:dyDescent="0.25">
      <c r="C766">
        <v>763</v>
      </c>
      <c r="D766">
        <v>33.491695404052734</v>
      </c>
      <c r="E766">
        <v>86.315750122070313</v>
      </c>
      <c r="F766">
        <v>68.793060302734375</v>
      </c>
      <c r="J766">
        <v>763</v>
      </c>
      <c r="K766">
        <v>84.401191711425781</v>
      </c>
      <c r="L766">
        <v>104.03774261474609</v>
      </c>
      <c r="M766">
        <v>50.949115753173828</v>
      </c>
      <c r="Q766">
        <v>763</v>
      </c>
      <c r="R766">
        <v>-60.171951293945313</v>
      </c>
      <c r="S766">
        <v>-48.80279541015625</v>
      </c>
      <c r="T766">
        <v>219.04397583007813</v>
      </c>
      <c r="X766">
        <v>763</v>
      </c>
      <c r="Y766">
        <v>-23.805334091186523</v>
      </c>
      <c r="Z766">
        <v>-129.73579406738281</v>
      </c>
      <c r="AA766">
        <v>259.6024169921875</v>
      </c>
      <c r="AE766">
        <v>763</v>
      </c>
      <c r="AF766">
        <v>-145.47502136230469</v>
      </c>
      <c r="AG766">
        <v>-56.688655853271484</v>
      </c>
      <c r="AH766">
        <v>201.28985595703125</v>
      </c>
      <c r="AL766">
        <v>763</v>
      </c>
      <c r="AM766">
        <v>104.99639129638672</v>
      </c>
      <c r="AN766">
        <v>138.30717468261719</v>
      </c>
      <c r="AO766">
        <v>52.795917510986328</v>
      </c>
      <c r="AS766">
        <v>763</v>
      </c>
      <c r="AT766">
        <v>-43.486316680908203</v>
      </c>
      <c r="AU766">
        <v>76.12799072265625</v>
      </c>
      <c r="AV766">
        <v>119.73614501953125</v>
      </c>
      <c r="AZ766">
        <v>763</v>
      </c>
      <c r="BA766">
        <v>6.9808969497680664</v>
      </c>
      <c r="BB766">
        <v>-6.2329678535461426</v>
      </c>
      <c r="BC766">
        <v>318.23959350585938</v>
      </c>
      <c r="BG766">
        <v>763</v>
      </c>
      <c r="BH766">
        <v>20.769596099853516</v>
      </c>
      <c r="BI766">
        <v>-114.80652618408203</v>
      </c>
      <c r="BJ766">
        <v>280.25445556640625</v>
      </c>
      <c r="BN766">
        <v>763</v>
      </c>
      <c r="BO766">
        <v>-29.923072814941406</v>
      </c>
      <c r="BP766">
        <v>-20.326175689697266</v>
      </c>
      <c r="BQ766">
        <v>214.18753051757813</v>
      </c>
    </row>
    <row r="767" spans="3:69" x14ac:dyDescent="0.25">
      <c r="C767">
        <v>764</v>
      </c>
      <c r="D767">
        <v>-32.982177734375</v>
      </c>
      <c r="E767">
        <v>-66.490341186523438</v>
      </c>
      <c r="F767">
        <v>243.61653137207031</v>
      </c>
      <c r="J767">
        <v>764</v>
      </c>
      <c r="K767">
        <v>-11.814882278442383</v>
      </c>
      <c r="L767">
        <v>-34.274116516113281</v>
      </c>
      <c r="M767">
        <v>250.98004150390625</v>
      </c>
      <c r="Q767">
        <v>764</v>
      </c>
      <c r="R767">
        <v>57.916484832763672</v>
      </c>
      <c r="S767">
        <v>-40.558620452880859</v>
      </c>
      <c r="T767">
        <v>324.99664306640625</v>
      </c>
      <c r="X767">
        <v>764</v>
      </c>
      <c r="Y767">
        <v>162.27268981933594</v>
      </c>
      <c r="Z767">
        <v>141.19087219238281</v>
      </c>
      <c r="AA767">
        <v>41.026008605957031</v>
      </c>
      <c r="AE767">
        <v>764</v>
      </c>
      <c r="AF767">
        <v>60.937118530273438</v>
      </c>
      <c r="AG767">
        <v>4.9605541229248047</v>
      </c>
      <c r="AH767">
        <v>4.6538710594177246</v>
      </c>
      <c r="AL767">
        <v>764</v>
      </c>
      <c r="AM767">
        <v>36.780868530273438</v>
      </c>
      <c r="AN767">
        <v>-56.353984832763672</v>
      </c>
      <c r="AO767">
        <v>303.13150024414063</v>
      </c>
      <c r="AS767">
        <v>764</v>
      </c>
      <c r="AT767">
        <v>-5.9192953109741211</v>
      </c>
      <c r="AU767">
        <v>-113.99027252197266</v>
      </c>
      <c r="AV767">
        <v>267.02740478515625</v>
      </c>
      <c r="AZ767">
        <v>764</v>
      </c>
      <c r="BA767">
        <v>58.568519592285156</v>
      </c>
      <c r="BB767">
        <v>35.815036773681641</v>
      </c>
      <c r="BC767">
        <v>31.446062088012695</v>
      </c>
      <c r="BG767">
        <v>764</v>
      </c>
      <c r="BH767">
        <v>1.1230952739715576</v>
      </c>
      <c r="BI767">
        <v>75.820022583007813</v>
      </c>
      <c r="BJ767">
        <v>89.151359558105469</v>
      </c>
      <c r="BN767">
        <v>764</v>
      </c>
      <c r="BO767">
        <v>-34.839504241943359</v>
      </c>
      <c r="BP767">
        <v>128.22200012207031</v>
      </c>
      <c r="BQ767">
        <v>105.20098114013672</v>
      </c>
    </row>
    <row r="768" spans="3:69" x14ac:dyDescent="0.25">
      <c r="C768">
        <v>765</v>
      </c>
      <c r="D768">
        <v>-46.016582489013672</v>
      </c>
      <c r="E768">
        <v>-105.96593475341797</v>
      </c>
      <c r="F768">
        <v>246.52670288085938</v>
      </c>
      <c r="J768">
        <v>765</v>
      </c>
      <c r="K768">
        <v>-45.133777618408203</v>
      </c>
      <c r="L768">
        <v>-78.146995544433594</v>
      </c>
      <c r="M768">
        <v>239.99142456054688</v>
      </c>
      <c r="Q768">
        <v>765</v>
      </c>
      <c r="R768">
        <v>-33.482986450195313</v>
      </c>
      <c r="S768">
        <v>7.0746545791625977</v>
      </c>
      <c r="T768">
        <v>168.06939697265625</v>
      </c>
      <c r="X768">
        <v>765</v>
      </c>
      <c r="Y768">
        <v>-15.888121604919434</v>
      </c>
      <c r="Z768">
        <v>-11.761456489562988</v>
      </c>
      <c r="AA768">
        <v>216.51133728027344</v>
      </c>
      <c r="AE768">
        <v>765</v>
      </c>
      <c r="AF768">
        <v>-105.25599670410156</v>
      </c>
      <c r="AG768">
        <v>61.584014892578125</v>
      </c>
      <c r="AH768">
        <v>149.66860961914063</v>
      </c>
      <c r="AL768">
        <v>765</v>
      </c>
      <c r="AM768">
        <v>-104.27352905273438</v>
      </c>
      <c r="AN768">
        <v>95.724273681640625</v>
      </c>
      <c r="AO768">
        <v>137.44772338867188</v>
      </c>
      <c r="AS768">
        <v>765</v>
      </c>
      <c r="AT768">
        <v>87.218193054199219</v>
      </c>
      <c r="AU768">
        <v>-20.32733154296875</v>
      </c>
      <c r="AV768">
        <v>346.88067626953125</v>
      </c>
      <c r="AZ768">
        <v>765</v>
      </c>
      <c r="BA768">
        <v>139.50131225585938</v>
      </c>
      <c r="BB768">
        <v>-31.378189086914063</v>
      </c>
      <c r="BC768">
        <v>347.3233642578125</v>
      </c>
      <c r="BG768">
        <v>765</v>
      </c>
      <c r="BH768">
        <v>-42.926765441894531</v>
      </c>
      <c r="BI768">
        <v>0.93633902072906494</v>
      </c>
      <c r="BJ768">
        <v>178.75044250488281</v>
      </c>
      <c r="BN768">
        <v>765</v>
      </c>
      <c r="BO768">
        <v>88.080978393554688</v>
      </c>
      <c r="BP768">
        <v>111.83213806152344</v>
      </c>
      <c r="BQ768">
        <v>51.775402069091797</v>
      </c>
    </row>
    <row r="769" spans="3:69" x14ac:dyDescent="0.25">
      <c r="C769">
        <v>766</v>
      </c>
      <c r="D769">
        <v>-105.71642303466797</v>
      </c>
      <c r="E769">
        <v>28.929836273193359</v>
      </c>
      <c r="F769">
        <v>164.69541931152344</v>
      </c>
      <c r="J769">
        <v>766</v>
      </c>
      <c r="K769">
        <v>54.540321350097656</v>
      </c>
      <c r="L769">
        <v>34.549110412597656</v>
      </c>
      <c r="M769">
        <v>32.352622985839844</v>
      </c>
      <c r="Q769">
        <v>766</v>
      </c>
      <c r="R769">
        <v>30.38853645324707</v>
      </c>
      <c r="S769">
        <v>74.750434875488281</v>
      </c>
      <c r="T769">
        <v>67.876625061035156</v>
      </c>
      <c r="X769">
        <v>766</v>
      </c>
      <c r="Y769">
        <v>47.706016540527344</v>
      </c>
      <c r="Z769">
        <v>57.160099029541016</v>
      </c>
      <c r="AA769">
        <v>50.151508331298828</v>
      </c>
      <c r="AE769">
        <v>766</v>
      </c>
      <c r="AF769">
        <v>-67.558746337890625</v>
      </c>
      <c r="AG769">
        <v>-66.11627197265625</v>
      </c>
      <c r="AH769">
        <v>224.38174438476563</v>
      </c>
      <c r="AL769">
        <v>766</v>
      </c>
      <c r="AM769">
        <v>127.65157318115234</v>
      </c>
      <c r="AN769">
        <v>45.927509307861328</v>
      </c>
      <c r="AO769">
        <v>19.788124084472656</v>
      </c>
      <c r="AS769">
        <v>766</v>
      </c>
      <c r="AT769">
        <v>-40.941509246826172</v>
      </c>
      <c r="AU769">
        <v>50.582363128662109</v>
      </c>
      <c r="AV769">
        <v>128.98680114746094</v>
      </c>
      <c r="AZ769">
        <v>766</v>
      </c>
      <c r="BA769">
        <v>63.011722564697266</v>
      </c>
      <c r="BB769">
        <v>10.401825904846191</v>
      </c>
      <c r="BC769">
        <v>9.3737154006958008</v>
      </c>
      <c r="BG769">
        <v>766</v>
      </c>
      <c r="BH769">
        <v>-2.764474630355835</v>
      </c>
      <c r="BI769">
        <v>116.60514068603516</v>
      </c>
      <c r="BJ769">
        <v>91.358116149902344</v>
      </c>
      <c r="BN769">
        <v>766</v>
      </c>
      <c r="BO769">
        <v>-77.582191467285156</v>
      </c>
      <c r="BP769">
        <v>75.283828735351563</v>
      </c>
      <c r="BQ769">
        <v>135.86138916015625</v>
      </c>
    </row>
    <row r="770" spans="3:69" x14ac:dyDescent="0.25">
      <c r="C770">
        <v>767</v>
      </c>
      <c r="D770">
        <v>65.626327514648438</v>
      </c>
      <c r="E770">
        <v>-34.957614898681641</v>
      </c>
      <c r="F770">
        <v>331.95681762695313</v>
      </c>
      <c r="J770">
        <v>767</v>
      </c>
      <c r="K770">
        <v>84.371284484863281</v>
      </c>
      <c r="L770">
        <v>-77.193832397460938</v>
      </c>
      <c r="M770">
        <v>317.54367065429688</v>
      </c>
      <c r="Q770">
        <v>767</v>
      </c>
      <c r="R770">
        <v>-15.594464302062988</v>
      </c>
      <c r="S770">
        <v>-94.719131469726563</v>
      </c>
      <c r="T770">
        <v>260.6507568359375</v>
      </c>
      <c r="X770">
        <v>767</v>
      </c>
      <c r="Y770">
        <v>-8.9335775375366211</v>
      </c>
      <c r="Z770">
        <v>-57.137638092041016</v>
      </c>
      <c r="AA770">
        <v>261.1136474609375</v>
      </c>
      <c r="AE770">
        <v>767</v>
      </c>
      <c r="AF770">
        <v>176.3253173828125</v>
      </c>
      <c r="AG770">
        <v>-22.659236907958984</v>
      </c>
      <c r="AH770">
        <v>352.67715454101563</v>
      </c>
      <c r="AL770">
        <v>767</v>
      </c>
      <c r="AM770">
        <v>-73.90350341796875</v>
      </c>
      <c r="AN770">
        <v>-162.35493469238281</v>
      </c>
      <c r="AO770">
        <v>245.52510070800781</v>
      </c>
      <c r="AS770">
        <v>767</v>
      </c>
      <c r="AT770">
        <v>148.38290405273438</v>
      </c>
      <c r="AU770">
        <v>-7.9636116027832031</v>
      </c>
      <c r="AV770">
        <v>356.92791748046875</v>
      </c>
      <c r="AZ770">
        <v>767</v>
      </c>
      <c r="BA770">
        <v>37.2060546875</v>
      </c>
      <c r="BB770">
        <v>132.72163391113281</v>
      </c>
      <c r="BC770">
        <v>74.340141296386719</v>
      </c>
      <c r="BG770">
        <v>767</v>
      </c>
      <c r="BH770">
        <v>-18.258338928222656</v>
      </c>
      <c r="BI770">
        <v>94.0328369140625</v>
      </c>
      <c r="BJ770">
        <v>100.98838043212891</v>
      </c>
      <c r="BN770">
        <v>767</v>
      </c>
      <c r="BO770">
        <v>-14.929649353027344</v>
      </c>
      <c r="BP770">
        <v>-51.872520446777344</v>
      </c>
      <c r="BQ770">
        <v>253.94343566894531</v>
      </c>
    </row>
    <row r="771" spans="3:69" x14ac:dyDescent="0.25">
      <c r="C771">
        <v>768</v>
      </c>
      <c r="D771">
        <v>-10.129246711730957</v>
      </c>
      <c r="E771">
        <v>-41.173664093017578</v>
      </c>
      <c r="F771">
        <v>256.17898559570313</v>
      </c>
      <c r="J771">
        <v>768</v>
      </c>
      <c r="K771">
        <v>-54.586105346679688</v>
      </c>
      <c r="L771">
        <v>-19.479747772216797</v>
      </c>
      <c r="M771">
        <v>199.63958740234375</v>
      </c>
      <c r="Q771">
        <v>768</v>
      </c>
      <c r="R771">
        <v>58.087787628173828</v>
      </c>
      <c r="S771">
        <v>43.973430633544922</v>
      </c>
      <c r="T771">
        <v>37.126331329345703</v>
      </c>
      <c r="X771">
        <v>768</v>
      </c>
      <c r="Y771">
        <v>66.576858520507813</v>
      </c>
      <c r="Z771">
        <v>29.990695953369141</v>
      </c>
      <c r="AA771">
        <v>24.250005722045898</v>
      </c>
      <c r="AE771">
        <v>768</v>
      </c>
      <c r="AF771">
        <v>119.94874572753906</v>
      </c>
      <c r="AG771">
        <v>66.565444946289063</v>
      </c>
      <c r="AH771">
        <v>29.028043746948242</v>
      </c>
      <c r="AL771">
        <v>768</v>
      </c>
      <c r="AM771">
        <v>-2.5286693572998047</v>
      </c>
      <c r="AN771">
        <v>-34.158592224121094</v>
      </c>
      <c r="AO771">
        <v>265.76626586914063</v>
      </c>
      <c r="AS771">
        <v>768</v>
      </c>
      <c r="AT771">
        <v>9.5400791168212891</v>
      </c>
      <c r="AU771">
        <v>-95.537452697753906</v>
      </c>
      <c r="AV771">
        <v>275.70248413085938</v>
      </c>
      <c r="AZ771">
        <v>768</v>
      </c>
      <c r="BA771">
        <v>107.94139862060547</v>
      </c>
      <c r="BB771">
        <v>19.431264877319336</v>
      </c>
      <c r="BC771">
        <v>10.20490550994873</v>
      </c>
      <c r="BG771">
        <v>768</v>
      </c>
      <c r="BH771">
        <v>45.927005767822266</v>
      </c>
      <c r="BI771">
        <v>-1.1283010244369507</v>
      </c>
      <c r="BJ771">
        <v>358.59268188476563</v>
      </c>
      <c r="BN771">
        <v>768</v>
      </c>
      <c r="BO771">
        <v>3.6066803932189941</v>
      </c>
      <c r="BP771">
        <v>26.304141998291016</v>
      </c>
      <c r="BQ771">
        <v>82.192596435546875</v>
      </c>
    </row>
    <row r="772" spans="3:69" x14ac:dyDescent="0.25">
      <c r="C772">
        <v>769</v>
      </c>
      <c r="D772">
        <v>10.442261695861816</v>
      </c>
      <c r="E772">
        <v>-93.634864807128906</v>
      </c>
      <c r="F772">
        <v>276.3634033203125</v>
      </c>
      <c r="J772">
        <v>769</v>
      </c>
      <c r="K772">
        <v>-46.157493591308594</v>
      </c>
      <c r="L772">
        <v>-20.091644287109375</v>
      </c>
      <c r="M772">
        <v>203.52275085449219</v>
      </c>
      <c r="Q772">
        <v>769</v>
      </c>
      <c r="R772">
        <v>-57.87994384765625</v>
      </c>
      <c r="S772">
        <v>12.399527549743652</v>
      </c>
      <c r="T772">
        <v>167.90838623046875</v>
      </c>
      <c r="X772">
        <v>769</v>
      </c>
      <c r="Y772">
        <v>-36.914211273193359</v>
      </c>
      <c r="Z772">
        <v>15.576570510864258</v>
      </c>
      <c r="AA772">
        <v>157.12187194824219</v>
      </c>
      <c r="AE772">
        <v>769</v>
      </c>
      <c r="AF772">
        <v>-70.299751281738281</v>
      </c>
      <c r="AG772">
        <v>-81.56976318359375</v>
      </c>
      <c r="AH772">
        <v>229.24404907226563</v>
      </c>
      <c r="AL772">
        <v>769</v>
      </c>
      <c r="AM772">
        <v>-111.51290130615234</v>
      </c>
      <c r="AN772">
        <v>0.94506961107254028</v>
      </c>
      <c r="AO772">
        <v>179.51443481445313</v>
      </c>
      <c r="AS772">
        <v>769</v>
      </c>
      <c r="AT772">
        <v>150.67021179199219</v>
      </c>
      <c r="AU772">
        <v>15.428316116333008</v>
      </c>
      <c r="AV772">
        <v>5.8465909957885742</v>
      </c>
      <c r="AZ772">
        <v>769</v>
      </c>
      <c r="BA772">
        <v>78.715980529785156</v>
      </c>
      <c r="BB772">
        <v>-86.858695983886719</v>
      </c>
      <c r="BC772">
        <v>312.18453979492188</v>
      </c>
      <c r="BG772">
        <v>769</v>
      </c>
      <c r="BH772">
        <v>-2.877936840057373</v>
      </c>
      <c r="BI772">
        <v>-70.536041259765625</v>
      </c>
      <c r="BJ772">
        <v>267.66357421875</v>
      </c>
      <c r="BN772">
        <v>769</v>
      </c>
      <c r="BO772">
        <v>50.204864501953125</v>
      </c>
      <c r="BP772">
        <v>90.431327819824219</v>
      </c>
      <c r="BQ772">
        <v>60.962230682373047</v>
      </c>
    </row>
    <row r="773" spans="3:69" x14ac:dyDescent="0.25">
      <c r="C773">
        <v>770</v>
      </c>
      <c r="D773">
        <v>46.148246765136719</v>
      </c>
      <c r="E773">
        <v>-130.515380859375</v>
      </c>
      <c r="F773">
        <v>289.47280883789063</v>
      </c>
      <c r="J773">
        <v>770</v>
      </c>
      <c r="K773">
        <v>-15.511080741882324</v>
      </c>
      <c r="L773">
        <v>-95.6007080078125</v>
      </c>
      <c r="M773">
        <v>260.78414916992188</v>
      </c>
      <c r="Q773">
        <v>770</v>
      </c>
      <c r="R773">
        <v>-166.06929016113281</v>
      </c>
      <c r="S773">
        <v>105.26021575927734</v>
      </c>
      <c r="T773">
        <v>147.63212585449219</v>
      </c>
      <c r="X773">
        <v>770</v>
      </c>
      <c r="Y773">
        <v>21.912874221801758</v>
      </c>
      <c r="Z773">
        <v>-35.834369659423828</v>
      </c>
      <c r="AA773">
        <v>301.44598388671875</v>
      </c>
      <c r="AE773">
        <v>770</v>
      </c>
      <c r="AF773">
        <v>115.66781616210938</v>
      </c>
      <c r="AG773">
        <v>35.410369873046875</v>
      </c>
      <c r="AH773">
        <v>17.021366119384766</v>
      </c>
      <c r="AL773">
        <v>770</v>
      </c>
      <c r="AM773">
        <v>-13.163737297058105</v>
      </c>
      <c r="AN773">
        <v>-12.332058906555176</v>
      </c>
      <c r="AO773">
        <v>223.13166809082031</v>
      </c>
      <c r="AS773">
        <v>770</v>
      </c>
      <c r="AT773">
        <v>58.264171600341797</v>
      </c>
      <c r="AU773">
        <v>12.860713005065918</v>
      </c>
      <c r="AV773">
        <v>12.447365760803223</v>
      </c>
      <c r="AZ773">
        <v>770</v>
      </c>
      <c r="BA773">
        <v>15.034119606018066</v>
      </c>
      <c r="BB773">
        <v>-53.412628173828125</v>
      </c>
      <c r="BC773">
        <v>285.72039794921875</v>
      </c>
      <c r="BG773">
        <v>770</v>
      </c>
      <c r="BH773">
        <v>-68.893608093261719</v>
      </c>
      <c r="BI773">
        <v>-94.986763000488281</v>
      </c>
      <c r="BJ773">
        <v>234.04673767089844</v>
      </c>
      <c r="BN773">
        <v>770</v>
      </c>
      <c r="BO773">
        <v>23.842178344726563</v>
      </c>
      <c r="BP773">
        <v>-40.932949066162109</v>
      </c>
      <c r="BQ773">
        <v>300.219482421875</v>
      </c>
    </row>
    <row r="774" spans="3:69" x14ac:dyDescent="0.25">
      <c r="C774">
        <v>771</v>
      </c>
      <c r="D774">
        <v>67.329345703125</v>
      </c>
      <c r="E774">
        <v>-19.278766632080078</v>
      </c>
      <c r="F774">
        <v>344.021728515625</v>
      </c>
      <c r="J774">
        <v>771</v>
      </c>
      <c r="K774">
        <v>-35.636085510253906</v>
      </c>
      <c r="L774">
        <v>108.56671142578125</v>
      </c>
      <c r="M774">
        <v>108.17197418212891</v>
      </c>
      <c r="Q774">
        <v>771</v>
      </c>
      <c r="R774">
        <v>129.94517517089844</v>
      </c>
      <c r="S774">
        <v>-49.054946899414063</v>
      </c>
      <c r="T774">
        <v>339.3182373046875</v>
      </c>
      <c r="X774">
        <v>771</v>
      </c>
      <c r="Y774">
        <v>-17.131134033203125</v>
      </c>
      <c r="Z774">
        <v>6.3288302421569824</v>
      </c>
      <c r="AA774">
        <v>159.72402954101563</v>
      </c>
      <c r="AE774">
        <v>771</v>
      </c>
      <c r="AF774">
        <v>132.88218688964844</v>
      </c>
      <c r="AG774">
        <v>105.10109710693359</v>
      </c>
      <c r="AH774">
        <v>38.341686248779297</v>
      </c>
      <c r="AL774">
        <v>771</v>
      </c>
      <c r="AM774">
        <v>22.693384170532227</v>
      </c>
      <c r="AN774">
        <v>-23.134311676025391</v>
      </c>
      <c r="AO774">
        <v>314.44876098632813</v>
      </c>
      <c r="AS774">
        <v>771</v>
      </c>
      <c r="AT774">
        <v>145.39466857910156</v>
      </c>
      <c r="AU774">
        <v>-37.230255126953125</v>
      </c>
      <c r="AV774">
        <v>345.63726806640625</v>
      </c>
      <c r="AZ774">
        <v>771</v>
      </c>
      <c r="BA774">
        <v>-48.768566131591797</v>
      </c>
      <c r="BB774">
        <v>-53.0509033203125</v>
      </c>
      <c r="BC774">
        <v>227.40834045410156</v>
      </c>
      <c r="BG774">
        <v>771</v>
      </c>
      <c r="BH774">
        <v>25.367898941040039</v>
      </c>
      <c r="BI774">
        <v>-97.71490478515625</v>
      </c>
      <c r="BJ774">
        <v>284.5533447265625</v>
      </c>
      <c r="BN774">
        <v>771</v>
      </c>
      <c r="BO774">
        <v>-37.738395690917969</v>
      </c>
      <c r="BP774">
        <v>0.14167457818984985</v>
      </c>
      <c r="BQ774">
        <v>179.784912109375</v>
      </c>
    </row>
    <row r="775" spans="3:69" x14ac:dyDescent="0.25">
      <c r="C775">
        <v>772</v>
      </c>
      <c r="D775">
        <v>31.620016098022461</v>
      </c>
      <c r="E775">
        <v>-55.262100219726563</v>
      </c>
      <c r="F775">
        <v>299.77743530273438</v>
      </c>
      <c r="J775">
        <v>772</v>
      </c>
      <c r="K775">
        <v>-22.789958953857422</v>
      </c>
      <c r="L775">
        <v>-37.434696197509766</v>
      </c>
      <c r="M775">
        <v>238.66726684570313</v>
      </c>
      <c r="Q775">
        <v>772</v>
      </c>
      <c r="R775">
        <v>138.05308532714844</v>
      </c>
      <c r="S775">
        <v>-67.665565490722656</v>
      </c>
      <c r="T775">
        <v>333.88861083984375</v>
      </c>
      <c r="X775">
        <v>772</v>
      </c>
      <c r="Y775">
        <v>-59.361057281494141</v>
      </c>
      <c r="Z775">
        <v>85.106834411621094</v>
      </c>
      <c r="AA775">
        <v>124.89533996582031</v>
      </c>
      <c r="AE775">
        <v>772</v>
      </c>
      <c r="AF775">
        <v>-79.039810180664063</v>
      </c>
      <c r="AG775">
        <v>98.12908935546875</v>
      </c>
      <c r="AH775">
        <v>128.85032653808594</v>
      </c>
      <c r="AL775">
        <v>772</v>
      </c>
      <c r="AM775">
        <v>96.914985656738281</v>
      </c>
      <c r="AN775">
        <v>17.72502326965332</v>
      </c>
      <c r="AO775">
        <v>10.364418983459473</v>
      </c>
      <c r="AS775">
        <v>772</v>
      </c>
      <c r="AT775">
        <v>-15.969122886657715</v>
      </c>
      <c r="AU775">
        <v>5.9057989120483398</v>
      </c>
      <c r="AV775">
        <v>159.70428466796875</v>
      </c>
      <c r="AZ775">
        <v>772</v>
      </c>
      <c r="BA775">
        <v>-22.536148071289063</v>
      </c>
      <c r="BB775">
        <v>34.099193572998047</v>
      </c>
      <c r="BC775">
        <v>123.46070861816406</v>
      </c>
      <c r="BG775">
        <v>772</v>
      </c>
      <c r="BH775">
        <v>-22.292076110839844</v>
      </c>
      <c r="BI775">
        <v>24.478069305419922</v>
      </c>
      <c r="BJ775">
        <v>132.32398986816406</v>
      </c>
      <c r="BN775">
        <v>772</v>
      </c>
      <c r="BO775">
        <v>-87.101821899414063</v>
      </c>
      <c r="BP775">
        <v>-17.37567138671875</v>
      </c>
      <c r="BQ775">
        <v>191.28166198730469</v>
      </c>
    </row>
    <row r="776" spans="3:69" x14ac:dyDescent="0.25">
      <c r="C776">
        <v>773</v>
      </c>
      <c r="D776">
        <v>-54.920703887939453</v>
      </c>
      <c r="E776">
        <v>-28.688037872314453</v>
      </c>
      <c r="F776">
        <v>207.58049011230469</v>
      </c>
      <c r="J776">
        <v>773</v>
      </c>
      <c r="K776">
        <v>5.4352397918701172</v>
      </c>
      <c r="L776">
        <v>113.84864044189453</v>
      </c>
      <c r="M776">
        <v>87.2667236328125</v>
      </c>
      <c r="Q776">
        <v>773</v>
      </c>
      <c r="R776">
        <v>66.533767700195313</v>
      </c>
      <c r="S776">
        <v>-107.39351654052734</v>
      </c>
      <c r="T776">
        <v>301.77957153320313</v>
      </c>
      <c r="X776">
        <v>773</v>
      </c>
      <c r="Y776">
        <v>20.50514030456543</v>
      </c>
      <c r="Z776">
        <v>116.67166900634766</v>
      </c>
      <c r="AA776">
        <v>80.032020568847656</v>
      </c>
      <c r="AE776">
        <v>773</v>
      </c>
      <c r="AF776">
        <v>-189.01123046875</v>
      </c>
      <c r="AG776">
        <v>35.140293121337891</v>
      </c>
      <c r="AH776">
        <v>169.468017578125</v>
      </c>
      <c r="AL776">
        <v>773</v>
      </c>
      <c r="AM776">
        <v>-121.52027893066406</v>
      </c>
      <c r="AN776">
        <v>5.5984859466552734</v>
      </c>
      <c r="AO776">
        <v>177.36222839355469</v>
      </c>
      <c r="AS776">
        <v>773</v>
      </c>
      <c r="AT776">
        <v>-159.73794555664063</v>
      </c>
      <c r="AU776">
        <v>10.772246360778809</v>
      </c>
      <c r="AV776">
        <v>176.14198303222656</v>
      </c>
      <c r="AZ776">
        <v>773</v>
      </c>
      <c r="BA776">
        <v>77.348846435546875</v>
      </c>
      <c r="BB776">
        <v>9.4818820953369141</v>
      </c>
      <c r="BC776">
        <v>6.9887895584106445</v>
      </c>
      <c r="BG776">
        <v>773</v>
      </c>
      <c r="BH776">
        <v>-56.351181030273438</v>
      </c>
      <c r="BI776">
        <v>68.687263488769531</v>
      </c>
      <c r="BJ776">
        <v>129.36552429199219</v>
      </c>
      <c r="BN776">
        <v>773</v>
      </c>
      <c r="BO776">
        <v>71.227691650390625</v>
      </c>
      <c r="BP776">
        <v>10.407913208007813</v>
      </c>
      <c r="BQ776">
        <v>8.313323974609375</v>
      </c>
    </row>
    <row r="777" spans="3:69" x14ac:dyDescent="0.25">
      <c r="C777">
        <v>774</v>
      </c>
      <c r="D777">
        <v>36.528224945068359</v>
      </c>
      <c r="E777">
        <v>-27.762704849243164</v>
      </c>
      <c r="F777">
        <v>322.763916015625</v>
      </c>
      <c r="J777">
        <v>774</v>
      </c>
      <c r="K777">
        <v>-40.946079254150391</v>
      </c>
      <c r="L777">
        <v>82.970474243164063</v>
      </c>
      <c r="M777">
        <v>116.26642608642578</v>
      </c>
      <c r="Q777">
        <v>774</v>
      </c>
      <c r="R777">
        <v>-73.1988525390625</v>
      </c>
      <c r="S777">
        <v>18.558540344238281</v>
      </c>
      <c r="T777">
        <v>165.77323913574219</v>
      </c>
      <c r="X777">
        <v>774</v>
      </c>
      <c r="Y777">
        <v>-78.772300720214844</v>
      </c>
      <c r="Z777">
        <v>66.206146240234375</v>
      </c>
      <c r="AA777">
        <v>139.95379638671875</v>
      </c>
      <c r="AE777">
        <v>774</v>
      </c>
      <c r="AF777">
        <v>85.41204833984375</v>
      </c>
      <c r="AG777">
        <v>-93.036506652832031</v>
      </c>
      <c r="AH777">
        <v>312.55343627929688</v>
      </c>
      <c r="AL777">
        <v>774</v>
      </c>
      <c r="AM777">
        <v>-6.126676082611084</v>
      </c>
      <c r="AN777">
        <v>60.118721008300781</v>
      </c>
      <c r="AO777">
        <v>95.818901062011719</v>
      </c>
      <c r="AS777">
        <v>774</v>
      </c>
      <c r="AT777">
        <v>-8.9028310775756836</v>
      </c>
      <c r="AU777">
        <v>-52.604827880859375</v>
      </c>
      <c r="AV777">
        <v>260.394287109375</v>
      </c>
      <c r="AZ777">
        <v>774</v>
      </c>
      <c r="BA777">
        <v>67.784873962402344</v>
      </c>
      <c r="BB777">
        <v>198.53013610839844</v>
      </c>
      <c r="BC777">
        <v>71.148368835449219</v>
      </c>
      <c r="BG777">
        <v>774</v>
      </c>
      <c r="BH777">
        <v>11.208976745605469</v>
      </c>
      <c r="BI777">
        <v>26.796003341674805</v>
      </c>
      <c r="BJ777">
        <v>67.300064086914063</v>
      </c>
      <c r="BN777">
        <v>774</v>
      </c>
      <c r="BO777">
        <v>30.536571502685547</v>
      </c>
      <c r="BP777">
        <v>45.552730560302734</v>
      </c>
      <c r="BQ777">
        <v>56.163818359375</v>
      </c>
    </row>
    <row r="778" spans="3:69" x14ac:dyDescent="0.25">
      <c r="C778">
        <v>775</v>
      </c>
      <c r="D778">
        <v>41.397998809814453</v>
      </c>
      <c r="E778">
        <v>31.207881927490234</v>
      </c>
      <c r="F778">
        <v>37.010814666748047</v>
      </c>
      <c r="J778">
        <v>775</v>
      </c>
      <c r="K778">
        <v>-3.9825708866119385</v>
      </c>
      <c r="L778">
        <v>98.955177307128906</v>
      </c>
      <c r="M778">
        <v>92.304695129394531</v>
      </c>
      <c r="Q778">
        <v>775</v>
      </c>
      <c r="R778">
        <v>-40.407463073730469</v>
      </c>
      <c r="S778">
        <v>6.3473858833312988</v>
      </c>
      <c r="T778">
        <v>171.07267761230469</v>
      </c>
      <c r="X778">
        <v>775</v>
      </c>
      <c r="Y778">
        <v>-45.759990692138672</v>
      </c>
      <c r="Z778">
        <v>-26.517141342163086</v>
      </c>
      <c r="AA778">
        <v>210.09156799316406</v>
      </c>
      <c r="AE778">
        <v>775</v>
      </c>
      <c r="AF778">
        <v>-37.505203247070313</v>
      </c>
      <c r="AG778">
        <v>88.179267883300781</v>
      </c>
      <c r="AH778">
        <v>113.04145812988281</v>
      </c>
      <c r="AL778">
        <v>775</v>
      </c>
      <c r="AM778">
        <v>-18.932504653930664</v>
      </c>
      <c r="AN778">
        <v>-8.4312019348144531</v>
      </c>
      <c r="AO778">
        <v>204.00482177734375</v>
      </c>
      <c r="AS778">
        <v>775</v>
      </c>
      <c r="AT778">
        <v>-17.073041915893555</v>
      </c>
      <c r="AU778">
        <v>-7.7505607604980469</v>
      </c>
      <c r="AV778">
        <v>204.4163818359375</v>
      </c>
      <c r="AZ778">
        <v>775</v>
      </c>
      <c r="BA778">
        <v>18.907373428344727</v>
      </c>
      <c r="BB778">
        <v>131.42941284179688</v>
      </c>
      <c r="BC778">
        <v>81.813621520996094</v>
      </c>
      <c r="BG778">
        <v>775</v>
      </c>
      <c r="BH778">
        <v>-17.667041778564453</v>
      </c>
      <c r="BI778">
        <v>74.470146179199219</v>
      </c>
      <c r="BJ778">
        <v>103.34593200683594</v>
      </c>
      <c r="BN778">
        <v>775</v>
      </c>
      <c r="BO778">
        <v>123.78798675537109</v>
      </c>
      <c r="BP778">
        <v>60.795356750488281</v>
      </c>
      <c r="BQ778">
        <v>26.156801223754883</v>
      </c>
    </row>
    <row r="779" spans="3:69" x14ac:dyDescent="0.25">
      <c r="C779">
        <v>776</v>
      </c>
      <c r="D779">
        <v>121.03081512451172</v>
      </c>
      <c r="E779">
        <v>-34.727779388427734</v>
      </c>
      <c r="F779">
        <v>343.99005126953125</v>
      </c>
      <c r="J779">
        <v>776</v>
      </c>
      <c r="K779">
        <v>25.019109725952148</v>
      </c>
      <c r="L779">
        <v>-1.2497967481613159</v>
      </c>
      <c r="M779">
        <v>357.14022827148438</v>
      </c>
      <c r="Q779">
        <v>776</v>
      </c>
      <c r="R779">
        <v>52.067241668701172</v>
      </c>
      <c r="S779">
        <v>57.881359100341797</v>
      </c>
      <c r="T779">
        <v>48.027000427246094</v>
      </c>
      <c r="X779">
        <v>776</v>
      </c>
      <c r="Y779">
        <v>-22.174676895141602</v>
      </c>
      <c r="Z779">
        <v>11.372013092041016</v>
      </c>
      <c r="AA779">
        <v>152.84953308105469</v>
      </c>
      <c r="AE779">
        <v>776</v>
      </c>
      <c r="AF779">
        <v>6.6265854835510254</v>
      </c>
      <c r="AG779">
        <v>-53.458320617675781</v>
      </c>
      <c r="AH779">
        <v>277.06622314453125</v>
      </c>
      <c r="AL779">
        <v>776</v>
      </c>
      <c r="AM779">
        <v>-19.534486770629883</v>
      </c>
      <c r="AN779">
        <v>-19.193693161010742</v>
      </c>
      <c r="AO779">
        <v>224.49583435058594</v>
      </c>
      <c r="AS779">
        <v>776</v>
      </c>
      <c r="AT779">
        <v>-27.118951797485352</v>
      </c>
      <c r="AU779">
        <v>44.248561859130859</v>
      </c>
      <c r="AV779">
        <v>121.50319671630859</v>
      </c>
      <c r="AZ779">
        <v>776</v>
      </c>
      <c r="BA779">
        <v>-5.058140754699707</v>
      </c>
      <c r="BB779">
        <v>-78.466056823730469</v>
      </c>
      <c r="BC779">
        <v>266.3116455078125</v>
      </c>
      <c r="BG779">
        <v>776</v>
      </c>
      <c r="BH779">
        <v>-117.703125</v>
      </c>
      <c r="BI779">
        <v>-16.65681266784668</v>
      </c>
      <c r="BJ779">
        <v>188.05474853515625</v>
      </c>
      <c r="BN779">
        <v>776</v>
      </c>
      <c r="BO779">
        <v>-70.987548828125</v>
      </c>
      <c r="BP779">
        <v>-45.105064392089844</v>
      </c>
      <c r="BQ779">
        <v>212.431640625</v>
      </c>
    </row>
    <row r="780" spans="3:69" x14ac:dyDescent="0.25">
      <c r="C780">
        <v>777</v>
      </c>
      <c r="D780">
        <v>9.8245439529418945</v>
      </c>
      <c r="E780">
        <v>38.789016723632813</v>
      </c>
      <c r="F780">
        <v>75.786933898925781</v>
      </c>
      <c r="J780">
        <v>777</v>
      </c>
      <c r="K780">
        <v>55.521671295166016</v>
      </c>
      <c r="L780">
        <v>7.181586742401123</v>
      </c>
      <c r="M780">
        <v>7.3701419830322266</v>
      </c>
      <c r="Q780">
        <v>777</v>
      </c>
      <c r="R780">
        <v>-107.84804534912109</v>
      </c>
      <c r="S780">
        <v>-1.0298159122467041</v>
      </c>
      <c r="T780">
        <v>180.54708862304688</v>
      </c>
      <c r="X780">
        <v>777</v>
      </c>
      <c r="Y780">
        <v>-94.545524597167969</v>
      </c>
      <c r="Z780">
        <v>-129.77639770507813</v>
      </c>
      <c r="AA780">
        <v>233.92567443847656</v>
      </c>
      <c r="AE780">
        <v>777</v>
      </c>
      <c r="AF780">
        <v>-20.524688720703125</v>
      </c>
      <c r="AG780">
        <v>10.769278526306152</v>
      </c>
      <c r="AH780">
        <v>152.31405639648438</v>
      </c>
      <c r="AL780">
        <v>777</v>
      </c>
      <c r="AM780">
        <v>27.291215896606445</v>
      </c>
      <c r="AN780">
        <v>-40.268272399902344</v>
      </c>
      <c r="AO780">
        <v>304.12686157226563</v>
      </c>
      <c r="AS780">
        <v>777</v>
      </c>
      <c r="AT780">
        <v>-56.511859893798828</v>
      </c>
      <c r="AU780">
        <v>87.213912963867188</v>
      </c>
      <c r="AV780">
        <v>122.94196319580078</v>
      </c>
      <c r="AZ780">
        <v>777</v>
      </c>
      <c r="BA780">
        <v>-12.002828598022461</v>
      </c>
      <c r="BB780">
        <v>38.860416412353516</v>
      </c>
      <c r="BC780">
        <v>107.16436767578125</v>
      </c>
      <c r="BG780">
        <v>777</v>
      </c>
      <c r="BH780">
        <v>-54.211872100830078</v>
      </c>
      <c r="BI780">
        <v>45.853328704833984</v>
      </c>
      <c r="BJ780">
        <v>139.77488708496094</v>
      </c>
      <c r="BN780">
        <v>777</v>
      </c>
      <c r="BO780">
        <v>26.842958450317383</v>
      </c>
      <c r="BP780">
        <v>188.54948425292969</v>
      </c>
      <c r="BQ780">
        <v>81.897499084472656</v>
      </c>
    </row>
    <row r="781" spans="3:69" x14ac:dyDescent="0.25">
      <c r="C781">
        <v>778</v>
      </c>
      <c r="D781">
        <v>-176.90364074707031</v>
      </c>
      <c r="E781">
        <v>-49.288734436035156</v>
      </c>
      <c r="F781">
        <v>195.56884765625</v>
      </c>
      <c r="J781">
        <v>778</v>
      </c>
      <c r="K781">
        <v>79.063919067382813</v>
      </c>
      <c r="L781">
        <v>-1.8739159107208252</v>
      </c>
      <c r="M781">
        <v>358.64227294921875</v>
      </c>
      <c r="Q781">
        <v>778</v>
      </c>
      <c r="R781">
        <v>89.9512939453125</v>
      </c>
      <c r="S781">
        <v>39.471405029296875</v>
      </c>
      <c r="T781">
        <v>23.692281723022461</v>
      </c>
      <c r="X781">
        <v>778</v>
      </c>
      <c r="Y781">
        <v>-68.650398254394531</v>
      </c>
      <c r="Z781">
        <v>7.4734344482421875</v>
      </c>
      <c r="AA781">
        <v>173.78712463378906</v>
      </c>
      <c r="AE781">
        <v>778</v>
      </c>
      <c r="AF781">
        <v>77.694549560546875</v>
      </c>
      <c r="AG781">
        <v>-66.259750366210938</v>
      </c>
      <c r="AH781">
        <v>319.54165649414063</v>
      </c>
      <c r="AL781">
        <v>778</v>
      </c>
      <c r="AM781">
        <v>-8.8070497512817383</v>
      </c>
      <c r="AN781">
        <v>-18.670154571533203</v>
      </c>
      <c r="AO781">
        <v>244.74589538574219</v>
      </c>
      <c r="AS781">
        <v>778</v>
      </c>
      <c r="AT781">
        <v>98.512580871582031</v>
      </c>
      <c r="AU781">
        <v>92.160629272460938</v>
      </c>
      <c r="AV781">
        <v>43.091995239257813</v>
      </c>
      <c r="AZ781">
        <v>778</v>
      </c>
      <c r="BA781">
        <v>-91.843597412109375</v>
      </c>
      <c r="BB781">
        <v>19.441308975219727</v>
      </c>
      <c r="BC781">
        <v>168.04814147949219</v>
      </c>
      <c r="BG781">
        <v>778</v>
      </c>
      <c r="BH781">
        <v>-42.639408111572266</v>
      </c>
      <c r="BI781">
        <v>-19.207626342773438</v>
      </c>
      <c r="BJ781">
        <v>204.24996948242188</v>
      </c>
      <c r="BN781">
        <v>778</v>
      </c>
      <c r="BO781">
        <v>-6.6503596305847168</v>
      </c>
      <c r="BP781">
        <v>-69.050895690917969</v>
      </c>
      <c r="BQ781">
        <v>264.49874877929688</v>
      </c>
    </row>
    <row r="782" spans="3:69" x14ac:dyDescent="0.25">
      <c r="C782">
        <v>779</v>
      </c>
      <c r="D782">
        <v>43.316780090332031</v>
      </c>
      <c r="E782">
        <v>-132.6910400390625</v>
      </c>
      <c r="F782">
        <v>288.07919311523438</v>
      </c>
      <c r="J782">
        <v>779</v>
      </c>
      <c r="K782">
        <v>-137.32411193847656</v>
      </c>
      <c r="L782">
        <v>-85.251068115234375</v>
      </c>
      <c r="M782">
        <v>211.83209228515625</v>
      </c>
      <c r="Q782">
        <v>779</v>
      </c>
      <c r="R782">
        <v>-21.006834030151367</v>
      </c>
      <c r="S782">
        <v>125.27837371826172</v>
      </c>
      <c r="T782">
        <v>99.518875122070313</v>
      </c>
      <c r="X782">
        <v>779</v>
      </c>
      <c r="Y782">
        <v>-5.2626152038574219</v>
      </c>
      <c r="Z782">
        <v>73.777091979980469</v>
      </c>
      <c r="AA782">
        <v>94.080070495605469</v>
      </c>
      <c r="AE782">
        <v>779</v>
      </c>
      <c r="AF782">
        <v>-27.064496994018555</v>
      </c>
      <c r="AG782">
        <v>20.453329086303711</v>
      </c>
      <c r="AH782">
        <v>142.92073059082031</v>
      </c>
      <c r="AL782">
        <v>779</v>
      </c>
      <c r="AM782">
        <v>50.607051849365234</v>
      </c>
      <c r="AN782">
        <v>10.993281364440918</v>
      </c>
      <c r="AO782">
        <v>12.255852699279785</v>
      </c>
      <c r="AS782">
        <v>779</v>
      </c>
      <c r="AT782">
        <v>134.37336730957031</v>
      </c>
      <c r="AU782">
        <v>-83.258575439453125</v>
      </c>
      <c r="AV782">
        <v>328.21737670898438</v>
      </c>
      <c r="AZ782">
        <v>779</v>
      </c>
      <c r="BA782">
        <v>-51.932777404785156</v>
      </c>
      <c r="BB782">
        <v>54.497867584228516</v>
      </c>
      <c r="BC782">
        <v>133.619384765625</v>
      </c>
      <c r="BG782">
        <v>779</v>
      </c>
      <c r="BH782">
        <v>47.363254547119141</v>
      </c>
      <c r="BI782">
        <v>-28.114173889160156</v>
      </c>
      <c r="BJ782">
        <v>329.30722045898438</v>
      </c>
      <c r="BN782">
        <v>779</v>
      </c>
      <c r="BO782">
        <v>-32.015659332275391</v>
      </c>
      <c r="BP782">
        <v>53.180549621582031</v>
      </c>
      <c r="BQ782">
        <v>121.0487060546875</v>
      </c>
    </row>
    <row r="783" spans="3:69" x14ac:dyDescent="0.25">
      <c r="C783">
        <v>780</v>
      </c>
      <c r="D783">
        <v>-56.569629669189453</v>
      </c>
      <c r="E783">
        <v>16.1766357421875</v>
      </c>
      <c r="F783">
        <v>164.04161071777344</v>
      </c>
      <c r="J783">
        <v>780</v>
      </c>
      <c r="K783">
        <v>47.128444671630859</v>
      </c>
      <c r="L783">
        <v>-96.436233520507813</v>
      </c>
      <c r="M783">
        <v>296.0447998046875</v>
      </c>
      <c r="Q783">
        <v>780</v>
      </c>
      <c r="R783">
        <v>42.558574676513672</v>
      </c>
      <c r="S783">
        <v>-31.598623275756836</v>
      </c>
      <c r="T783">
        <v>323.40707397460938</v>
      </c>
      <c r="X783">
        <v>780</v>
      </c>
      <c r="Y783">
        <v>25.408845901489258</v>
      </c>
      <c r="Z783">
        <v>49.976310729980469</v>
      </c>
      <c r="AA783">
        <v>63.050407409667969</v>
      </c>
      <c r="AE783">
        <v>780</v>
      </c>
      <c r="AF783">
        <v>-54.483436584472656</v>
      </c>
      <c r="AG783">
        <v>48.873340606689453</v>
      </c>
      <c r="AH783">
        <v>138.10690307617188</v>
      </c>
      <c r="AL783">
        <v>780</v>
      </c>
      <c r="AM783">
        <v>51.720108032226563</v>
      </c>
      <c r="AN783">
        <v>15.848599433898926</v>
      </c>
      <c r="AO783">
        <v>17.036642074584961</v>
      </c>
      <c r="AS783">
        <v>780</v>
      </c>
      <c r="AT783">
        <v>75.196388244628906</v>
      </c>
      <c r="AU783">
        <v>-1.8155953884124756</v>
      </c>
      <c r="AV783">
        <v>358.61688232421875</v>
      </c>
      <c r="AZ783">
        <v>780</v>
      </c>
      <c r="BA783">
        <v>-44.370494842529297</v>
      </c>
      <c r="BB783">
        <v>77.842056274414063</v>
      </c>
      <c r="BC783">
        <v>119.68343353271484</v>
      </c>
      <c r="BG783">
        <v>780</v>
      </c>
      <c r="BH783">
        <v>-14.02268123626709</v>
      </c>
      <c r="BI783">
        <v>-9.2584743499755859</v>
      </c>
      <c r="BJ783">
        <v>213.43478393554688</v>
      </c>
      <c r="BN783">
        <v>780</v>
      </c>
      <c r="BO783">
        <v>115.16188049316406</v>
      </c>
      <c r="BP783">
        <v>-92.659713745117188</v>
      </c>
      <c r="BQ783">
        <v>321.17971801757813</v>
      </c>
    </row>
    <row r="784" spans="3:69" x14ac:dyDescent="0.25">
      <c r="C784">
        <v>781</v>
      </c>
      <c r="D784">
        <v>7.3647251129150391</v>
      </c>
      <c r="E784">
        <v>-87.738868713378906</v>
      </c>
      <c r="F784">
        <v>274.798095703125</v>
      </c>
      <c r="J784">
        <v>781</v>
      </c>
      <c r="K784">
        <v>45.464939117431641</v>
      </c>
      <c r="L784">
        <v>-67.628311157226563</v>
      </c>
      <c r="M784">
        <v>303.91201782226563</v>
      </c>
      <c r="Q784">
        <v>781</v>
      </c>
      <c r="R784">
        <v>-22.147064208984375</v>
      </c>
      <c r="S784">
        <v>18.750829696655273</v>
      </c>
      <c r="T784">
        <v>139.74705505371094</v>
      </c>
      <c r="X784">
        <v>781</v>
      </c>
      <c r="Y784">
        <v>38.949512481689453</v>
      </c>
      <c r="Z784">
        <v>-5.891167163848877</v>
      </c>
      <c r="AA784">
        <v>351.39913940429688</v>
      </c>
      <c r="AE784">
        <v>781</v>
      </c>
      <c r="AF784">
        <v>-7.8722629547119141</v>
      </c>
      <c r="AG784">
        <v>-44.273773193359375</v>
      </c>
      <c r="AH784">
        <v>259.91769409179688</v>
      </c>
      <c r="AL784">
        <v>781</v>
      </c>
      <c r="AM784">
        <v>53.699905395507813</v>
      </c>
      <c r="AN784">
        <v>-25.937067031860352</v>
      </c>
      <c r="AO784">
        <v>334.21945190429688</v>
      </c>
      <c r="AS784">
        <v>781</v>
      </c>
      <c r="AT784">
        <v>4.9222116470336914</v>
      </c>
      <c r="AU784">
        <v>72.558387756347656</v>
      </c>
      <c r="AV784">
        <v>86.119117736816406</v>
      </c>
      <c r="AZ784">
        <v>781</v>
      </c>
      <c r="BA784">
        <v>26.618244171142578</v>
      </c>
      <c r="BB784">
        <v>4.2295665740966797</v>
      </c>
      <c r="BC784">
        <v>9.0286617279052734</v>
      </c>
      <c r="BG784">
        <v>781</v>
      </c>
      <c r="BH784">
        <v>-42.146938323974609</v>
      </c>
      <c r="BI784">
        <v>-90.245933532714844</v>
      </c>
      <c r="BJ784">
        <v>244.96633911132813</v>
      </c>
      <c r="BN784">
        <v>781</v>
      </c>
      <c r="BO784">
        <v>44.338161468505859</v>
      </c>
      <c r="BP784">
        <v>-65.310539245605469</v>
      </c>
      <c r="BQ784">
        <v>304.171875</v>
      </c>
    </row>
    <row r="785" spans="3:69" x14ac:dyDescent="0.25">
      <c r="C785">
        <v>782</v>
      </c>
      <c r="D785">
        <v>-101.19138336181641</v>
      </c>
      <c r="E785">
        <v>111.93010711669922</v>
      </c>
      <c r="F785">
        <v>132.11543273925781</v>
      </c>
      <c r="J785">
        <v>782</v>
      </c>
      <c r="K785">
        <v>-0.58484554290771484</v>
      </c>
      <c r="L785">
        <v>-3.3573815822601318</v>
      </c>
      <c r="M785">
        <v>260.118408203125</v>
      </c>
      <c r="Q785">
        <v>782</v>
      </c>
      <c r="R785">
        <v>-14.624698638916016</v>
      </c>
      <c r="S785">
        <v>45.579597473144531</v>
      </c>
      <c r="T785">
        <v>107.78939056396484</v>
      </c>
      <c r="X785">
        <v>782</v>
      </c>
      <c r="Y785">
        <v>20.284444808959961</v>
      </c>
      <c r="Z785">
        <v>-102.58479309082031</v>
      </c>
      <c r="AA785">
        <v>281.18499755859375</v>
      </c>
      <c r="AE785">
        <v>782</v>
      </c>
      <c r="AF785">
        <v>-15.261351585388184</v>
      </c>
      <c r="AG785">
        <v>-84.407966613769531</v>
      </c>
      <c r="AH785">
        <v>259.75137329101563</v>
      </c>
      <c r="AL785">
        <v>782</v>
      </c>
      <c r="AM785">
        <v>116.1656494140625</v>
      </c>
      <c r="AN785">
        <v>-65.416458129882813</v>
      </c>
      <c r="AO785">
        <v>330.61480712890625</v>
      </c>
      <c r="AS785">
        <v>782</v>
      </c>
      <c r="AT785">
        <v>8.7857122421264648</v>
      </c>
      <c r="AU785">
        <v>28.705123901367188</v>
      </c>
      <c r="AV785">
        <v>72.982337951660156</v>
      </c>
      <c r="AZ785">
        <v>782</v>
      </c>
      <c r="BA785">
        <v>88.808319091796875</v>
      </c>
      <c r="BB785">
        <v>53.755390167236328</v>
      </c>
      <c r="BC785">
        <v>31.186384201049805</v>
      </c>
      <c r="BG785">
        <v>782</v>
      </c>
      <c r="BH785">
        <v>-84.259353637695313</v>
      </c>
      <c r="BI785">
        <v>100.42842102050781</v>
      </c>
      <c r="BJ785">
        <v>129.99661254882813</v>
      </c>
      <c r="BN785">
        <v>782</v>
      </c>
      <c r="BO785">
        <v>33.200901031494141</v>
      </c>
      <c r="BP785">
        <v>47.799064636230469</v>
      </c>
      <c r="BQ785">
        <v>55.216423034667969</v>
      </c>
    </row>
    <row r="786" spans="3:69" x14ac:dyDescent="0.25">
      <c r="C786">
        <v>783</v>
      </c>
      <c r="D786">
        <v>37.25689697265625</v>
      </c>
      <c r="E786">
        <v>-122.00070190429688</v>
      </c>
      <c r="F786">
        <v>286.98175048828125</v>
      </c>
      <c r="J786">
        <v>783</v>
      </c>
      <c r="K786">
        <v>23.403553009033203</v>
      </c>
      <c r="L786">
        <v>138.37380981445313</v>
      </c>
      <c r="M786">
        <v>80.400253295898438</v>
      </c>
      <c r="Q786">
        <v>783</v>
      </c>
      <c r="R786">
        <v>-82.6436767578125</v>
      </c>
      <c r="S786">
        <v>45.909580230712891</v>
      </c>
      <c r="T786">
        <v>150.94729614257813</v>
      </c>
      <c r="X786">
        <v>783</v>
      </c>
      <c r="Y786">
        <v>37.675003051757813</v>
      </c>
      <c r="Z786">
        <v>-65.524024963378906</v>
      </c>
      <c r="AA786">
        <v>299.89804077148438</v>
      </c>
      <c r="AE786">
        <v>783</v>
      </c>
      <c r="AF786">
        <v>39.469417572021484</v>
      </c>
      <c r="AG786">
        <v>-47.119205474853516</v>
      </c>
      <c r="AH786">
        <v>309.95123291015625</v>
      </c>
      <c r="AL786">
        <v>783</v>
      </c>
      <c r="AM786">
        <v>5.4028759002685547</v>
      </c>
      <c r="AN786">
        <v>-102.9232177734375</v>
      </c>
      <c r="AO786">
        <v>273.00494384765625</v>
      </c>
      <c r="AS786">
        <v>783</v>
      </c>
      <c r="AT786">
        <v>57.589321136474609</v>
      </c>
      <c r="AU786">
        <v>23.561275482177734</v>
      </c>
      <c r="AV786">
        <v>22.250734329223633</v>
      </c>
      <c r="AZ786">
        <v>783</v>
      </c>
      <c r="BA786">
        <v>-36.177799224853516</v>
      </c>
      <c r="BB786">
        <v>56.150737762451172</v>
      </c>
      <c r="BC786">
        <v>122.79359436035156</v>
      </c>
      <c r="BG786">
        <v>783</v>
      </c>
      <c r="BH786">
        <v>104.65874481201172</v>
      </c>
      <c r="BI786">
        <v>-51.590343475341797</v>
      </c>
      <c r="BJ786">
        <v>333.759521484375</v>
      </c>
      <c r="BN786">
        <v>783</v>
      </c>
      <c r="BO786">
        <v>-80.1400146484375</v>
      </c>
      <c r="BP786">
        <v>-32.262542724609375</v>
      </c>
      <c r="BQ786">
        <v>201.9285888671875</v>
      </c>
    </row>
    <row r="787" spans="3:69" x14ac:dyDescent="0.25">
      <c r="C787">
        <v>784</v>
      </c>
      <c r="D787">
        <v>3.5284943580627441</v>
      </c>
      <c r="E787">
        <v>17.8907470703125</v>
      </c>
      <c r="F787">
        <v>78.843055725097656</v>
      </c>
      <c r="J787">
        <v>784</v>
      </c>
      <c r="K787">
        <v>-58.009029388427734</v>
      </c>
      <c r="L787">
        <v>-68.55926513671875</v>
      </c>
      <c r="M787">
        <v>229.76493835449219</v>
      </c>
      <c r="Q787">
        <v>784</v>
      </c>
      <c r="R787">
        <v>72.044746398925781</v>
      </c>
      <c r="S787">
        <v>-34.656364440917969</v>
      </c>
      <c r="T787">
        <v>334.31060791015625</v>
      </c>
      <c r="X787">
        <v>784</v>
      </c>
      <c r="Y787">
        <v>111.69730377197266</v>
      </c>
      <c r="Z787">
        <v>7.1183938980102539</v>
      </c>
      <c r="AA787">
        <v>3.6464900970458984</v>
      </c>
      <c r="AE787">
        <v>784</v>
      </c>
      <c r="AF787">
        <v>20.327669143676758</v>
      </c>
      <c r="AG787">
        <v>-60.636180877685547</v>
      </c>
      <c r="AH787">
        <v>288.533203125</v>
      </c>
      <c r="AL787">
        <v>784</v>
      </c>
      <c r="AM787">
        <v>-52.510524749755859</v>
      </c>
      <c r="AN787">
        <v>9.035588264465332</v>
      </c>
      <c r="AO787">
        <v>170.23661804199219</v>
      </c>
      <c r="AS787">
        <v>784</v>
      </c>
      <c r="AT787">
        <v>70.111663818359375</v>
      </c>
      <c r="AU787">
        <v>77.171859741210938</v>
      </c>
      <c r="AV787">
        <v>47.744434356689453</v>
      </c>
      <c r="AZ787">
        <v>784</v>
      </c>
      <c r="BA787">
        <v>-179.32757568359375</v>
      </c>
      <c r="BB787">
        <v>8.4237852096557617</v>
      </c>
      <c r="BC787">
        <v>177.310546875</v>
      </c>
      <c r="BG787">
        <v>784</v>
      </c>
      <c r="BH787">
        <v>-25.766498565673828</v>
      </c>
      <c r="BI787">
        <v>-58.821048736572266</v>
      </c>
      <c r="BJ787">
        <v>246.34422302246094</v>
      </c>
      <c r="BN787">
        <v>784</v>
      </c>
      <c r="BO787">
        <v>137.33645629882813</v>
      </c>
      <c r="BP787">
        <v>77.305671691894531</v>
      </c>
      <c r="BQ787">
        <v>29.374837875366211</v>
      </c>
    </row>
    <row r="788" spans="3:69" x14ac:dyDescent="0.25">
      <c r="C788">
        <v>785</v>
      </c>
      <c r="D788">
        <v>-88.295150756835938</v>
      </c>
      <c r="E788">
        <v>-48.164707183837891</v>
      </c>
      <c r="F788">
        <v>208.61231994628906</v>
      </c>
      <c r="J788">
        <v>785</v>
      </c>
      <c r="K788">
        <v>3.6548531055450439</v>
      </c>
      <c r="L788">
        <v>-74.613113403320313</v>
      </c>
      <c r="M788">
        <v>272.80435180664063</v>
      </c>
      <c r="Q788">
        <v>785</v>
      </c>
      <c r="R788">
        <v>-32.576038360595703</v>
      </c>
      <c r="S788">
        <v>-27.658445358276367</v>
      </c>
      <c r="T788">
        <v>220.33267211914063</v>
      </c>
      <c r="X788">
        <v>785</v>
      </c>
      <c r="Y788">
        <v>153.092041015625</v>
      </c>
      <c r="Z788">
        <v>6.0035333633422852</v>
      </c>
      <c r="AA788">
        <v>2.2457141876220703</v>
      </c>
      <c r="AE788">
        <v>785</v>
      </c>
      <c r="AF788">
        <v>118.49231719970703</v>
      </c>
      <c r="AG788">
        <v>-38.107746124267578</v>
      </c>
      <c r="AH788">
        <v>342.17193603515625</v>
      </c>
      <c r="AL788">
        <v>785</v>
      </c>
      <c r="AM788">
        <v>-115.31608581542969</v>
      </c>
      <c r="AN788">
        <v>-30.09922981262207</v>
      </c>
      <c r="AO788">
        <v>194.62867736816406</v>
      </c>
      <c r="AS788">
        <v>785</v>
      </c>
      <c r="AT788">
        <v>-21.988080978393555</v>
      </c>
      <c r="AU788">
        <v>-53.102016448974609</v>
      </c>
      <c r="AV788">
        <v>247.50689697265625</v>
      </c>
      <c r="AZ788">
        <v>785</v>
      </c>
      <c r="BA788">
        <v>-129.52589416503906</v>
      </c>
      <c r="BB788">
        <v>-10.744365692138672</v>
      </c>
      <c r="BC788">
        <v>184.74191284179688</v>
      </c>
      <c r="BG788">
        <v>785</v>
      </c>
      <c r="BH788">
        <v>157.44844055175781</v>
      </c>
      <c r="BI788">
        <v>26.781442642211914</v>
      </c>
      <c r="BJ788">
        <v>9.6534242630004883</v>
      </c>
      <c r="BN788">
        <v>785</v>
      </c>
      <c r="BO788">
        <v>-128.71852111816406</v>
      </c>
      <c r="BP788">
        <v>-13.425937652587891</v>
      </c>
      <c r="BQ788">
        <v>185.95468139648438</v>
      </c>
    </row>
    <row r="789" spans="3:69" x14ac:dyDescent="0.25">
      <c r="C789">
        <v>786</v>
      </c>
      <c r="D789">
        <v>-3.3154699802398682</v>
      </c>
      <c r="E789">
        <v>49.514392852783203</v>
      </c>
      <c r="F789">
        <v>93.830787658691406</v>
      </c>
      <c r="J789">
        <v>786</v>
      </c>
      <c r="K789">
        <v>-58.918384552001953</v>
      </c>
      <c r="L789">
        <v>-106.53626251220703</v>
      </c>
      <c r="M789">
        <v>241.05583190917969</v>
      </c>
      <c r="Q789">
        <v>786</v>
      </c>
      <c r="R789">
        <v>-109.30360412597656</v>
      </c>
      <c r="S789">
        <v>89.714698791503906</v>
      </c>
      <c r="T789">
        <v>140.62138366699219</v>
      </c>
      <c r="X789">
        <v>786</v>
      </c>
      <c r="Y789">
        <v>91.05157470703125</v>
      </c>
      <c r="Z789">
        <v>147.44515991210938</v>
      </c>
      <c r="AA789">
        <v>58.303489685058594</v>
      </c>
      <c r="AE789">
        <v>786</v>
      </c>
      <c r="AF789">
        <v>57.101810455322266</v>
      </c>
      <c r="AG789">
        <v>44.025135040283203</v>
      </c>
      <c r="AH789">
        <v>37.631996154785156</v>
      </c>
      <c r="AL789">
        <v>786</v>
      </c>
      <c r="AM789">
        <v>11.880087852478027</v>
      </c>
      <c r="AN789">
        <v>100.84272003173828</v>
      </c>
      <c r="AO789">
        <v>83.28106689453125</v>
      </c>
      <c r="AS789">
        <v>786</v>
      </c>
      <c r="AT789">
        <v>-68.668731689453125</v>
      </c>
      <c r="AU789">
        <v>32.162544250488281</v>
      </c>
      <c r="AV789">
        <v>154.90290832519531</v>
      </c>
      <c r="AZ789">
        <v>786</v>
      </c>
      <c r="BA789">
        <v>24.925846099853516</v>
      </c>
      <c r="BB789">
        <v>21.585556030273438</v>
      </c>
      <c r="BC789">
        <v>40.892265319824219</v>
      </c>
      <c r="BG789">
        <v>786</v>
      </c>
      <c r="BH789">
        <v>105.23914337158203</v>
      </c>
      <c r="BI789">
        <v>14.510991096496582</v>
      </c>
      <c r="BJ789">
        <v>7.850773811340332</v>
      </c>
      <c r="BN789">
        <v>786</v>
      </c>
      <c r="BO789">
        <v>32.439361572265625</v>
      </c>
      <c r="BP789">
        <v>-99.651123046875</v>
      </c>
      <c r="BQ789">
        <v>288.03158569335938</v>
      </c>
    </row>
    <row r="790" spans="3:69" x14ac:dyDescent="0.25">
      <c r="C790">
        <v>787</v>
      </c>
      <c r="D790">
        <v>-92.27978515625</v>
      </c>
      <c r="E790">
        <v>14.488936424255371</v>
      </c>
      <c r="F790">
        <v>171.0767822265625</v>
      </c>
      <c r="J790">
        <v>787</v>
      </c>
      <c r="K790">
        <v>-21.263011932373047</v>
      </c>
      <c r="L790">
        <v>-50.392585754394531</v>
      </c>
      <c r="M790">
        <v>247.12281799316406</v>
      </c>
      <c r="Q790">
        <v>787</v>
      </c>
      <c r="R790">
        <v>-20.074552536010742</v>
      </c>
      <c r="S790">
        <v>91.371650695800781</v>
      </c>
      <c r="T790">
        <v>102.39114379882813</v>
      </c>
      <c r="X790">
        <v>787</v>
      </c>
      <c r="Y790">
        <v>57.18560791015625</v>
      </c>
      <c r="Z790">
        <v>-11.059285163879395</v>
      </c>
      <c r="AA790">
        <v>349.05453491210938</v>
      </c>
      <c r="AE790">
        <v>787</v>
      </c>
      <c r="AF790">
        <v>25.845903396606445</v>
      </c>
      <c r="AG790">
        <v>-39.920791625976563</v>
      </c>
      <c r="AH790">
        <v>302.92022705078125</v>
      </c>
      <c r="AL790">
        <v>787</v>
      </c>
      <c r="AM790">
        <v>-31.668500900268555</v>
      </c>
      <c r="AN790">
        <v>31.995700836181641</v>
      </c>
      <c r="AO790">
        <v>134.70553588867188</v>
      </c>
      <c r="AS790">
        <v>787</v>
      </c>
      <c r="AT790">
        <v>-38.870819091796875</v>
      </c>
      <c r="AU790">
        <v>106.45017242431641</v>
      </c>
      <c r="AV790">
        <v>110.05992126464844</v>
      </c>
      <c r="AZ790">
        <v>787</v>
      </c>
      <c r="BA790">
        <v>95.942893981933594</v>
      </c>
      <c r="BB790">
        <v>60.309654235839844</v>
      </c>
      <c r="BC790">
        <v>32.153446197509766</v>
      </c>
      <c r="BG790">
        <v>787</v>
      </c>
      <c r="BH790">
        <v>99.968009948730469</v>
      </c>
      <c r="BI790">
        <v>-55.705760955810547</v>
      </c>
      <c r="BJ790">
        <v>330.87188720703125</v>
      </c>
      <c r="BN790">
        <v>787</v>
      </c>
      <c r="BO790">
        <v>13.217717170715332</v>
      </c>
      <c r="BP790">
        <v>52.922317504882813</v>
      </c>
      <c r="BQ790">
        <v>75.976860046386719</v>
      </c>
    </row>
    <row r="791" spans="3:69" x14ac:dyDescent="0.25">
      <c r="C791">
        <v>788</v>
      </c>
      <c r="D791">
        <v>-44.146640777587891</v>
      </c>
      <c r="E791">
        <v>-76.933441162109375</v>
      </c>
      <c r="F791">
        <v>240.15155029296875</v>
      </c>
      <c r="J791">
        <v>788</v>
      </c>
      <c r="K791">
        <v>58.771347045898438</v>
      </c>
      <c r="L791">
        <v>36.846412658691406</v>
      </c>
      <c r="M791">
        <v>32.085456848144531</v>
      </c>
      <c r="Q791">
        <v>788</v>
      </c>
      <c r="R791">
        <v>-1.2144184112548828</v>
      </c>
      <c r="S791">
        <v>1.3247716426849365</v>
      </c>
      <c r="T791">
        <v>132.51148986816406</v>
      </c>
      <c r="X791">
        <v>788</v>
      </c>
      <c r="Y791">
        <v>-41.327354431152344</v>
      </c>
      <c r="Z791">
        <v>-92.423370361328125</v>
      </c>
      <c r="AA791">
        <v>245.90806579589844</v>
      </c>
      <c r="AE791">
        <v>788</v>
      </c>
      <c r="AF791">
        <v>61.831840515136719</v>
      </c>
      <c r="AG791">
        <v>-18.592437744140625</v>
      </c>
      <c r="AH791">
        <v>343.26431274414063</v>
      </c>
      <c r="AL791">
        <v>788</v>
      </c>
      <c r="AM791">
        <v>2.3477683067321777</v>
      </c>
      <c r="AN791">
        <v>-18.365180969238281</v>
      </c>
      <c r="AO791">
        <v>277.28506469726563</v>
      </c>
      <c r="AS791">
        <v>788</v>
      </c>
      <c r="AT791">
        <v>1.776495099067688</v>
      </c>
      <c r="AU791">
        <v>-111.54889678955078</v>
      </c>
      <c r="AV791">
        <v>270.91238403320313</v>
      </c>
      <c r="AZ791">
        <v>788</v>
      </c>
      <c r="BA791">
        <v>143.0518798828125</v>
      </c>
      <c r="BB791">
        <v>121.21985626220703</v>
      </c>
      <c r="BC791">
        <v>40.27740478515625</v>
      </c>
      <c r="BG791">
        <v>788</v>
      </c>
      <c r="BH791">
        <v>84.151618957519531</v>
      </c>
      <c r="BI791">
        <v>-7.3348584175109863</v>
      </c>
      <c r="BJ791">
        <v>355.0185546875</v>
      </c>
      <c r="BN791">
        <v>788</v>
      </c>
      <c r="BO791">
        <v>-0.45159274339675903</v>
      </c>
      <c r="BP791">
        <v>-80.808677673339844</v>
      </c>
      <c r="BQ791">
        <v>269.6798095703125</v>
      </c>
    </row>
    <row r="792" spans="3:69" x14ac:dyDescent="0.25">
      <c r="C792">
        <v>789</v>
      </c>
      <c r="D792">
        <v>-102.55666351318359</v>
      </c>
      <c r="E792">
        <v>89.987548828125</v>
      </c>
      <c r="F792">
        <v>138.73492431640625</v>
      </c>
      <c r="J792">
        <v>789</v>
      </c>
      <c r="K792">
        <v>-17.372406005859375</v>
      </c>
      <c r="L792">
        <v>-3.0109844207763672</v>
      </c>
      <c r="M792">
        <v>189.83282470703125</v>
      </c>
      <c r="Q792">
        <v>789</v>
      </c>
      <c r="R792">
        <v>142.3250732421875</v>
      </c>
      <c r="S792">
        <v>-24.074272155761719</v>
      </c>
      <c r="T792">
        <v>350.3992919921875</v>
      </c>
      <c r="X792">
        <v>789</v>
      </c>
      <c r="Y792">
        <v>-14.072317123413086</v>
      </c>
      <c r="Z792">
        <v>-115.79579162597656</v>
      </c>
      <c r="AA792">
        <v>263.07098388671875</v>
      </c>
      <c r="AE792">
        <v>789</v>
      </c>
      <c r="AF792">
        <v>-1.6543771028518677</v>
      </c>
      <c r="AG792">
        <v>-62.731479644775391</v>
      </c>
      <c r="AH792">
        <v>268.48931884765625</v>
      </c>
      <c r="AL792">
        <v>789</v>
      </c>
      <c r="AM792">
        <v>-3.379758358001709</v>
      </c>
      <c r="AN792">
        <v>-176.66551208496094</v>
      </c>
      <c r="AO792">
        <v>268.90402221679688</v>
      </c>
      <c r="AS792">
        <v>789</v>
      </c>
      <c r="AT792">
        <v>30.985759735107422</v>
      </c>
      <c r="AU792">
        <v>32.731884002685547</v>
      </c>
      <c r="AV792">
        <v>46.569747924804688</v>
      </c>
      <c r="AZ792">
        <v>789</v>
      </c>
      <c r="BA792">
        <v>54.720985412597656</v>
      </c>
      <c r="BB792">
        <v>107.8038330078125</v>
      </c>
      <c r="BC792">
        <v>63.087753295898438</v>
      </c>
      <c r="BG792">
        <v>789</v>
      </c>
      <c r="BH792">
        <v>123.95887756347656</v>
      </c>
      <c r="BI792">
        <v>-20.16413688659668</v>
      </c>
      <c r="BJ792">
        <v>350.7607421875</v>
      </c>
      <c r="BN792">
        <v>789</v>
      </c>
      <c r="BO792">
        <v>13.313874244689941</v>
      </c>
      <c r="BP792">
        <v>-113.25454711914063</v>
      </c>
      <c r="BQ792">
        <v>276.70474243164063</v>
      </c>
    </row>
    <row r="793" spans="3:69" x14ac:dyDescent="0.25">
      <c r="C793">
        <v>790</v>
      </c>
      <c r="D793">
        <v>-59.497692108154297</v>
      </c>
      <c r="E793">
        <v>12.716240882873535</v>
      </c>
      <c r="F793">
        <v>167.93586730957031</v>
      </c>
      <c r="J793">
        <v>790</v>
      </c>
      <c r="K793">
        <v>-50.621334075927734</v>
      </c>
      <c r="L793">
        <v>54.025661468505859</v>
      </c>
      <c r="M793">
        <v>133.13673400878906</v>
      </c>
      <c r="Q793">
        <v>790</v>
      </c>
      <c r="R793">
        <v>56.797492980957031</v>
      </c>
      <c r="S793">
        <v>64.578704833984375</v>
      </c>
      <c r="T793">
        <v>48.668109893798828</v>
      </c>
      <c r="X793">
        <v>790</v>
      </c>
      <c r="Y793">
        <v>-33.223270416259766</v>
      </c>
      <c r="Z793">
        <v>185.99897766113281</v>
      </c>
      <c r="AA793">
        <v>100.12741088867188</v>
      </c>
      <c r="AE793">
        <v>790</v>
      </c>
      <c r="AF793">
        <v>-75.732429504394531</v>
      </c>
      <c r="AG793">
        <v>126.30264282226563</v>
      </c>
      <c r="AH793">
        <v>120.94735717773438</v>
      </c>
      <c r="AL793">
        <v>790</v>
      </c>
      <c r="AM793">
        <v>106.58564758300781</v>
      </c>
      <c r="AN793">
        <v>184.27378845214844</v>
      </c>
      <c r="AO793">
        <v>59.954517364501953</v>
      </c>
      <c r="AS793">
        <v>790</v>
      </c>
      <c r="AT793">
        <v>-123.23137664794922</v>
      </c>
      <c r="AU793">
        <v>48.915420532226563</v>
      </c>
      <c r="AV793">
        <v>158.34991455078125</v>
      </c>
      <c r="AZ793">
        <v>790</v>
      </c>
      <c r="BA793">
        <v>-18.909938812255859</v>
      </c>
      <c r="BB793">
        <v>1.7879021167755127</v>
      </c>
      <c r="BC793">
        <v>174.59884643554688</v>
      </c>
      <c r="BG793">
        <v>790</v>
      </c>
      <c r="BH793">
        <v>-117.66673278808594</v>
      </c>
      <c r="BI793">
        <v>-16.747867584228516</v>
      </c>
      <c r="BJ793">
        <v>188.10067749023438</v>
      </c>
      <c r="BN793">
        <v>790</v>
      </c>
      <c r="BO793">
        <v>-32.076503753662109</v>
      </c>
      <c r="BP793">
        <v>-60.213600158691406</v>
      </c>
      <c r="BQ793">
        <v>241.95524597167969</v>
      </c>
    </row>
    <row r="794" spans="3:69" x14ac:dyDescent="0.25">
      <c r="C794">
        <v>791</v>
      </c>
      <c r="D794">
        <v>9.3670196533203125</v>
      </c>
      <c r="E794">
        <v>-30.570526123046875</v>
      </c>
      <c r="F794">
        <v>287.03543090820313</v>
      </c>
      <c r="J794">
        <v>791</v>
      </c>
      <c r="K794">
        <v>16.791097640991211</v>
      </c>
      <c r="L794">
        <v>-45.276504516601563</v>
      </c>
      <c r="M794">
        <v>290.34762573242188</v>
      </c>
      <c r="Q794">
        <v>791</v>
      </c>
      <c r="R794">
        <v>-48.854942321777344</v>
      </c>
      <c r="S794">
        <v>52.697624206542969</v>
      </c>
      <c r="T794">
        <v>132.83299255371094</v>
      </c>
      <c r="X794">
        <v>791</v>
      </c>
      <c r="Y794">
        <v>-135.42510986328125</v>
      </c>
      <c r="Z794">
        <v>171.39143371582031</v>
      </c>
      <c r="AA794">
        <v>128.31405639648438</v>
      </c>
      <c r="AE794">
        <v>791</v>
      </c>
      <c r="AF794">
        <v>5.5081734657287598</v>
      </c>
      <c r="AG794">
        <v>-19.499685287475586</v>
      </c>
      <c r="AH794">
        <v>285.77365112304688</v>
      </c>
      <c r="AL794">
        <v>791</v>
      </c>
      <c r="AM794">
        <v>15.352648735046387</v>
      </c>
      <c r="AN794">
        <v>-55.418418884277344</v>
      </c>
      <c r="AO794">
        <v>285.48440551757813</v>
      </c>
      <c r="AS794">
        <v>791</v>
      </c>
      <c r="AT794">
        <v>95.569595336914063</v>
      </c>
      <c r="AU794">
        <v>-26.567544937133789</v>
      </c>
      <c r="AV794">
        <v>344.46450805664063</v>
      </c>
      <c r="AZ794">
        <v>791</v>
      </c>
      <c r="BA794">
        <v>53.419029235839844</v>
      </c>
      <c r="BB794">
        <v>34.816951751708984</v>
      </c>
      <c r="BC794">
        <v>33.095127105712891</v>
      </c>
      <c r="BG794">
        <v>791</v>
      </c>
      <c r="BH794">
        <v>101.68036651611328</v>
      </c>
      <c r="BI794">
        <v>91.538612365722656</v>
      </c>
      <c r="BJ794">
        <v>41.995391845703125</v>
      </c>
      <c r="BN794">
        <v>791</v>
      </c>
      <c r="BO794">
        <v>-15.926290512084961</v>
      </c>
      <c r="BP794">
        <v>74.109962463378906</v>
      </c>
      <c r="BQ794">
        <v>102.12844848632813</v>
      </c>
    </row>
    <row r="795" spans="3:69" x14ac:dyDescent="0.25">
      <c r="C795">
        <v>792</v>
      </c>
      <c r="D795">
        <v>13.117594718933105</v>
      </c>
      <c r="E795">
        <v>-48.035400390625</v>
      </c>
      <c r="F795">
        <v>285.27401733398438</v>
      </c>
      <c r="J795">
        <v>792</v>
      </c>
      <c r="K795">
        <v>-101.31629180908203</v>
      </c>
      <c r="L795">
        <v>-66.284713745117188</v>
      </c>
      <c r="M795">
        <v>213.19413757324219</v>
      </c>
      <c r="Q795">
        <v>792</v>
      </c>
      <c r="R795">
        <v>18.381095886230469</v>
      </c>
      <c r="S795">
        <v>58.143478393554688</v>
      </c>
      <c r="T795">
        <v>72.456512451171875</v>
      </c>
      <c r="X795">
        <v>792</v>
      </c>
      <c r="Y795">
        <v>-101.71751403808594</v>
      </c>
      <c r="Z795">
        <v>-137.69050598144531</v>
      </c>
      <c r="AA795">
        <v>233.54522705078125</v>
      </c>
      <c r="AE795">
        <v>792</v>
      </c>
      <c r="AF795">
        <v>-2.7371771335601807</v>
      </c>
      <c r="AG795">
        <v>101.74737548828125</v>
      </c>
      <c r="AH795">
        <v>91.540985107421875</v>
      </c>
      <c r="AL795">
        <v>792</v>
      </c>
      <c r="AM795">
        <v>-12.835260391235352</v>
      </c>
      <c r="AN795">
        <v>-111.47511291503906</v>
      </c>
      <c r="AO795">
        <v>263.431884765625</v>
      </c>
      <c r="AS795">
        <v>792</v>
      </c>
      <c r="AT795">
        <v>95.49029541015625</v>
      </c>
      <c r="AU795">
        <v>-62.371807098388672</v>
      </c>
      <c r="AV795">
        <v>326.84844970703125</v>
      </c>
      <c r="AZ795">
        <v>792</v>
      </c>
      <c r="BA795">
        <v>-90.050773620605469</v>
      </c>
      <c r="BB795">
        <v>-75.519203186035156</v>
      </c>
      <c r="BC795">
        <v>219.98417663574219</v>
      </c>
      <c r="BG795">
        <v>792</v>
      </c>
      <c r="BH795">
        <v>-109.11731719970703</v>
      </c>
      <c r="BI795">
        <v>58.058757781982422</v>
      </c>
      <c r="BJ795">
        <v>151.98361206054688</v>
      </c>
      <c r="BN795">
        <v>792</v>
      </c>
      <c r="BO795">
        <v>8.042658805847168</v>
      </c>
      <c r="BP795">
        <v>13.525383949279785</v>
      </c>
      <c r="BQ795">
        <v>59.262825012207031</v>
      </c>
    </row>
    <row r="796" spans="3:69" x14ac:dyDescent="0.25">
      <c r="C796">
        <v>793</v>
      </c>
      <c r="D796">
        <v>38.407062530517578</v>
      </c>
      <c r="E796">
        <v>-21.718679428100586</v>
      </c>
      <c r="F796">
        <v>330.51242065429688</v>
      </c>
      <c r="J796">
        <v>793</v>
      </c>
      <c r="K796">
        <v>18.393095016479492</v>
      </c>
      <c r="L796">
        <v>-73.819664001464844</v>
      </c>
      <c r="M796">
        <v>283.9910888671875</v>
      </c>
      <c r="Q796">
        <v>793</v>
      </c>
      <c r="R796">
        <v>91.671501159667969</v>
      </c>
      <c r="S796">
        <v>-131.76535034179688</v>
      </c>
      <c r="T796">
        <v>304.8270263671875</v>
      </c>
      <c r="X796">
        <v>793</v>
      </c>
      <c r="Y796">
        <v>-46.725456237792969</v>
      </c>
      <c r="Z796">
        <v>100.18051147460938</v>
      </c>
      <c r="AA796">
        <v>115.00494384765625</v>
      </c>
      <c r="AE796">
        <v>793</v>
      </c>
      <c r="AF796">
        <v>38.467399597167969</v>
      </c>
      <c r="AG796">
        <v>27.260644912719727</v>
      </c>
      <c r="AH796">
        <v>35.324008941650391</v>
      </c>
      <c r="AL796">
        <v>793</v>
      </c>
      <c r="AM796">
        <v>-25.932764053344727</v>
      </c>
      <c r="AN796">
        <v>34.779350280761719</v>
      </c>
      <c r="AO796">
        <v>126.70956420898438</v>
      </c>
      <c r="AS796">
        <v>793</v>
      </c>
      <c r="AT796">
        <v>-106.47214508056641</v>
      </c>
      <c r="AU796">
        <v>-70.744613647460938</v>
      </c>
      <c r="AV796">
        <v>213.60174560546875</v>
      </c>
      <c r="AZ796">
        <v>793</v>
      </c>
      <c r="BA796">
        <v>110.25409698486328</v>
      </c>
      <c r="BB796">
        <v>5.1624197959899902</v>
      </c>
      <c r="BC796">
        <v>2.6807982921600342</v>
      </c>
      <c r="BG796">
        <v>793</v>
      </c>
      <c r="BH796">
        <v>103.6390380859375</v>
      </c>
      <c r="BI796">
        <v>-104.44326782226563</v>
      </c>
      <c r="BJ796">
        <v>314.778564453125</v>
      </c>
      <c r="BN796">
        <v>793</v>
      </c>
      <c r="BO796">
        <v>108.07479858398438</v>
      </c>
      <c r="BP796">
        <v>79.408935546875</v>
      </c>
      <c r="BQ796">
        <v>36.306922912597656</v>
      </c>
    </row>
    <row r="797" spans="3:69" x14ac:dyDescent="0.25">
      <c r="C797">
        <v>794</v>
      </c>
      <c r="D797">
        <v>106.04413604736328</v>
      </c>
      <c r="E797">
        <v>48.182056427001953</v>
      </c>
      <c r="F797">
        <v>24.435077667236328</v>
      </c>
      <c r="J797">
        <v>794</v>
      </c>
      <c r="K797">
        <v>0.87385982275009155</v>
      </c>
      <c r="L797">
        <v>-25.132308959960938</v>
      </c>
      <c r="M797">
        <v>271.99139404296875</v>
      </c>
      <c r="Q797">
        <v>794</v>
      </c>
      <c r="R797">
        <v>-96.014266967773438</v>
      </c>
      <c r="S797">
        <v>-77.190963745117188</v>
      </c>
      <c r="T797">
        <v>218.79765319824219</v>
      </c>
      <c r="X797">
        <v>794</v>
      </c>
      <c r="Y797">
        <v>55.130386352539063</v>
      </c>
      <c r="Z797">
        <v>-19.675165176391602</v>
      </c>
      <c r="AA797">
        <v>340.35931396484375</v>
      </c>
      <c r="AE797">
        <v>794</v>
      </c>
      <c r="AF797">
        <v>-27.035423278808594</v>
      </c>
      <c r="AG797">
        <v>21.555135726928711</v>
      </c>
      <c r="AH797">
        <v>141.43490600585938</v>
      </c>
      <c r="AL797">
        <v>794</v>
      </c>
      <c r="AM797">
        <v>195.10842895507813</v>
      </c>
      <c r="AN797">
        <v>1.5108942985534668</v>
      </c>
      <c r="AO797">
        <v>0.44368219375610352</v>
      </c>
      <c r="AS797">
        <v>794</v>
      </c>
      <c r="AT797">
        <v>109.31106567382813</v>
      </c>
      <c r="AU797">
        <v>-53.147705078125</v>
      </c>
      <c r="AV797">
        <v>334.07070922851563</v>
      </c>
      <c r="AZ797">
        <v>794</v>
      </c>
      <c r="BA797">
        <v>13.95391845703125</v>
      </c>
      <c r="BB797">
        <v>58.916313171386719</v>
      </c>
      <c r="BC797">
        <v>76.6754150390625</v>
      </c>
      <c r="BG797">
        <v>794</v>
      </c>
      <c r="BH797">
        <v>-12.369221687316895</v>
      </c>
      <c r="BI797">
        <v>-9.5281076431274414</v>
      </c>
      <c r="BJ797">
        <v>217.60734558105469</v>
      </c>
      <c r="BN797">
        <v>794</v>
      </c>
      <c r="BO797">
        <v>-57.153339385986328</v>
      </c>
      <c r="BP797">
        <v>-54.923088073730469</v>
      </c>
      <c r="BQ797">
        <v>223.86000061035156</v>
      </c>
    </row>
    <row r="798" spans="3:69" x14ac:dyDescent="0.25">
      <c r="C798">
        <v>795</v>
      </c>
      <c r="D798">
        <v>-27.955738067626953</v>
      </c>
      <c r="E798">
        <v>20.228496551513672</v>
      </c>
      <c r="F798">
        <v>144.11087036132813</v>
      </c>
      <c r="J798">
        <v>795</v>
      </c>
      <c r="K798">
        <v>-122.13323211669922</v>
      </c>
      <c r="L798">
        <v>5.6768765449523926</v>
      </c>
      <c r="M798">
        <v>177.3387451171875</v>
      </c>
      <c r="Q798">
        <v>795</v>
      </c>
      <c r="R798">
        <v>55.467731475830078</v>
      </c>
      <c r="S798">
        <v>32.426322937011719</v>
      </c>
      <c r="T798">
        <v>30.310468673706055</v>
      </c>
      <c r="X798">
        <v>795</v>
      </c>
      <c r="Y798">
        <v>-1.0304477214813232</v>
      </c>
      <c r="Z798">
        <v>15.946341514587402</v>
      </c>
      <c r="AA798">
        <v>93.697296142578125</v>
      </c>
      <c r="AE798">
        <v>795</v>
      </c>
      <c r="AF798">
        <v>114.95362091064453</v>
      </c>
      <c r="AG798">
        <v>63.612934112548828</v>
      </c>
      <c r="AH798">
        <v>28.959226608276367</v>
      </c>
      <c r="AL798">
        <v>795</v>
      </c>
      <c r="AM798">
        <v>-14.348684310913086</v>
      </c>
      <c r="AN798">
        <v>-65.743476867675781</v>
      </c>
      <c r="AO798">
        <v>257.6881103515625</v>
      </c>
      <c r="AS798">
        <v>795</v>
      </c>
      <c r="AT798">
        <v>106.83180236816406</v>
      </c>
      <c r="AU798">
        <v>50.990928649902344</v>
      </c>
      <c r="AV798">
        <v>25.515190124511719</v>
      </c>
      <c r="AZ798">
        <v>795</v>
      </c>
      <c r="BA798">
        <v>-21.167253494262695</v>
      </c>
      <c r="BB798">
        <v>18.107782363891602</v>
      </c>
      <c r="BC798">
        <v>139.45426940917969</v>
      </c>
      <c r="BG798">
        <v>795</v>
      </c>
      <c r="BH798">
        <v>48.861991882324219</v>
      </c>
      <c r="BI798">
        <v>-37.205188751220703</v>
      </c>
      <c r="BJ798">
        <v>322.71310424804688</v>
      </c>
      <c r="BN798">
        <v>795</v>
      </c>
      <c r="BO798">
        <v>19.225923538208008</v>
      </c>
      <c r="BP798">
        <v>-74.037216186523438</v>
      </c>
      <c r="BQ798">
        <v>284.5570068359375</v>
      </c>
    </row>
    <row r="799" spans="3:69" x14ac:dyDescent="0.25">
      <c r="C799">
        <v>796</v>
      </c>
      <c r="D799">
        <v>-60.240180969238281</v>
      </c>
      <c r="E799">
        <v>-58.60528564453125</v>
      </c>
      <c r="F799">
        <v>224.21186828613281</v>
      </c>
      <c r="J799">
        <v>796</v>
      </c>
      <c r="K799">
        <v>-130.12608337402344</v>
      </c>
      <c r="L799">
        <v>94.977699279785156</v>
      </c>
      <c r="M799">
        <v>143.87467956542969</v>
      </c>
      <c r="Q799">
        <v>796</v>
      </c>
      <c r="R799">
        <v>-75.076179504394531</v>
      </c>
      <c r="S799">
        <v>9.6148004531860352</v>
      </c>
      <c r="T799">
        <v>172.70201110839844</v>
      </c>
      <c r="X799">
        <v>796</v>
      </c>
      <c r="Y799">
        <v>64.205665588378906</v>
      </c>
      <c r="Z799">
        <v>-14.432453155517578</v>
      </c>
      <c r="AA799">
        <v>347.33135986328125</v>
      </c>
      <c r="AE799">
        <v>796</v>
      </c>
      <c r="AF799">
        <v>-25.574298858642578</v>
      </c>
      <c r="AG799">
        <v>-50.515544891357422</v>
      </c>
      <c r="AH799">
        <v>243.14846801757813</v>
      </c>
      <c r="AL799">
        <v>796</v>
      </c>
      <c r="AM799">
        <v>-19.825761795043945</v>
      </c>
      <c r="AN799">
        <v>91.7032470703125</v>
      </c>
      <c r="AO799">
        <v>102.19929504394531</v>
      </c>
      <c r="AS799">
        <v>796</v>
      </c>
      <c r="AT799">
        <v>25.024036407470703</v>
      </c>
      <c r="AU799">
        <v>134.45079040527344</v>
      </c>
      <c r="AV799">
        <v>79.45672607421875</v>
      </c>
      <c r="AZ799">
        <v>796</v>
      </c>
      <c r="BA799">
        <v>-65.080276489257813</v>
      </c>
      <c r="BB799">
        <v>-29.63288688659668</v>
      </c>
      <c r="BC799">
        <v>204.48110961914063</v>
      </c>
      <c r="BG799">
        <v>796</v>
      </c>
      <c r="BH799">
        <v>-7.708864688873291</v>
      </c>
      <c r="BI799">
        <v>-81.389717102050781</v>
      </c>
      <c r="BJ799">
        <v>264.58935546875</v>
      </c>
      <c r="BN799">
        <v>796</v>
      </c>
      <c r="BO799">
        <v>-146.25552368164063</v>
      </c>
      <c r="BP799">
        <v>-100.60791778564453</v>
      </c>
      <c r="BQ799">
        <v>214.52374267578125</v>
      </c>
    </row>
    <row r="800" spans="3:69" x14ac:dyDescent="0.25">
      <c r="C800">
        <v>797</v>
      </c>
      <c r="D800">
        <v>-116.83174133300781</v>
      </c>
      <c r="E800">
        <v>-4.1403350830078125</v>
      </c>
      <c r="F800">
        <v>182.02961730957031</v>
      </c>
      <c r="J800">
        <v>797</v>
      </c>
      <c r="K800">
        <v>-49.408973693847656</v>
      </c>
      <c r="L800">
        <v>-78.053459167480469</v>
      </c>
      <c r="M800">
        <v>237.66558837890625</v>
      </c>
      <c r="Q800">
        <v>797</v>
      </c>
      <c r="R800">
        <v>5.2495160102844238</v>
      </c>
      <c r="S800">
        <v>-63.069736480712891</v>
      </c>
      <c r="T800">
        <v>274.75796508789063</v>
      </c>
      <c r="X800">
        <v>797</v>
      </c>
      <c r="Y800">
        <v>-55.118778228759766</v>
      </c>
      <c r="Z800">
        <v>5.8546738624572754</v>
      </c>
      <c r="AA800">
        <v>173.93682861328125</v>
      </c>
      <c r="AE800">
        <v>797</v>
      </c>
      <c r="AF800">
        <v>-76.359687805175781</v>
      </c>
      <c r="AG800">
        <v>-8.8893585205078125</v>
      </c>
      <c r="AH800">
        <v>186.64015197753906</v>
      </c>
      <c r="AL800">
        <v>797</v>
      </c>
      <c r="AM800">
        <v>-23.323144912719727</v>
      </c>
      <c r="AN800">
        <v>11.901984214782715</v>
      </c>
      <c r="AO800">
        <v>152.96441650390625</v>
      </c>
      <c r="AS800">
        <v>797</v>
      </c>
      <c r="AT800">
        <v>54.930252075195313</v>
      </c>
      <c r="AU800">
        <v>-22.56218147277832</v>
      </c>
      <c r="AV800">
        <v>337.66995239257813</v>
      </c>
      <c r="AZ800">
        <v>797</v>
      </c>
      <c r="BA800">
        <v>114.7989501953125</v>
      </c>
      <c r="BB800">
        <v>-92.236053466796875</v>
      </c>
      <c r="BC800">
        <v>321.2196044921875</v>
      </c>
      <c r="BG800">
        <v>797</v>
      </c>
      <c r="BH800">
        <v>104.68698883056641</v>
      </c>
      <c r="BI800">
        <v>75.557319641113281</v>
      </c>
      <c r="BJ800">
        <v>35.819683074951172</v>
      </c>
      <c r="BN800">
        <v>797</v>
      </c>
      <c r="BO800">
        <v>65.379402160644531</v>
      </c>
      <c r="BP800">
        <v>54.351448059082031</v>
      </c>
      <c r="BQ800">
        <v>39.737552642822266</v>
      </c>
    </row>
    <row r="801" spans="3:69" x14ac:dyDescent="0.25">
      <c r="C801">
        <v>798</v>
      </c>
      <c r="D801">
        <v>-72.89111328125</v>
      </c>
      <c r="E801">
        <v>-23.547945022583008</v>
      </c>
      <c r="F801">
        <v>197.90338134765625</v>
      </c>
      <c r="J801">
        <v>798</v>
      </c>
      <c r="K801">
        <v>53.931011199951172</v>
      </c>
      <c r="L801">
        <v>-30.007421493530273</v>
      </c>
      <c r="M801">
        <v>330.90826416015625</v>
      </c>
      <c r="Q801">
        <v>798</v>
      </c>
      <c r="R801">
        <v>-101.49054718017578</v>
      </c>
      <c r="S801">
        <v>180.3583984375</v>
      </c>
      <c r="T801">
        <v>119.36714935302734</v>
      </c>
      <c r="X801">
        <v>798</v>
      </c>
      <c r="Y801">
        <v>41.192844390869141</v>
      </c>
      <c r="Z801">
        <v>-42.037361145019531</v>
      </c>
      <c r="AA801">
        <v>314.41864013671875</v>
      </c>
      <c r="AE801">
        <v>798</v>
      </c>
      <c r="AF801">
        <v>177.6986083984375</v>
      </c>
      <c r="AG801">
        <v>106.34321594238281</v>
      </c>
      <c r="AH801">
        <v>30.898288726806641</v>
      </c>
      <c r="AL801">
        <v>798</v>
      </c>
      <c r="AM801">
        <v>-2.689028263092041</v>
      </c>
      <c r="AN801">
        <v>-126.24028778076172</v>
      </c>
      <c r="AO801">
        <v>268.77972412109375</v>
      </c>
      <c r="AS801">
        <v>798</v>
      </c>
      <c r="AT801">
        <v>-93.576454162597656</v>
      </c>
      <c r="AU801">
        <v>-58.403110504150391</v>
      </c>
      <c r="AV801">
        <v>211.96919250488281</v>
      </c>
      <c r="AZ801">
        <v>798</v>
      </c>
      <c r="BA801">
        <v>-58.177513122558594</v>
      </c>
      <c r="BB801">
        <v>18.338939666748047</v>
      </c>
      <c r="BC801">
        <v>162.50390625</v>
      </c>
      <c r="BG801">
        <v>798</v>
      </c>
      <c r="BH801">
        <v>54.440692901611328</v>
      </c>
      <c r="BI801">
        <v>56.410732269287109</v>
      </c>
      <c r="BJ801">
        <v>46.018146514892578</v>
      </c>
      <c r="BN801">
        <v>798</v>
      </c>
      <c r="BO801">
        <v>-66.262306213378906</v>
      </c>
      <c r="BP801">
        <v>-6.2693576812744141</v>
      </c>
      <c r="BQ801">
        <v>185.4049072265625</v>
      </c>
    </row>
    <row r="802" spans="3:69" x14ac:dyDescent="0.25">
      <c r="C802">
        <v>799</v>
      </c>
      <c r="D802">
        <v>8.0779552459716797</v>
      </c>
      <c r="E802">
        <v>57.000473022460938</v>
      </c>
      <c r="F802">
        <v>81.933906555175781</v>
      </c>
      <c r="J802">
        <v>799</v>
      </c>
      <c r="K802">
        <v>-38.563339233398438</v>
      </c>
      <c r="L802">
        <v>40.272861480712891</v>
      </c>
      <c r="M802">
        <v>133.75776672363281</v>
      </c>
      <c r="Q802">
        <v>799</v>
      </c>
      <c r="R802">
        <v>-60.580715179443359</v>
      </c>
      <c r="S802">
        <v>-122.25331115722656</v>
      </c>
      <c r="T802">
        <v>243.63999938964844</v>
      </c>
      <c r="X802">
        <v>799</v>
      </c>
      <c r="Y802">
        <v>-34.472389221191406</v>
      </c>
      <c r="Z802">
        <v>-64.600967407226563</v>
      </c>
      <c r="AA802">
        <v>241.91471862792969</v>
      </c>
      <c r="AE802">
        <v>799</v>
      </c>
      <c r="AF802">
        <v>-61.837421417236328</v>
      </c>
      <c r="AG802">
        <v>-29.06889533996582</v>
      </c>
      <c r="AH802">
        <v>205.17755126953125</v>
      </c>
      <c r="AL802">
        <v>799</v>
      </c>
      <c r="AM802">
        <v>-125.48264312744141</v>
      </c>
      <c r="AN802">
        <v>-15.203351974487305</v>
      </c>
      <c r="AO802">
        <v>186.90823364257813</v>
      </c>
      <c r="AS802">
        <v>799</v>
      </c>
      <c r="AT802">
        <v>97.342247009277344</v>
      </c>
      <c r="AU802">
        <v>43.906448364257813</v>
      </c>
      <c r="AV802">
        <v>24.277866363525391</v>
      </c>
      <c r="AZ802">
        <v>799</v>
      </c>
      <c r="BA802">
        <v>35.504646301269531</v>
      </c>
      <c r="BB802">
        <v>80.570999145507813</v>
      </c>
      <c r="BC802">
        <v>66.218696594238281</v>
      </c>
      <c r="BG802">
        <v>799</v>
      </c>
      <c r="BH802">
        <v>-28.608251571655273</v>
      </c>
      <c r="BI802">
        <v>31.786228179931641</v>
      </c>
      <c r="BJ802">
        <v>131.98785400390625</v>
      </c>
      <c r="BN802">
        <v>799</v>
      </c>
      <c r="BO802">
        <v>-82.575942993164063</v>
      </c>
      <c r="BP802">
        <v>-57.893497467041016</v>
      </c>
      <c r="BQ802">
        <v>215.03407287597656</v>
      </c>
    </row>
    <row r="803" spans="3:69" x14ac:dyDescent="0.25">
      <c r="C803">
        <v>800</v>
      </c>
      <c r="D803">
        <v>128.67971801757813</v>
      </c>
      <c r="E803">
        <v>-58.404083251953125</v>
      </c>
      <c r="F803">
        <v>335.58804321289063</v>
      </c>
      <c r="J803">
        <v>800</v>
      </c>
      <c r="K803">
        <v>-91.777755737304688</v>
      </c>
      <c r="L803">
        <v>-6.034451961517334</v>
      </c>
      <c r="M803">
        <v>183.76182556152344</v>
      </c>
      <c r="Q803">
        <v>800</v>
      </c>
      <c r="R803">
        <v>-35.453826904296875</v>
      </c>
      <c r="S803">
        <v>100.04649353027344</v>
      </c>
      <c r="T803">
        <v>109.51297760009766</v>
      </c>
      <c r="X803">
        <v>800</v>
      </c>
      <c r="Y803">
        <v>11.673537254333496</v>
      </c>
      <c r="Z803">
        <v>-59.863216400146484</v>
      </c>
      <c r="AA803">
        <v>281.03439331054688</v>
      </c>
      <c r="AE803">
        <v>800</v>
      </c>
      <c r="AF803">
        <v>-93.992645263671875</v>
      </c>
      <c r="AG803">
        <v>-76.442344665527344</v>
      </c>
      <c r="AH803">
        <v>219.12077331542969</v>
      </c>
      <c r="AL803">
        <v>800</v>
      </c>
      <c r="AM803">
        <v>27.014926910400391</v>
      </c>
      <c r="AN803">
        <v>-20.032735824584961</v>
      </c>
      <c r="AO803">
        <v>323.44146728515625</v>
      </c>
      <c r="AS803">
        <v>800</v>
      </c>
      <c r="AT803">
        <v>50.059764862060547</v>
      </c>
      <c r="AU803">
        <v>-71.278694152832031</v>
      </c>
      <c r="AV803">
        <v>305.08078002929688</v>
      </c>
      <c r="AZ803">
        <v>800</v>
      </c>
      <c r="BA803">
        <v>-16.640623092651367</v>
      </c>
      <c r="BB803">
        <v>-61.41229248046875</v>
      </c>
      <c r="BC803">
        <v>254.8388671875</v>
      </c>
      <c r="BG803">
        <v>800</v>
      </c>
      <c r="BH803">
        <v>-34.228431701660156</v>
      </c>
      <c r="BI803">
        <v>-23.166444778442383</v>
      </c>
      <c r="BJ803">
        <v>214.09088134765625</v>
      </c>
      <c r="BN803">
        <v>800</v>
      </c>
      <c r="BO803">
        <v>168.24592590332031</v>
      </c>
      <c r="BP803">
        <v>-16.429807662963867</v>
      </c>
      <c r="BQ803">
        <v>354.42254638671875</v>
      </c>
    </row>
    <row r="804" spans="3:69" x14ac:dyDescent="0.25">
      <c r="C804">
        <v>801</v>
      </c>
      <c r="D804">
        <v>115.82859802246094</v>
      </c>
      <c r="E804">
        <v>-0.79422998428344727</v>
      </c>
      <c r="F804">
        <v>359.60714721679688</v>
      </c>
      <c r="J804">
        <v>801</v>
      </c>
      <c r="K804">
        <v>85.134429931640625</v>
      </c>
      <c r="L804">
        <v>51.417556762695313</v>
      </c>
      <c r="M804">
        <v>31.130182266235352</v>
      </c>
      <c r="Q804">
        <v>801</v>
      </c>
      <c r="R804">
        <v>-24.941043853759766</v>
      </c>
      <c r="S804">
        <v>-50.270641326904297</v>
      </c>
      <c r="T804">
        <v>243.61236572265625</v>
      </c>
      <c r="X804">
        <v>801</v>
      </c>
      <c r="Y804">
        <v>16.76594352722168</v>
      </c>
      <c r="Z804">
        <v>-68.653549194335938</v>
      </c>
      <c r="AA804">
        <v>283.7236328125</v>
      </c>
      <c r="AE804">
        <v>801</v>
      </c>
      <c r="AF804">
        <v>-145.30780029296875</v>
      </c>
      <c r="AG804">
        <v>20.091955184936523</v>
      </c>
      <c r="AH804">
        <v>172.12753295898438</v>
      </c>
      <c r="AL804">
        <v>801</v>
      </c>
      <c r="AM804">
        <v>13.005789756774902</v>
      </c>
      <c r="AN804">
        <v>-58.159717559814453</v>
      </c>
      <c r="AO804">
        <v>282.605224609375</v>
      </c>
      <c r="AS804">
        <v>801</v>
      </c>
      <c r="AT804">
        <v>-53.238655090332031</v>
      </c>
      <c r="AU804">
        <v>-67.999992370605469</v>
      </c>
      <c r="AV804">
        <v>231.94184875488281</v>
      </c>
      <c r="AZ804">
        <v>801</v>
      </c>
      <c r="BA804">
        <v>-15.235414505004883</v>
      </c>
      <c r="BB804">
        <v>-11.8934326171875</v>
      </c>
      <c r="BC804">
        <v>217.97715759277344</v>
      </c>
      <c r="BG804">
        <v>801</v>
      </c>
      <c r="BH804">
        <v>158.20848083496094</v>
      </c>
      <c r="BI804">
        <v>-3.7178459167480469</v>
      </c>
      <c r="BJ804">
        <v>358.65380859375</v>
      </c>
      <c r="BN804">
        <v>801</v>
      </c>
      <c r="BO804">
        <v>69.152481079101563</v>
      </c>
      <c r="BP804">
        <v>83.787429809570313</v>
      </c>
      <c r="BQ804">
        <v>50.466037750244141</v>
      </c>
    </row>
    <row r="805" spans="3:69" x14ac:dyDescent="0.25">
      <c r="C805">
        <v>802</v>
      </c>
      <c r="D805">
        <v>58.634567260742188</v>
      </c>
      <c r="E805">
        <v>55.524971008300781</v>
      </c>
      <c r="F805">
        <v>43.439704895019531</v>
      </c>
      <c r="J805">
        <v>802</v>
      </c>
      <c r="K805">
        <v>-55.123668670654297</v>
      </c>
      <c r="L805">
        <v>-31.680389404296875</v>
      </c>
      <c r="M805">
        <v>209.88662719726563</v>
      </c>
      <c r="Q805">
        <v>802</v>
      </c>
      <c r="R805">
        <v>-2.0167961120605469</v>
      </c>
      <c r="S805">
        <v>57.481159210205078</v>
      </c>
      <c r="T805">
        <v>92.009468078613281</v>
      </c>
      <c r="X805">
        <v>802</v>
      </c>
      <c r="Y805">
        <v>-92.999710083007813</v>
      </c>
      <c r="Z805">
        <v>-153.90995788574219</v>
      </c>
      <c r="AA805">
        <v>238.85763549804688</v>
      </c>
      <c r="AE805">
        <v>802</v>
      </c>
      <c r="AF805">
        <v>-11.747817039489746</v>
      </c>
      <c r="AG805">
        <v>75.37371826171875</v>
      </c>
      <c r="AH805">
        <v>98.858894348144531</v>
      </c>
      <c r="AL805">
        <v>802</v>
      </c>
      <c r="AM805">
        <v>0.77608031034469604</v>
      </c>
      <c r="AN805">
        <v>-35.270160675048828</v>
      </c>
      <c r="AO805">
        <v>271.26052856445313</v>
      </c>
      <c r="AS805">
        <v>802</v>
      </c>
      <c r="AT805">
        <v>-9.2409152984619141</v>
      </c>
      <c r="AU805">
        <v>6.0743408203125</v>
      </c>
      <c r="AV805">
        <v>146.68183898925781</v>
      </c>
      <c r="AZ805">
        <v>802</v>
      </c>
      <c r="BA805">
        <v>-12.356096267700195</v>
      </c>
      <c r="BB805">
        <v>46.953079223632813</v>
      </c>
      <c r="BC805">
        <v>104.74359130859375</v>
      </c>
      <c r="BG805">
        <v>802</v>
      </c>
      <c r="BH805">
        <v>-45.171733856201172</v>
      </c>
      <c r="BI805">
        <v>-4.5322709083557129</v>
      </c>
      <c r="BJ805">
        <v>185.72955322265625</v>
      </c>
      <c r="BN805">
        <v>802</v>
      </c>
      <c r="BO805">
        <v>19.406694412231445</v>
      </c>
      <c r="BP805">
        <v>-50.799583435058594</v>
      </c>
      <c r="BQ805">
        <v>290.9080810546875</v>
      </c>
    </row>
    <row r="806" spans="3:69" x14ac:dyDescent="0.25">
      <c r="C806">
        <v>803</v>
      </c>
      <c r="D806">
        <v>-76.25592041015625</v>
      </c>
      <c r="E806">
        <v>-110.63818359375</v>
      </c>
      <c r="F806">
        <v>235.4239501953125</v>
      </c>
      <c r="J806">
        <v>803</v>
      </c>
      <c r="K806">
        <v>3.2930779457092285</v>
      </c>
      <c r="L806">
        <v>-98.363136291503906</v>
      </c>
      <c r="M806">
        <v>271.91748046875</v>
      </c>
      <c r="Q806">
        <v>803</v>
      </c>
      <c r="R806">
        <v>-17.252067565917969</v>
      </c>
      <c r="S806">
        <v>62.481945037841797</v>
      </c>
      <c r="T806">
        <v>105.43551635742188</v>
      </c>
      <c r="X806">
        <v>803</v>
      </c>
      <c r="Y806">
        <v>100.97060394287109</v>
      </c>
      <c r="Z806">
        <v>-94.882392883300781</v>
      </c>
      <c r="AA806">
        <v>316.78048706054688</v>
      </c>
      <c r="AE806">
        <v>803</v>
      </c>
      <c r="AF806">
        <v>-97.828659057617188</v>
      </c>
      <c r="AG806">
        <v>-46.443492889404297</v>
      </c>
      <c r="AH806">
        <v>205.39570617675781</v>
      </c>
      <c r="AL806">
        <v>803</v>
      </c>
      <c r="AM806">
        <v>48.722896575927734</v>
      </c>
      <c r="AN806">
        <v>-143.71795654296875</v>
      </c>
      <c r="AO806">
        <v>288.72756958007813</v>
      </c>
      <c r="AS806">
        <v>803</v>
      </c>
      <c r="AT806">
        <v>-26.53314208984375</v>
      </c>
      <c r="AU806">
        <v>-67.375205993652344</v>
      </c>
      <c r="AV806">
        <v>248.50489807128906</v>
      </c>
      <c r="AZ806">
        <v>803</v>
      </c>
      <c r="BA806">
        <v>-129.38301086425781</v>
      </c>
      <c r="BB806">
        <v>72.018821716308594</v>
      </c>
      <c r="BC806">
        <v>150.89825439453125</v>
      </c>
      <c r="BG806">
        <v>803</v>
      </c>
      <c r="BH806">
        <v>2.6496570110321045</v>
      </c>
      <c r="BI806">
        <v>-6.8260679244995117</v>
      </c>
      <c r="BJ806">
        <v>291.214599609375</v>
      </c>
      <c r="BN806">
        <v>803</v>
      </c>
      <c r="BO806">
        <v>58.451484680175781</v>
      </c>
      <c r="BP806">
        <v>58.672382354736328</v>
      </c>
      <c r="BQ806">
        <v>45.108058929443359</v>
      </c>
    </row>
    <row r="807" spans="3:69" x14ac:dyDescent="0.25">
      <c r="C807">
        <v>804</v>
      </c>
      <c r="D807">
        <v>-58.375179290771484</v>
      </c>
      <c r="E807">
        <v>12.871546745300293</v>
      </c>
      <c r="F807">
        <v>167.5654296875</v>
      </c>
      <c r="J807">
        <v>804</v>
      </c>
      <c r="K807">
        <v>-5.5374960899353027</v>
      </c>
      <c r="L807">
        <v>47.691020965576172</v>
      </c>
      <c r="M807">
        <v>96.623062133789063</v>
      </c>
      <c r="Q807">
        <v>804</v>
      </c>
      <c r="R807">
        <v>-17.741672515869141</v>
      </c>
      <c r="S807">
        <v>36.108280181884766</v>
      </c>
      <c r="T807">
        <v>116.16703033447266</v>
      </c>
      <c r="X807">
        <v>804</v>
      </c>
      <c r="Y807">
        <v>-72.596244812011719</v>
      </c>
      <c r="Z807">
        <v>32.000583648681641</v>
      </c>
      <c r="AA807">
        <v>156.21200561523438</v>
      </c>
      <c r="AE807">
        <v>804</v>
      </c>
      <c r="AF807">
        <v>-7.3887200355529785</v>
      </c>
      <c r="AG807">
        <v>94.787887573242188</v>
      </c>
      <c r="AH807">
        <v>94.457199096679688</v>
      </c>
      <c r="AL807">
        <v>804</v>
      </c>
      <c r="AM807">
        <v>42.934783935546875</v>
      </c>
      <c r="AN807">
        <v>-91.658821105957031</v>
      </c>
      <c r="AO807">
        <v>295.09930419921875</v>
      </c>
      <c r="AS807">
        <v>804</v>
      </c>
      <c r="AT807">
        <v>-65.684310913085938</v>
      </c>
      <c r="AU807">
        <v>41.139133453369141</v>
      </c>
      <c r="AV807">
        <v>147.9404296875</v>
      </c>
      <c r="AZ807">
        <v>804</v>
      </c>
      <c r="BA807">
        <v>44.925861358642578</v>
      </c>
      <c r="BB807">
        <v>-29.952642440795898</v>
      </c>
      <c r="BC807">
        <v>326.30810546875</v>
      </c>
      <c r="BG807">
        <v>804</v>
      </c>
      <c r="BH807">
        <v>17.139537811279297</v>
      </c>
      <c r="BI807">
        <v>-37.631340026855469</v>
      </c>
      <c r="BJ807">
        <v>294.48733520507813</v>
      </c>
      <c r="BN807">
        <v>804</v>
      </c>
      <c r="BO807">
        <v>153.95411682128906</v>
      </c>
      <c r="BP807">
        <v>50.292488098144531</v>
      </c>
      <c r="BQ807">
        <v>18.090761184692383</v>
      </c>
    </row>
    <row r="808" spans="3:69" x14ac:dyDescent="0.25">
      <c r="C808">
        <v>805</v>
      </c>
      <c r="D808">
        <v>-28.604963302612305</v>
      </c>
      <c r="E808">
        <v>-33.723247528076172</v>
      </c>
      <c r="F808">
        <v>229.69450378417969</v>
      </c>
      <c r="J808">
        <v>805</v>
      </c>
      <c r="K808">
        <v>-48.185703277587891</v>
      </c>
      <c r="L808">
        <v>66.990570068359375</v>
      </c>
      <c r="M808">
        <v>125.72711944580078</v>
      </c>
      <c r="Q808">
        <v>805</v>
      </c>
      <c r="R808">
        <v>-53.701309204101563</v>
      </c>
      <c r="S808">
        <v>-108.80651092529297</v>
      </c>
      <c r="T808">
        <v>243.73141479492188</v>
      </c>
      <c r="X808">
        <v>805</v>
      </c>
      <c r="Y808">
        <v>30.436063766479492</v>
      </c>
      <c r="Z808">
        <v>-64.537429809570313</v>
      </c>
      <c r="AA808">
        <v>295.24871826171875</v>
      </c>
      <c r="AE808">
        <v>805</v>
      </c>
      <c r="AF808">
        <v>64.161636352539063</v>
      </c>
      <c r="AG808">
        <v>-45.182662963867188</v>
      </c>
      <c r="AH808">
        <v>324.84677124023438</v>
      </c>
      <c r="AL808">
        <v>805</v>
      </c>
      <c r="AM808">
        <v>53.830650329589844</v>
      </c>
      <c r="AN808">
        <v>-32.486408233642578</v>
      </c>
      <c r="AO808">
        <v>328.88931274414063</v>
      </c>
      <c r="AS808">
        <v>805</v>
      </c>
      <c r="AT808">
        <v>10.782803535461426</v>
      </c>
      <c r="AU808">
        <v>19.318386077880859</v>
      </c>
      <c r="AV808">
        <v>60.831371307373047</v>
      </c>
      <c r="AZ808">
        <v>805</v>
      </c>
      <c r="BA808">
        <v>146.22267150878906</v>
      </c>
      <c r="BB808">
        <v>-31.416149139404297</v>
      </c>
      <c r="BC808">
        <v>347.874267578125</v>
      </c>
      <c r="BG808">
        <v>805</v>
      </c>
      <c r="BH808">
        <v>-101.98358917236328</v>
      </c>
      <c r="BI808">
        <v>149.93710327148438</v>
      </c>
      <c r="BJ808">
        <v>124.22258758544922</v>
      </c>
      <c r="BN808">
        <v>805</v>
      </c>
      <c r="BO808">
        <v>-23.71649169921875</v>
      </c>
      <c r="BP808">
        <v>87.029708862304688</v>
      </c>
      <c r="BQ808">
        <v>105.24354553222656</v>
      </c>
    </row>
    <row r="809" spans="3:69" x14ac:dyDescent="0.25">
      <c r="C809">
        <v>806</v>
      </c>
      <c r="D809">
        <v>-86.831192016601563</v>
      </c>
      <c r="E809">
        <v>-22.400842666625977</v>
      </c>
      <c r="F809">
        <v>194.46583557128906</v>
      </c>
      <c r="J809">
        <v>806</v>
      </c>
      <c r="K809">
        <v>18.386379241943359</v>
      </c>
      <c r="L809">
        <v>125.57096862792969</v>
      </c>
      <c r="M809">
        <v>81.669822692871094</v>
      </c>
      <c r="Q809">
        <v>806</v>
      </c>
      <c r="R809">
        <v>-13.407791137695313</v>
      </c>
      <c r="S809">
        <v>4.560462474822998</v>
      </c>
      <c r="T809">
        <v>161.21502685546875</v>
      </c>
      <c r="X809">
        <v>806</v>
      </c>
      <c r="Y809">
        <v>104.72328186035156</v>
      </c>
      <c r="Z809">
        <v>-38.140670776367188</v>
      </c>
      <c r="AA809">
        <v>339.9881591796875</v>
      </c>
      <c r="AE809">
        <v>806</v>
      </c>
      <c r="AF809">
        <v>-35.460071563720703</v>
      </c>
      <c r="AG809">
        <v>-16.512466430664063</v>
      </c>
      <c r="AH809">
        <v>204.96968078613281</v>
      </c>
      <c r="AL809">
        <v>806</v>
      </c>
      <c r="AM809">
        <v>-20.288087844848633</v>
      </c>
      <c r="AN809">
        <v>-41.297103881835938</v>
      </c>
      <c r="AO809">
        <v>243.83642578125</v>
      </c>
      <c r="AS809">
        <v>806</v>
      </c>
      <c r="AT809">
        <v>-34.860645294189453</v>
      </c>
      <c r="AU809">
        <v>46.607666015625</v>
      </c>
      <c r="AV809">
        <v>126.79499816894531</v>
      </c>
      <c r="AZ809">
        <v>806</v>
      </c>
      <c r="BA809">
        <v>116.97611236572266</v>
      </c>
      <c r="BB809">
        <v>-138.26776123046875</v>
      </c>
      <c r="BC809">
        <v>310.23159790039063</v>
      </c>
      <c r="BG809">
        <v>806</v>
      </c>
      <c r="BH809">
        <v>28.284088134765625</v>
      </c>
      <c r="BI809">
        <v>98.112319946289063</v>
      </c>
      <c r="BJ809">
        <v>73.91864013671875</v>
      </c>
      <c r="BN809">
        <v>806</v>
      </c>
      <c r="BO809">
        <v>-258.707763671875</v>
      </c>
      <c r="BP809">
        <v>20.696756362915039</v>
      </c>
      <c r="BQ809">
        <v>175.42605590820313</v>
      </c>
    </row>
    <row r="810" spans="3:69" x14ac:dyDescent="0.25">
      <c r="C810">
        <v>807</v>
      </c>
      <c r="D810">
        <v>43.9747314453125</v>
      </c>
      <c r="E810">
        <v>-75.344718933105469</v>
      </c>
      <c r="F810">
        <v>300.26983642578125</v>
      </c>
      <c r="J810">
        <v>807</v>
      </c>
      <c r="K810">
        <v>-36.273082733154297</v>
      </c>
      <c r="L810">
        <v>-74.781875610351563</v>
      </c>
      <c r="M810">
        <v>244.12420654296875</v>
      </c>
      <c r="Q810">
        <v>807</v>
      </c>
      <c r="R810">
        <v>151.47100830078125</v>
      </c>
      <c r="S810">
        <v>92.454856872558594</v>
      </c>
      <c r="T810">
        <v>31.399051666259766</v>
      </c>
      <c r="X810">
        <v>807</v>
      </c>
      <c r="Y810">
        <v>32.077293395996094</v>
      </c>
      <c r="Z810">
        <v>1.7830616235733032</v>
      </c>
      <c r="AA810">
        <v>3.1815924644470215</v>
      </c>
      <c r="AE810">
        <v>807</v>
      </c>
      <c r="AF810">
        <v>-106.83419799804688</v>
      </c>
      <c r="AG810">
        <v>24.849048614501953</v>
      </c>
      <c r="AH810">
        <v>166.9061279296875</v>
      </c>
      <c r="AL810">
        <v>807</v>
      </c>
      <c r="AM810">
        <v>10.193805694580078</v>
      </c>
      <c r="AN810">
        <v>6.9141736030578613</v>
      </c>
      <c r="AO810">
        <v>34.14794921875</v>
      </c>
      <c r="AS810">
        <v>807</v>
      </c>
      <c r="AT810">
        <v>5.3781843185424805</v>
      </c>
      <c r="AU810">
        <v>122.33175659179688</v>
      </c>
      <c r="AV810">
        <v>87.482673645019531</v>
      </c>
      <c r="AZ810">
        <v>807</v>
      </c>
      <c r="BA810">
        <v>-130.50289916992188</v>
      </c>
      <c r="BB810">
        <v>-31.387203216552734</v>
      </c>
      <c r="BC810">
        <v>193.52334594726563</v>
      </c>
      <c r="BG810">
        <v>807</v>
      </c>
      <c r="BH810">
        <v>-118.20706939697266</v>
      </c>
      <c r="BI810">
        <v>44.779541015625</v>
      </c>
      <c r="BJ810">
        <v>159.25216674804688</v>
      </c>
      <c r="BN810">
        <v>807</v>
      </c>
      <c r="BO810">
        <v>153.19407653808594</v>
      </c>
      <c r="BP810">
        <v>-81.263999938964844</v>
      </c>
      <c r="BQ810">
        <v>332.05563354492188</v>
      </c>
    </row>
    <row r="811" spans="3:69" x14ac:dyDescent="0.25">
      <c r="C811">
        <v>808</v>
      </c>
      <c r="D811">
        <v>-10.304644584655762</v>
      </c>
      <c r="E811">
        <v>-75.175346374511719</v>
      </c>
      <c r="F811">
        <v>262.19482421875</v>
      </c>
      <c r="J811">
        <v>808</v>
      </c>
      <c r="K811">
        <v>-129.35838317871094</v>
      </c>
      <c r="L811">
        <v>28.025957107543945</v>
      </c>
      <c r="M811">
        <v>167.77558898925781</v>
      </c>
      <c r="Q811">
        <v>808</v>
      </c>
      <c r="R811">
        <v>-9.6771488189697266</v>
      </c>
      <c r="S811">
        <v>0.17094869911670685</v>
      </c>
      <c r="T811">
        <v>178.98796081542969</v>
      </c>
      <c r="X811">
        <v>808</v>
      </c>
      <c r="Y811">
        <v>-104.75649261474609</v>
      </c>
      <c r="Z811">
        <v>-41.259361267089844</v>
      </c>
      <c r="AA811">
        <v>201.49748229980469</v>
      </c>
      <c r="AE811">
        <v>808</v>
      </c>
      <c r="AF811">
        <v>-19.25007438659668</v>
      </c>
      <c r="AG811">
        <v>108.6376953125</v>
      </c>
      <c r="AH811">
        <v>100.04823303222656</v>
      </c>
      <c r="AL811">
        <v>808</v>
      </c>
      <c r="AM811">
        <v>55.099533081054688</v>
      </c>
      <c r="AN811">
        <v>-4.8199625015258789</v>
      </c>
      <c r="AO811">
        <v>355.00064086914063</v>
      </c>
      <c r="AS811">
        <v>808</v>
      </c>
      <c r="AT811">
        <v>-29.100692749023438</v>
      </c>
      <c r="AU811">
        <v>116.07942962646484</v>
      </c>
      <c r="AV811">
        <v>104.07379150390625</v>
      </c>
      <c r="AZ811">
        <v>808</v>
      </c>
      <c r="BA811">
        <v>13.782322883605957</v>
      </c>
      <c r="BB811">
        <v>83.667098999023438</v>
      </c>
      <c r="BC811">
        <v>80.645782470703125</v>
      </c>
      <c r="BG811">
        <v>808</v>
      </c>
      <c r="BH811">
        <v>53.917510986328125</v>
      </c>
      <c r="BI811">
        <v>16.308530807495117</v>
      </c>
      <c r="BJ811">
        <v>16.829090118408203</v>
      </c>
      <c r="BN811">
        <v>808</v>
      </c>
      <c r="BO811">
        <v>-93.79046630859375</v>
      </c>
      <c r="BP811">
        <v>82.262962341308594</v>
      </c>
      <c r="BQ811">
        <v>138.74623107910156</v>
      </c>
    </row>
    <row r="812" spans="3:69" x14ac:dyDescent="0.25">
      <c r="C812">
        <v>809</v>
      </c>
      <c r="D812">
        <v>21.716558456420898</v>
      </c>
      <c r="E812">
        <v>-11.352046966552734</v>
      </c>
      <c r="F812">
        <v>332.40228271484375</v>
      </c>
      <c r="J812">
        <v>809</v>
      </c>
      <c r="K812">
        <v>15.125557899475098</v>
      </c>
      <c r="L812">
        <v>2.4426815509796143</v>
      </c>
      <c r="M812">
        <v>9.173701286315918</v>
      </c>
      <c r="Q812">
        <v>809</v>
      </c>
      <c r="R812">
        <v>62.057758331298828</v>
      </c>
      <c r="S812">
        <v>130.65693664550781</v>
      </c>
      <c r="T812">
        <v>64.593818664550781</v>
      </c>
      <c r="X812">
        <v>809</v>
      </c>
      <c r="Y812">
        <v>63.62445068359375</v>
      </c>
      <c r="Z812">
        <v>121.38941955566406</v>
      </c>
      <c r="AA812">
        <v>62.339389801025391</v>
      </c>
      <c r="AE812">
        <v>809</v>
      </c>
      <c r="AF812">
        <v>-59.721397399902344</v>
      </c>
      <c r="AG812">
        <v>-25.353681564331055</v>
      </c>
      <c r="AH812">
        <v>203.0028076171875</v>
      </c>
      <c r="AL812">
        <v>809</v>
      </c>
      <c r="AM812">
        <v>42.870235443115234</v>
      </c>
      <c r="AN812">
        <v>-0.17043487727642059</v>
      </c>
      <c r="AO812">
        <v>359.772216796875</v>
      </c>
      <c r="AS812">
        <v>809</v>
      </c>
      <c r="AT812">
        <v>-14.551484107971191</v>
      </c>
      <c r="AU812">
        <v>-22.564247131347656</v>
      </c>
      <c r="AV812">
        <v>237.18238830566406</v>
      </c>
      <c r="AZ812">
        <v>809</v>
      </c>
      <c r="BA812">
        <v>-10.31281852722168</v>
      </c>
      <c r="BB812">
        <v>49.297695159912109</v>
      </c>
      <c r="BC812">
        <v>101.81558227539063</v>
      </c>
      <c r="BG812">
        <v>809</v>
      </c>
      <c r="BH812">
        <v>-82.460914611816406</v>
      </c>
      <c r="BI812">
        <v>-17.335222244262695</v>
      </c>
      <c r="BJ812">
        <v>191.87203979492188</v>
      </c>
      <c r="BN812">
        <v>809</v>
      </c>
      <c r="BO812">
        <v>23.330034255981445</v>
      </c>
      <c r="BP812">
        <v>-5.6658697128295898</v>
      </c>
      <c r="BQ812">
        <v>346.34957885742188</v>
      </c>
    </row>
    <row r="813" spans="3:69" x14ac:dyDescent="0.25">
      <c r="C813">
        <v>810</v>
      </c>
      <c r="D813">
        <v>7.9251165390014648</v>
      </c>
      <c r="E813">
        <v>-48.190189361572266</v>
      </c>
      <c r="F813">
        <v>279.3389892578125</v>
      </c>
      <c r="J813">
        <v>810</v>
      </c>
      <c r="K813">
        <v>-44.75054931640625</v>
      </c>
      <c r="L813">
        <v>-84.399993896484375</v>
      </c>
      <c r="M813">
        <v>242.06657409667969</v>
      </c>
      <c r="Q813">
        <v>810</v>
      </c>
      <c r="R813">
        <v>-48.461627960205078</v>
      </c>
      <c r="S813">
        <v>109.98084259033203</v>
      </c>
      <c r="T813">
        <v>113.78006744384766</v>
      </c>
      <c r="X813">
        <v>810</v>
      </c>
      <c r="Y813">
        <v>30.90155029296875</v>
      </c>
      <c r="Z813">
        <v>-3.3302230834960938</v>
      </c>
      <c r="AA813">
        <v>353.84902954101563</v>
      </c>
      <c r="AE813">
        <v>810</v>
      </c>
      <c r="AF813">
        <v>43.456165313720703</v>
      </c>
      <c r="AG813">
        <v>153.067138671875</v>
      </c>
      <c r="AH813">
        <v>74.150611877441406</v>
      </c>
      <c r="AL813">
        <v>810</v>
      </c>
      <c r="AM813">
        <v>99.503677368164063</v>
      </c>
      <c r="AN813">
        <v>-2.7440378665924072</v>
      </c>
      <c r="AO813">
        <v>358.42034912109375</v>
      </c>
      <c r="AS813">
        <v>810</v>
      </c>
      <c r="AT813">
        <v>63.583587646484375</v>
      </c>
      <c r="AU813">
        <v>-14.765442848205566</v>
      </c>
      <c r="AV813">
        <v>346.92642211914063</v>
      </c>
      <c r="AZ813">
        <v>810</v>
      </c>
      <c r="BA813">
        <v>-48.387588500976563</v>
      </c>
      <c r="BB813">
        <v>-16.102970123291016</v>
      </c>
      <c r="BC813">
        <v>198.40699768066406</v>
      </c>
      <c r="BG813">
        <v>810</v>
      </c>
      <c r="BH813">
        <v>-49.412506103515625</v>
      </c>
      <c r="BI813">
        <v>-114.18064880371094</v>
      </c>
      <c r="BJ813">
        <v>246.59910583496094</v>
      </c>
      <c r="BN813">
        <v>810</v>
      </c>
      <c r="BO813">
        <v>-48.518772125244141</v>
      </c>
      <c r="BP813">
        <v>-22.135444641113281</v>
      </c>
      <c r="BQ813">
        <v>204.52362060546875</v>
      </c>
    </row>
    <row r="814" spans="3:69" x14ac:dyDescent="0.25">
      <c r="C814">
        <v>811</v>
      </c>
      <c r="D814">
        <v>14.935235977172852</v>
      </c>
      <c r="E814">
        <v>64.119789123535156</v>
      </c>
      <c r="F814">
        <v>76.888053894042969</v>
      </c>
      <c r="J814">
        <v>811</v>
      </c>
      <c r="K814">
        <v>206.07626342773438</v>
      </c>
      <c r="L814">
        <v>187.96319580078125</v>
      </c>
      <c r="M814">
        <v>42.368099212646484</v>
      </c>
      <c r="Q814">
        <v>811</v>
      </c>
      <c r="R814">
        <v>-112.52555084228516</v>
      </c>
      <c r="S814">
        <v>121.29780578613281</v>
      </c>
      <c r="T814">
        <v>132.85147094726563</v>
      </c>
      <c r="X814">
        <v>811</v>
      </c>
      <c r="Y814">
        <v>11.903064727783203</v>
      </c>
      <c r="Z814">
        <v>-21.605340957641602</v>
      </c>
      <c r="AA814">
        <v>298.85174560546875</v>
      </c>
      <c r="AE814">
        <v>811</v>
      </c>
      <c r="AF814">
        <v>-7.765897274017334</v>
      </c>
      <c r="AG814">
        <v>-107.23860931396484</v>
      </c>
      <c r="AH814">
        <v>265.8580322265625</v>
      </c>
      <c r="AL814">
        <v>811</v>
      </c>
      <c r="AM814">
        <v>-168.36351013183594</v>
      </c>
      <c r="AN814">
        <v>15.817692756652832</v>
      </c>
      <c r="AO814">
        <v>174.63284301757813</v>
      </c>
      <c r="AS814">
        <v>811</v>
      </c>
      <c r="AT814">
        <v>49.733589172363281</v>
      </c>
      <c r="AU814">
        <v>25.560674667358398</v>
      </c>
      <c r="AV814">
        <v>27.200984954833984</v>
      </c>
      <c r="AZ814">
        <v>811</v>
      </c>
      <c r="BA814">
        <v>36.574398040771484</v>
      </c>
      <c r="BB814">
        <v>-31.746152877807617</v>
      </c>
      <c r="BC814">
        <v>319.04238891601563</v>
      </c>
      <c r="BG814">
        <v>811</v>
      </c>
      <c r="BH814">
        <v>-115.41558837890625</v>
      </c>
      <c r="BI814">
        <v>15.650461196899414</v>
      </c>
      <c r="BJ814">
        <v>172.27774047851563</v>
      </c>
      <c r="BN814">
        <v>811</v>
      </c>
      <c r="BO814">
        <v>66.770278930664063</v>
      </c>
      <c r="BP814">
        <v>-72.532752990722656</v>
      </c>
      <c r="BQ814">
        <v>312.6312255859375</v>
      </c>
    </row>
    <row r="815" spans="3:69" x14ac:dyDescent="0.25">
      <c r="C815">
        <v>812</v>
      </c>
      <c r="D815">
        <v>65.896865844726563</v>
      </c>
      <c r="E815">
        <v>-41.232982635498047</v>
      </c>
      <c r="F815">
        <v>327.9649658203125</v>
      </c>
      <c r="J815">
        <v>812</v>
      </c>
      <c r="K815">
        <v>-41.012699127197266</v>
      </c>
      <c r="L815">
        <v>45.564311981201172</v>
      </c>
      <c r="M815">
        <v>131.99055480957031</v>
      </c>
      <c r="Q815">
        <v>812</v>
      </c>
      <c r="R815">
        <v>181.85227966308594</v>
      </c>
      <c r="S815">
        <v>-173.43327331542969</v>
      </c>
      <c r="T815">
        <v>316.35745239257813</v>
      </c>
      <c r="X815">
        <v>812</v>
      </c>
      <c r="Y815">
        <v>-15.56820011138916</v>
      </c>
      <c r="Z815">
        <v>-107.91828918457031</v>
      </c>
      <c r="AA815">
        <v>261.79119873046875</v>
      </c>
      <c r="AE815">
        <v>812</v>
      </c>
      <c r="AF815">
        <v>47.639568328857422</v>
      </c>
      <c r="AG815">
        <v>51.541797637939453</v>
      </c>
      <c r="AH815">
        <v>47.253105163574219</v>
      </c>
      <c r="AL815">
        <v>812</v>
      </c>
      <c r="AM815">
        <v>43.514003753662109</v>
      </c>
      <c r="AN815">
        <v>-173.9869384765625</v>
      </c>
      <c r="AO815">
        <v>284.04159545898438</v>
      </c>
      <c r="AS815">
        <v>812</v>
      </c>
      <c r="AT815">
        <v>-71.64434814453125</v>
      </c>
      <c r="AU815">
        <v>-74.354652404785156</v>
      </c>
      <c r="AV815">
        <v>226.06350708007813</v>
      </c>
      <c r="AZ815">
        <v>812</v>
      </c>
      <c r="BA815">
        <v>6.5797667503356934</v>
      </c>
      <c r="BB815">
        <v>196.77931213378906</v>
      </c>
      <c r="BC815">
        <v>88.08489990234375</v>
      </c>
      <c r="BG815">
        <v>812</v>
      </c>
      <c r="BH815">
        <v>14.100093841552734</v>
      </c>
      <c r="BI815">
        <v>50.569995880126953</v>
      </c>
      <c r="BJ815">
        <v>74.4202880859375</v>
      </c>
      <c r="BN815">
        <v>812</v>
      </c>
      <c r="BO815">
        <v>-21.220182418823242</v>
      </c>
      <c r="BP815">
        <v>94.621475219726563</v>
      </c>
      <c r="BQ815">
        <v>102.64023590087891</v>
      </c>
    </row>
    <row r="816" spans="3:69" x14ac:dyDescent="0.25">
      <c r="C816">
        <v>813</v>
      </c>
      <c r="D816">
        <v>-70.926544189453125</v>
      </c>
      <c r="E816">
        <v>-101.91734313964844</v>
      </c>
      <c r="F816">
        <v>235.16508483886719</v>
      </c>
      <c r="J816">
        <v>813</v>
      </c>
      <c r="K816">
        <v>-68.047798156738281</v>
      </c>
      <c r="L816">
        <v>-21.341821670532227</v>
      </c>
      <c r="M816">
        <v>197.41297912597656</v>
      </c>
      <c r="Q816">
        <v>813</v>
      </c>
      <c r="R816">
        <v>87.7080078125</v>
      </c>
      <c r="S816">
        <v>-24.859661102294922</v>
      </c>
      <c r="T816">
        <v>344.17532348632813</v>
      </c>
      <c r="X816">
        <v>813</v>
      </c>
      <c r="Y816">
        <v>-81.281105041503906</v>
      </c>
      <c r="Z816">
        <v>-54.553066253662109</v>
      </c>
      <c r="AA816">
        <v>213.86814880371094</v>
      </c>
      <c r="AE816">
        <v>813</v>
      </c>
      <c r="AF816">
        <v>56.207420349121094</v>
      </c>
      <c r="AG816">
        <v>126.91202545166016</v>
      </c>
      <c r="AH816">
        <v>66.112167358398438</v>
      </c>
      <c r="AL816">
        <v>813</v>
      </c>
      <c r="AM816">
        <v>-82.0606689453125</v>
      </c>
      <c r="AN816">
        <v>43.254646301269531</v>
      </c>
      <c r="AO816">
        <v>152.20602416992188</v>
      </c>
      <c r="AS816">
        <v>813</v>
      </c>
      <c r="AT816">
        <v>-21.072122573852539</v>
      </c>
      <c r="AU816">
        <v>-102.12104797363281</v>
      </c>
      <c r="AV816">
        <v>258.34097290039063</v>
      </c>
      <c r="AZ816">
        <v>813</v>
      </c>
      <c r="BA816">
        <v>33.935306549072266</v>
      </c>
      <c r="BB816">
        <v>-65.191604614257813</v>
      </c>
      <c r="BC816">
        <v>297.49911499023438</v>
      </c>
      <c r="BG816">
        <v>813</v>
      </c>
      <c r="BH816">
        <v>11.349345207214355</v>
      </c>
      <c r="BI816">
        <v>69.860198974609375</v>
      </c>
      <c r="BJ816">
        <v>80.7724609375</v>
      </c>
      <c r="BN816">
        <v>813</v>
      </c>
      <c r="BO816">
        <v>-63.959285736083984</v>
      </c>
      <c r="BP816">
        <v>-1.835658073425293</v>
      </c>
      <c r="BQ816">
        <v>181.64396667480469</v>
      </c>
    </row>
    <row r="817" spans="3:69" x14ac:dyDescent="0.25">
      <c r="C817">
        <v>814</v>
      </c>
      <c r="D817">
        <v>13.170089721679688</v>
      </c>
      <c r="E817">
        <v>62.705245971679688</v>
      </c>
      <c r="F817">
        <v>78.138481140136719</v>
      </c>
      <c r="J817">
        <v>814</v>
      </c>
      <c r="K817">
        <v>46.877140045166016</v>
      </c>
      <c r="L817">
        <v>-20.98199462890625</v>
      </c>
      <c r="M817">
        <v>335.88693237304688</v>
      </c>
      <c r="Q817">
        <v>814</v>
      </c>
      <c r="R817">
        <v>53.039310455322266</v>
      </c>
      <c r="S817">
        <v>20.350595474243164</v>
      </c>
      <c r="T817">
        <v>20.991254806518555</v>
      </c>
      <c r="X817">
        <v>814</v>
      </c>
      <c r="Y817">
        <v>65.038063049316406</v>
      </c>
      <c r="Z817">
        <v>-7.8242864608764648</v>
      </c>
      <c r="AA817">
        <v>353.14010620117188</v>
      </c>
      <c r="AE817">
        <v>814</v>
      </c>
      <c r="AF817">
        <v>96.878524780273438</v>
      </c>
      <c r="AG817">
        <v>64.398910522460938</v>
      </c>
      <c r="AH817">
        <v>33.613525390625</v>
      </c>
      <c r="AL817">
        <v>814</v>
      </c>
      <c r="AM817">
        <v>-15.727828979492188</v>
      </c>
      <c r="AN817">
        <v>-70.491065979003906</v>
      </c>
      <c r="AO817">
        <v>257.42230224609375</v>
      </c>
      <c r="AS817">
        <v>814</v>
      </c>
      <c r="AT817">
        <v>119.65054321289063</v>
      </c>
      <c r="AU817">
        <v>-66.156852722167969</v>
      </c>
      <c r="AV817">
        <v>331.06103515625</v>
      </c>
      <c r="AZ817">
        <v>814</v>
      </c>
      <c r="BA817">
        <v>20.572076797485352</v>
      </c>
      <c r="BB817">
        <v>53.49188232421875</v>
      </c>
      <c r="BC817">
        <v>68.964096069335938</v>
      </c>
      <c r="BG817">
        <v>814</v>
      </c>
      <c r="BH817">
        <v>44.817134857177734</v>
      </c>
      <c r="BI817">
        <v>-3.0227901935577393</v>
      </c>
      <c r="BJ817">
        <v>356.14141845703125</v>
      </c>
      <c r="BN817">
        <v>814</v>
      </c>
      <c r="BO817">
        <v>5.1191930770874023</v>
      </c>
      <c r="BP817">
        <v>-38.479915618896484</v>
      </c>
      <c r="BQ817">
        <v>277.577880859375</v>
      </c>
    </row>
    <row r="818" spans="3:69" x14ac:dyDescent="0.25">
      <c r="C818">
        <v>815</v>
      </c>
      <c r="D818">
        <v>48.377151489257813</v>
      </c>
      <c r="E818">
        <v>42.344207763671875</v>
      </c>
      <c r="F818">
        <v>41.195449829101563</v>
      </c>
      <c r="J818">
        <v>815</v>
      </c>
      <c r="K818">
        <v>-99.006629943847656</v>
      </c>
      <c r="L818">
        <v>47.147937774658203</v>
      </c>
      <c r="M818">
        <v>154.53575134277344</v>
      </c>
      <c r="Q818">
        <v>815</v>
      </c>
      <c r="R818">
        <v>153.96012878417969</v>
      </c>
      <c r="S818">
        <v>-14.527031898498535</v>
      </c>
      <c r="T818">
        <v>354.60977172851563</v>
      </c>
      <c r="X818">
        <v>815</v>
      </c>
      <c r="Y818">
        <v>3.2338855266571045</v>
      </c>
      <c r="Z818">
        <v>-38.998538970947266</v>
      </c>
      <c r="AA818">
        <v>274.74029541015625</v>
      </c>
      <c r="AE818">
        <v>815</v>
      </c>
      <c r="AF818">
        <v>-5.3630900382995605</v>
      </c>
      <c r="AG818">
        <v>57.423366546630859</v>
      </c>
      <c r="AH818">
        <v>95.335693359375</v>
      </c>
      <c r="AL818">
        <v>815</v>
      </c>
      <c r="AM818">
        <v>-69.661460876464844</v>
      </c>
      <c r="AN818">
        <v>38.036048889160156</v>
      </c>
      <c r="AO818">
        <v>151.36489868164063</v>
      </c>
      <c r="AS818">
        <v>815</v>
      </c>
      <c r="AT818">
        <v>-68.230865478515625</v>
      </c>
      <c r="AU818">
        <v>-64.947593688964844</v>
      </c>
      <c r="AV818">
        <v>223.5877685546875</v>
      </c>
      <c r="AZ818">
        <v>815</v>
      </c>
      <c r="BA818">
        <v>6.1487665176391602</v>
      </c>
      <c r="BB818">
        <v>36.460578918457031</v>
      </c>
      <c r="BC818">
        <v>80.427619934082031</v>
      </c>
      <c r="BG818">
        <v>815</v>
      </c>
      <c r="BH818">
        <v>29.752771377563477</v>
      </c>
      <c r="BI818">
        <v>-100.11341094970703</v>
      </c>
      <c r="BJ818">
        <v>286.55145263671875</v>
      </c>
      <c r="BN818">
        <v>815</v>
      </c>
      <c r="BO818">
        <v>31.889070510864258</v>
      </c>
      <c r="BP818">
        <v>-71.902862548828125</v>
      </c>
      <c r="BQ818">
        <v>293.91738891601563</v>
      </c>
    </row>
    <row r="819" spans="3:69" x14ac:dyDescent="0.25">
      <c r="C819">
        <v>816</v>
      </c>
      <c r="D819">
        <v>-19.298286437988281</v>
      </c>
      <c r="E819">
        <v>114.88896179199219</v>
      </c>
      <c r="F819">
        <v>99.535148620605469</v>
      </c>
      <c r="J819">
        <v>816</v>
      </c>
      <c r="K819">
        <v>130.20297241210938</v>
      </c>
      <c r="L819">
        <v>-47.334629058837891</v>
      </c>
      <c r="M819">
        <v>340.02151489257813</v>
      </c>
      <c r="Q819">
        <v>816</v>
      </c>
      <c r="R819">
        <v>8.5242233276367188</v>
      </c>
      <c r="S819">
        <v>69.762786865234375</v>
      </c>
      <c r="T819">
        <v>83.033638000488281</v>
      </c>
      <c r="X819">
        <v>816</v>
      </c>
      <c r="Y819">
        <v>129.04638671875</v>
      </c>
      <c r="Z819">
        <v>35.050582885742188</v>
      </c>
      <c r="AA819">
        <v>15.195640563964844</v>
      </c>
      <c r="AE819">
        <v>816</v>
      </c>
      <c r="AF819">
        <v>77.675025939941406</v>
      </c>
      <c r="AG819">
        <v>15.622559547424316</v>
      </c>
      <c r="AH819">
        <v>11.372017860412598</v>
      </c>
      <c r="AL819">
        <v>816</v>
      </c>
      <c r="AM819">
        <v>-0.5862697958946228</v>
      </c>
      <c r="AN819">
        <v>-6.4229106903076172</v>
      </c>
      <c r="AO819">
        <v>264.78460693359375</v>
      </c>
      <c r="AS819">
        <v>816</v>
      </c>
      <c r="AT819">
        <v>61.606410980224609</v>
      </c>
      <c r="AU819">
        <v>129.50857543945313</v>
      </c>
      <c r="AV819">
        <v>64.559860229492188</v>
      </c>
      <c r="AZ819">
        <v>816</v>
      </c>
      <c r="BA819">
        <v>-105.81786346435547</v>
      </c>
      <c r="BB819">
        <v>32.501899719238281</v>
      </c>
      <c r="BC819">
        <v>162.92568969726563</v>
      </c>
      <c r="BG819">
        <v>816</v>
      </c>
      <c r="BH819">
        <v>4.9599895477294922</v>
      </c>
      <c r="BI819">
        <v>-27.48951530456543</v>
      </c>
      <c r="BJ819">
        <v>280.22793579101563</v>
      </c>
      <c r="BN819">
        <v>816</v>
      </c>
      <c r="BO819">
        <v>-26.153406143188477</v>
      </c>
      <c r="BP819">
        <v>-85.764350891113281</v>
      </c>
      <c r="BQ819">
        <v>253.04118347167969</v>
      </c>
    </row>
    <row r="820" spans="3:69" x14ac:dyDescent="0.25">
      <c r="C820">
        <v>817</v>
      </c>
      <c r="D820">
        <v>56.278564453125</v>
      </c>
      <c r="E820">
        <v>115.71756744384766</v>
      </c>
      <c r="F820">
        <v>64.064300537109375</v>
      </c>
      <c r="J820">
        <v>817</v>
      </c>
      <c r="K820">
        <v>-32.364368438720703</v>
      </c>
      <c r="L820">
        <v>-33.007240295410156</v>
      </c>
      <c r="M820">
        <v>225.56343078613281</v>
      </c>
      <c r="Q820">
        <v>817</v>
      </c>
      <c r="R820">
        <v>5.8772792816162109</v>
      </c>
      <c r="S820">
        <v>-19.83537483215332</v>
      </c>
      <c r="T820">
        <v>286.50469970703125</v>
      </c>
      <c r="X820">
        <v>817</v>
      </c>
      <c r="Y820">
        <v>95.491363525390625</v>
      </c>
      <c r="Z820">
        <v>168.98554992675781</v>
      </c>
      <c r="AA820">
        <v>60.529819488525391</v>
      </c>
      <c r="AE820">
        <v>817</v>
      </c>
      <c r="AF820">
        <v>33.989799499511719</v>
      </c>
      <c r="AG820">
        <v>-11.321531295776367</v>
      </c>
      <c r="AH820">
        <v>341.57778930664063</v>
      </c>
      <c r="AL820">
        <v>817</v>
      </c>
      <c r="AM820">
        <v>28.596696853637695</v>
      </c>
      <c r="AN820">
        <v>-64.744468688964844</v>
      </c>
      <c r="AO820">
        <v>293.83035278320313</v>
      </c>
      <c r="AS820">
        <v>817</v>
      </c>
      <c r="AT820">
        <v>-5.9882726669311523</v>
      </c>
      <c r="AU820">
        <v>13.535270690917969</v>
      </c>
      <c r="AV820">
        <v>113.86554718017578</v>
      </c>
      <c r="AZ820">
        <v>817</v>
      </c>
      <c r="BA820">
        <v>54.745361328125</v>
      </c>
      <c r="BB820">
        <v>-20.145648956298828</v>
      </c>
      <c r="BC820">
        <v>339.79696655273438</v>
      </c>
      <c r="BG820">
        <v>817</v>
      </c>
      <c r="BH820">
        <v>151.13931274414063</v>
      </c>
      <c r="BI820">
        <v>-54.382038116455078</v>
      </c>
      <c r="BJ820">
        <v>340.2105712890625</v>
      </c>
      <c r="BN820">
        <v>817</v>
      </c>
      <c r="BO820">
        <v>56.3963623046875</v>
      </c>
      <c r="BP820">
        <v>-34.291210174560547</v>
      </c>
      <c r="BQ820">
        <v>328.69876098632813</v>
      </c>
    </row>
    <row r="821" spans="3:69" x14ac:dyDescent="0.25">
      <c r="C821">
        <v>818</v>
      </c>
      <c r="D821">
        <v>-32.614048004150391</v>
      </c>
      <c r="E821">
        <v>159.95509338378906</v>
      </c>
      <c r="F821">
        <v>101.52435302734375</v>
      </c>
      <c r="J821">
        <v>818</v>
      </c>
      <c r="K821">
        <v>24.254384994506836</v>
      </c>
      <c r="L821">
        <v>12.622768402099609</v>
      </c>
      <c r="M821">
        <v>27.493930816650391</v>
      </c>
      <c r="Q821">
        <v>818</v>
      </c>
      <c r="R821">
        <v>-4.0338177680969238</v>
      </c>
      <c r="S821">
        <v>65.808113098144531</v>
      </c>
      <c r="T821">
        <v>93.507652282714844</v>
      </c>
      <c r="X821">
        <v>818</v>
      </c>
      <c r="Y821">
        <v>30.658351898193359</v>
      </c>
      <c r="Z821">
        <v>-1.1048461198806763</v>
      </c>
      <c r="AA821">
        <v>357.93609619140625</v>
      </c>
      <c r="AE821">
        <v>818</v>
      </c>
      <c r="AF821">
        <v>-51.414325714111328</v>
      </c>
      <c r="AG821">
        <v>86.547286987304688</v>
      </c>
      <c r="AH821">
        <v>120.71287536621094</v>
      </c>
      <c r="AL821">
        <v>818</v>
      </c>
      <c r="AM821">
        <v>-65.023193359375</v>
      </c>
      <c r="AN821">
        <v>-46.687797546386719</v>
      </c>
      <c r="AO821">
        <v>215.67901611328125</v>
      </c>
      <c r="AS821">
        <v>818</v>
      </c>
      <c r="AT821">
        <v>-17.376277923583984</v>
      </c>
      <c r="AU821">
        <v>-97.865798950195313</v>
      </c>
      <c r="AV821">
        <v>259.93194580078125</v>
      </c>
      <c r="AZ821">
        <v>818</v>
      </c>
      <c r="BA821">
        <v>-14.15273380279541</v>
      </c>
      <c r="BB821">
        <v>18.591098785400391</v>
      </c>
      <c r="BC821">
        <v>127.28070831298828</v>
      </c>
      <c r="BG821">
        <v>818</v>
      </c>
      <c r="BH821">
        <v>99.619857788085938</v>
      </c>
      <c r="BI821">
        <v>3.9840290546417236</v>
      </c>
      <c r="BJ821">
        <v>2.2901706695556641</v>
      </c>
      <c r="BN821">
        <v>818</v>
      </c>
      <c r="BO821">
        <v>73.91876220703125</v>
      </c>
      <c r="BP821">
        <v>-16.822713851928711</v>
      </c>
      <c r="BQ821">
        <v>347.17877197265625</v>
      </c>
    </row>
    <row r="822" spans="3:69" x14ac:dyDescent="0.25">
      <c r="C822">
        <v>819</v>
      </c>
      <c r="D822">
        <v>-18.771747589111328</v>
      </c>
      <c r="E822">
        <v>47.894889831542969</v>
      </c>
      <c r="F822">
        <v>111.40201568603516</v>
      </c>
      <c r="J822">
        <v>819</v>
      </c>
      <c r="K822">
        <v>92.203155517578125</v>
      </c>
      <c r="L822">
        <v>26.187028884887695</v>
      </c>
      <c r="M822">
        <v>15.855312347412109</v>
      </c>
      <c r="Q822">
        <v>819</v>
      </c>
      <c r="R822">
        <v>-64.330642700195313</v>
      </c>
      <c r="S822">
        <v>-66.619346618652344</v>
      </c>
      <c r="T822">
        <v>226.00129699707031</v>
      </c>
      <c r="X822">
        <v>819</v>
      </c>
      <c r="Y822">
        <v>84.58380126953125</v>
      </c>
      <c r="Z822">
        <v>107.47188568115234</v>
      </c>
      <c r="AA822">
        <v>51.796127319335938</v>
      </c>
      <c r="AE822">
        <v>819</v>
      </c>
      <c r="AF822">
        <v>136.81037902832031</v>
      </c>
      <c r="AG822">
        <v>-52.19384765625</v>
      </c>
      <c r="AH822">
        <v>339.11788940429688</v>
      </c>
      <c r="AL822">
        <v>819</v>
      </c>
      <c r="AM822">
        <v>-39.049068450927734</v>
      </c>
      <c r="AN822">
        <v>73.612152099609375</v>
      </c>
      <c r="AO822">
        <v>117.94462585449219</v>
      </c>
      <c r="AS822">
        <v>819</v>
      </c>
      <c r="AT822">
        <v>-79.228645324707031</v>
      </c>
      <c r="AU822">
        <v>-83.690467834472656</v>
      </c>
      <c r="AV822">
        <v>226.56875610351563</v>
      </c>
      <c r="AZ822">
        <v>819</v>
      </c>
      <c r="BA822">
        <v>-86.802032470703125</v>
      </c>
      <c r="BB822">
        <v>58.486682891845703</v>
      </c>
      <c r="BC822">
        <v>146.02815246582031</v>
      </c>
      <c r="BG822">
        <v>819</v>
      </c>
      <c r="BH822">
        <v>92.385566711425781</v>
      </c>
      <c r="BI822">
        <v>138.07341003417969</v>
      </c>
      <c r="BJ822">
        <v>56.213333129882813</v>
      </c>
      <c r="BN822">
        <v>819</v>
      </c>
      <c r="BO822">
        <v>73.347969055175781</v>
      </c>
      <c r="BP822">
        <v>-36.090850830078125</v>
      </c>
      <c r="BQ822">
        <v>333.80050659179688</v>
      </c>
    </row>
    <row r="823" spans="3:69" x14ac:dyDescent="0.25">
      <c r="C823">
        <v>820</v>
      </c>
      <c r="D823">
        <v>66.699943542480469</v>
      </c>
      <c r="E823">
        <v>79.495536804199219</v>
      </c>
      <c r="F823">
        <v>50.002002716064453</v>
      </c>
      <c r="J823">
        <v>820</v>
      </c>
      <c r="K823">
        <v>88.964714050292969</v>
      </c>
      <c r="L823">
        <v>9.1128349304199219</v>
      </c>
      <c r="M823">
        <v>5.8485240936279297</v>
      </c>
      <c r="Q823">
        <v>820</v>
      </c>
      <c r="R823">
        <v>-37.774940490722656</v>
      </c>
      <c r="S823">
        <v>-14.716236114501953</v>
      </c>
      <c r="T823">
        <v>201.28472900390625</v>
      </c>
      <c r="X823">
        <v>820</v>
      </c>
      <c r="Y823">
        <v>-1.7364596128463745</v>
      </c>
      <c r="Z823">
        <v>-49.627834320068359</v>
      </c>
      <c r="AA823">
        <v>267.99606323242188</v>
      </c>
      <c r="AE823">
        <v>820</v>
      </c>
      <c r="AF823">
        <v>18.377052307128906</v>
      </c>
      <c r="AG823">
        <v>19.837375640869141</v>
      </c>
      <c r="AH823">
        <v>47.188430786132813</v>
      </c>
      <c r="AL823">
        <v>820</v>
      </c>
      <c r="AM823">
        <v>-133.6136474609375</v>
      </c>
      <c r="AN823">
        <v>40.961063385009766</v>
      </c>
      <c r="AO823">
        <v>162.95637512207031</v>
      </c>
      <c r="AS823">
        <v>820</v>
      </c>
      <c r="AT823">
        <v>11.763003349304199</v>
      </c>
      <c r="AU823">
        <v>-76.396476745605469</v>
      </c>
      <c r="AV823">
        <v>278.75326538085938</v>
      </c>
      <c r="AZ823">
        <v>820</v>
      </c>
      <c r="BA823">
        <v>-57.651378631591797</v>
      </c>
      <c r="BB823">
        <v>-8.9637813568115234</v>
      </c>
      <c r="BC823">
        <v>188.83772277832031</v>
      </c>
      <c r="BG823">
        <v>820</v>
      </c>
      <c r="BH823">
        <v>57.298667907714844</v>
      </c>
      <c r="BI823">
        <v>15.715859413146973</v>
      </c>
      <c r="BJ823">
        <v>15.337873458862305</v>
      </c>
      <c r="BN823">
        <v>820</v>
      </c>
      <c r="BO823">
        <v>56.758510589599609</v>
      </c>
      <c r="BP823">
        <v>-12.83024787902832</v>
      </c>
      <c r="BQ823">
        <v>347.26239013671875</v>
      </c>
    </row>
    <row r="824" spans="3:69" x14ac:dyDescent="0.25">
      <c r="C824">
        <v>821</v>
      </c>
      <c r="D824">
        <v>-18.442825317382813</v>
      </c>
      <c r="E824">
        <v>-119.65317535400391</v>
      </c>
      <c r="F824">
        <v>261.23764038085938</v>
      </c>
      <c r="J824">
        <v>821</v>
      </c>
      <c r="K824">
        <v>34.864566802978516</v>
      </c>
      <c r="L824">
        <v>-37.553779602050781</v>
      </c>
      <c r="M824">
        <v>312.87332153320313</v>
      </c>
      <c r="Q824">
        <v>821</v>
      </c>
      <c r="R824">
        <v>119.84035491943359</v>
      </c>
      <c r="S824">
        <v>62.61126708984375</v>
      </c>
      <c r="T824">
        <v>27.58506965637207</v>
      </c>
      <c r="X824">
        <v>821</v>
      </c>
      <c r="Y824">
        <v>-70.834030151367188</v>
      </c>
      <c r="Z824">
        <v>-8.1332759857177734</v>
      </c>
      <c r="AA824">
        <v>186.55010986328125</v>
      </c>
      <c r="AE824">
        <v>821</v>
      </c>
      <c r="AF824">
        <v>75.419105529785156</v>
      </c>
      <c r="AG824">
        <v>-20.810329437255859</v>
      </c>
      <c r="AH824">
        <v>344.57427978515625</v>
      </c>
      <c r="AL824">
        <v>821</v>
      </c>
      <c r="AM824">
        <v>32.453338623046875</v>
      </c>
      <c r="AN824">
        <v>-137.77471923828125</v>
      </c>
      <c r="AO824">
        <v>283.25460815429688</v>
      </c>
      <c r="AS824">
        <v>821</v>
      </c>
      <c r="AT824">
        <v>-9.7002744674682617</v>
      </c>
      <c r="AU824">
        <v>68.457893371582031</v>
      </c>
      <c r="AV824">
        <v>98.064949035644531</v>
      </c>
      <c r="AZ824">
        <v>821</v>
      </c>
      <c r="BA824">
        <v>-5.4841094017028809</v>
      </c>
      <c r="BB824">
        <v>114.29827880859375</v>
      </c>
      <c r="BC824">
        <v>92.746986389160156</v>
      </c>
      <c r="BG824">
        <v>821</v>
      </c>
      <c r="BH824">
        <v>32.475738525390625</v>
      </c>
      <c r="BI824">
        <v>-49.465885162353516</v>
      </c>
      <c r="BJ824">
        <v>303.2860107421875</v>
      </c>
      <c r="BN824">
        <v>821</v>
      </c>
      <c r="BO824">
        <v>68.544456481933594</v>
      </c>
      <c r="BP824">
        <v>2.7616848945617676</v>
      </c>
      <c r="BQ824">
        <v>2.3072230815887451</v>
      </c>
    </row>
    <row r="825" spans="3:69" x14ac:dyDescent="0.25">
      <c r="C825">
        <v>822</v>
      </c>
      <c r="D825">
        <v>-56.274745941162109</v>
      </c>
      <c r="E825">
        <v>97.678047180175781</v>
      </c>
      <c r="F825">
        <v>119.94731140136719</v>
      </c>
      <c r="J825">
        <v>822</v>
      </c>
      <c r="K825">
        <v>-72.671165466308594</v>
      </c>
      <c r="L825">
        <v>-12.114841461181641</v>
      </c>
      <c r="M825">
        <v>189.46461486816406</v>
      </c>
      <c r="Q825">
        <v>822</v>
      </c>
      <c r="R825">
        <v>58.154438018798828</v>
      </c>
      <c r="S825">
        <v>13.607904434204102</v>
      </c>
      <c r="T825">
        <v>13.170022964477539</v>
      </c>
      <c r="X825">
        <v>822</v>
      </c>
      <c r="Y825">
        <v>68.847854614257813</v>
      </c>
      <c r="Z825">
        <v>-106.69511413574219</v>
      </c>
      <c r="AA825">
        <v>302.83319091796875</v>
      </c>
      <c r="AE825">
        <v>822</v>
      </c>
      <c r="AF825">
        <v>70.82177734375</v>
      </c>
      <c r="AG825">
        <v>-21.203418731689453</v>
      </c>
      <c r="AH825">
        <v>343.332763671875</v>
      </c>
      <c r="AL825">
        <v>822</v>
      </c>
      <c r="AM825">
        <v>-126.56763458251953</v>
      </c>
      <c r="AN825">
        <v>53.38232421875</v>
      </c>
      <c r="AO825">
        <v>157.13148498535156</v>
      </c>
      <c r="AS825">
        <v>822</v>
      </c>
      <c r="AT825">
        <v>6.9547667503356934</v>
      </c>
      <c r="AU825">
        <v>-30.678112030029297</v>
      </c>
      <c r="AV825">
        <v>282.77313232421875</v>
      </c>
      <c r="AZ825">
        <v>822</v>
      </c>
      <c r="BA825">
        <v>146.96315002441406</v>
      </c>
      <c r="BB825">
        <v>-11.951143264770508</v>
      </c>
      <c r="BC825">
        <v>355.35089111328125</v>
      </c>
      <c r="BG825">
        <v>822</v>
      </c>
      <c r="BH825">
        <v>-30.480489730834961</v>
      </c>
      <c r="BI825">
        <v>-174.72238159179688</v>
      </c>
      <c r="BJ825">
        <v>260.10427856445313</v>
      </c>
      <c r="BN825">
        <v>822</v>
      </c>
      <c r="BO825">
        <v>-12.090995788574219</v>
      </c>
      <c r="BP825">
        <v>-108.40353393554688</v>
      </c>
      <c r="BQ825">
        <v>263.63571166992188</v>
      </c>
    </row>
    <row r="826" spans="3:69" x14ac:dyDescent="0.25">
      <c r="C826">
        <v>823</v>
      </c>
      <c r="D826">
        <v>-23.742197036743164</v>
      </c>
      <c r="E826">
        <v>-48.543754577636719</v>
      </c>
      <c r="F826">
        <v>243.93727111816406</v>
      </c>
      <c r="J826">
        <v>823</v>
      </c>
      <c r="K826">
        <v>-33.626068115234375</v>
      </c>
      <c r="L826">
        <v>63.914031982421875</v>
      </c>
      <c r="M826">
        <v>117.74948883056641</v>
      </c>
      <c r="Q826">
        <v>823</v>
      </c>
      <c r="R826">
        <v>-176.99072265625</v>
      </c>
      <c r="S826">
        <v>-130.27293395996094</v>
      </c>
      <c r="T826">
        <v>216.35469055175781</v>
      </c>
      <c r="X826">
        <v>823</v>
      </c>
      <c r="Y826">
        <v>-61.020923614501953</v>
      </c>
      <c r="Z826">
        <v>79.725067138671875</v>
      </c>
      <c r="AA826">
        <v>127.43015289306641</v>
      </c>
      <c r="AE826">
        <v>823</v>
      </c>
      <c r="AF826">
        <v>61.595916748046875</v>
      </c>
      <c r="AG826">
        <v>17.455818176269531</v>
      </c>
      <c r="AH826">
        <v>15.822329521179199</v>
      </c>
      <c r="AL826">
        <v>823</v>
      </c>
      <c r="AM826">
        <v>-45.663036346435547</v>
      </c>
      <c r="AN826">
        <v>63.287975311279297</v>
      </c>
      <c r="AO826">
        <v>125.81090545654297</v>
      </c>
      <c r="AS826">
        <v>823</v>
      </c>
      <c r="AT826">
        <v>-48.926319122314453</v>
      </c>
      <c r="AU826">
        <v>44.757102966308594</v>
      </c>
      <c r="AV826">
        <v>137.54817199707031</v>
      </c>
      <c r="AZ826">
        <v>823</v>
      </c>
      <c r="BA826">
        <v>43.647972106933594</v>
      </c>
      <c r="BB826">
        <v>-42.036239624023438</v>
      </c>
      <c r="BC826">
        <v>316.07760620117188</v>
      </c>
      <c r="BG826">
        <v>823</v>
      </c>
      <c r="BH826">
        <v>-33.950279235839844</v>
      </c>
      <c r="BI826">
        <v>139.45964050292969</v>
      </c>
      <c r="BJ826">
        <v>103.68203735351563</v>
      </c>
      <c r="BN826">
        <v>823</v>
      </c>
      <c r="BO826">
        <v>-54.718086242675781</v>
      </c>
      <c r="BP826">
        <v>104.53759765625</v>
      </c>
      <c r="BQ826">
        <v>117.62889862060547</v>
      </c>
    </row>
    <row r="827" spans="3:69" x14ac:dyDescent="0.25">
      <c r="C827">
        <v>824</v>
      </c>
      <c r="D827">
        <v>-9.6677408218383789</v>
      </c>
      <c r="E827">
        <v>67.854080200195313</v>
      </c>
      <c r="F827">
        <v>98.108833312988281</v>
      </c>
      <c r="J827">
        <v>824</v>
      </c>
      <c r="K827">
        <v>-43.188102722167969</v>
      </c>
      <c r="L827">
        <v>46.988109588623047</v>
      </c>
      <c r="M827">
        <v>132.58699035644531</v>
      </c>
      <c r="Q827">
        <v>824</v>
      </c>
      <c r="R827">
        <v>12.794047355651855</v>
      </c>
      <c r="S827">
        <v>76.687507629394531</v>
      </c>
      <c r="T827">
        <v>80.528373718261719</v>
      </c>
      <c r="X827">
        <v>824</v>
      </c>
      <c r="Y827">
        <v>81.538368225097656</v>
      </c>
      <c r="Z827">
        <v>24.024606704711914</v>
      </c>
      <c r="AA827">
        <v>16.417173385620117</v>
      </c>
      <c r="AE827">
        <v>824</v>
      </c>
      <c r="AF827">
        <v>13.706289291381836</v>
      </c>
      <c r="AG827">
        <v>29.808191299438477</v>
      </c>
      <c r="AH827">
        <v>65.306259155273438</v>
      </c>
      <c r="AL827">
        <v>824</v>
      </c>
      <c r="AM827">
        <v>20.450809478759766</v>
      </c>
      <c r="AN827">
        <v>30.692865371704102</v>
      </c>
      <c r="AO827">
        <v>56.32427978515625</v>
      </c>
      <c r="AS827">
        <v>824</v>
      </c>
      <c r="AT827">
        <v>44.104156494140625</v>
      </c>
      <c r="AU827">
        <v>-49.831104278564453</v>
      </c>
      <c r="AV827">
        <v>311.51116943359375</v>
      </c>
      <c r="AZ827">
        <v>824</v>
      </c>
      <c r="BA827">
        <v>-27.274507522583008</v>
      </c>
      <c r="BB827">
        <v>54.928661346435547</v>
      </c>
      <c r="BC827">
        <v>116.40643310546875</v>
      </c>
      <c r="BG827">
        <v>824</v>
      </c>
      <c r="BH827">
        <v>-105.24277496337891</v>
      </c>
      <c r="BI827">
        <v>233.58790588378906</v>
      </c>
      <c r="BJ827">
        <v>114.25389099121094</v>
      </c>
      <c r="BN827">
        <v>824</v>
      </c>
      <c r="BO827">
        <v>-2.2358107566833496</v>
      </c>
      <c r="BP827">
        <v>54.038749694824219</v>
      </c>
      <c r="BQ827">
        <v>92.369216918945313</v>
      </c>
    </row>
    <row r="828" spans="3:69" x14ac:dyDescent="0.25">
      <c r="C828">
        <v>825</v>
      </c>
      <c r="D828">
        <v>81.963531494140625</v>
      </c>
      <c r="E828">
        <v>-21.986780166625977</v>
      </c>
      <c r="F828">
        <v>344.98388671875</v>
      </c>
      <c r="J828">
        <v>825</v>
      </c>
      <c r="K828">
        <v>103.45569610595703</v>
      </c>
      <c r="L828">
        <v>-32.062465667724609</v>
      </c>
      <c r="M828">
        <v>342.781005859375</v>
      </c>
      <c r="Q828">
        <v>825</v>
      </c>
      <c r="R828">
        <v>43.8582763671875</v>
      </c>
      <c r="S828">
        <v>41.144790649414063</v>
      </c>
      <c r="T828">
        <v>43.171611785888672</v>
      </c>
      <c r="X828">
        <v>825</v>
      </c>
      <c r="Y828">
        <v>-77.089027404785156</v>
      </c>
      <c r="Z828">
        <v>-60.257011413574219</v>
      </c>
      <c r="AA828">
        <v>218.01313781738281</v>
      </c>
      <c r="AE828">
        <v>825</v>
      </c>
      <c r="AF828">
        <v>19.812191009521484</v>
      </c>
      <c r="AG828">
        <v>8.9062538146972656</v>
      </c>
      <c r="AH828">
        <v>24.205537796020508</v>
      </c>
      <c r="AL828">
        <v>825</v>
      </c>
      <c r="AM828">
        <v>2.8185794353485107</v>
      </c>
      <c r="AN828">
        <v>-75.330528259277344</v>
      </c>
      <c r="AO828">
        <v>272.14279174804688</v>
      </c>
      <c r="AS828">
        <v>825</v>
      </c>
      <c r="AT828">
        <v>-105.39888763427734</v>
      </c>
      <c r="AU828">
        <v>-6.6653232574462891</v>
      </c>
      <c r="AV828">
        <v>183.61851501464844</v>
      </c>
      <c r="AZ828">
        <v>825</v>
      </c>
      <c r="BA828">
        <v>-43.871665954589844</v>
      </c>
      <c r="BB828">
        <v>135.998046875</v>
      </c>
      <c r="BC828">
        <v>107.87920379638672</v>
      </c>
      <c r="BG828">
        <v>825</v>
      </c>
      <c r="BH828">
        <v>-186.38520812988281</v>
      </c>
      <c r="BI828">
        <v>-130.11865234375</v>
      </c>
      <c r="BJ828">
        <v>214.91954040527344</v>
      </c>
      <c r="BN828">
        <v>825</v>
      </c>
      <c r="BO828">
        <v>-25.472827911376953</v>
      </c>
      <c r="BP828">
        <v>74.629447937011719</v>
      </c>
      <c r="BQ828">
        <v>108.84600830078125</v>
      </c>
    </row>
    <row r="829" spans="3:69" x14ac:dyDescent="0.25">
      <c r="C829">
        <v>826</v>
      </c>
      <c r="D829">
        <v>14.297016143798828</v>
      </c>
      <c r="E829">
        <v>46.998344421386719</v>
      </c>
      <c r="F829">
        <v>73.080108642578125</v>
      </c>
      <c r="J829">
        <v>826</v>
      </c>
      <c r="K829">
        <v>46.166568756103516</v>
      </c>
      <c r="L829">
        <v>23.353399276733398</v>
      </c>
      <c r="M829">
        <v>26.832607269287109</v>
      </c>
      <c r="Q829">
        <v>826</v>
      </c>
      <c r="R829">
        <v>46.871509552001953</v>
      </c>
      <c r="S829">
        <v>-4.5897226333618164</v>
      </c>
      <c r="T829">
        <v>354.4073486328125</v>
      </c>
      <c r="X829">
        <v>826</v>
      </c>
      <c r="Y829">
        <v>-47.710334777832031</v>
      </c>
      <c r="Z829">
        <v>-61.304275512695313</v>
      </c>
      <c r="AA829">
        <v>232.10800170898438</v>
      </c>
      <c r="AE829">
        <v>826</v>
      </c>
      <c r="AF829">
        <v>111.98466491699219</v>
      </c>
      <c r="AG829">
        <v>-10.997652053833008</v>
      </c>
      <c r="AH829">
        <v>354.39114379882813</v>
      </c>
      <c r="AL829">
        <v>826</v>
      </c>
      <c r="AM829">
        <v>9.2677183151245117</v>
      </c>
      <c r="AN829">
        <v>-45.865978240966797</v>
      </c>
      <c r="AO829">
        <v>281.42343139648438</v>
      </c>
      <c r="AS829">
        <v>826</v>
      </c>
      <c r="AT829">
        <v>6.0685558319091797</v>
      </c>
      <c r="AU829">
        <v>-77.276229858398438</v>
      </c>
      <c r="AV829">
        <v>274.49026489257813</v>
      </c>
      <c r="AZ829">
        <v>826</v>
      </c>
      <c r="BA829">
        <v>118.69434356689453</v>
      </c>
      <c r="BB829">
        <v>-112.47894287109375</v>
      </c>
      <c r="BC829">
        <v>316.54010009765625</v>
      </c>
      <c r="BG829">
        <v>826</v>
      </c>
      <c r="BH829">
        <v>-14.832306861877441</v>
      </c>
      <c r="BI829">
        <v>77.018112182617188</v>
      </c>
      <c r="BJ829">
        <v>100.90068817138672</v>
      </c>
      <c r="BN829">
        <v>826</v>
      </c>
      <c r="BO829">
        <v>33.747600555419922</v>
      </c>
      <c r="BP829">
        <v>53.803020477294922</v>
      </c>
      <c r="BQ829">
        <v>57.902271270751953</v>
      </c>
    </row>
    <row r="830" spans="3:69" x14ac:dyDescent="0.25">
      <c r="C830">
        <v>827</v>
      </c>
      <c r="D830">
        <v>118.43839263916016</v>
      </c>
      <c r="E830">
        <v>-12.407722473144531</v>
      </c>
      <c r="F830">
        <v>354.01943969726563</v>
      </c>
      <c r="J830">
        <v>827</v>
      </c>
      <c r="K830">
        <v>67.250907897949219</v>
      </c>
      <c r="L830">
        <v>-155.43292236328125</v>
      </c>
      <c r="M830">
        <v>293.3966064453125</v>
      </c>
      <c r="Q830">
        <v>827</v>
      </c>
      <c r="R830">
        <v>-140.25157165527344</v>
      </c>
      <c r="S830">
        <v>100.55132293701172</v>
      </c>
      <c r="T830">
        <v>144.36192321777344</v>
      </c>
      <c r="X830">
        <v>827</v>
      </c>
      <c r="Y830">
        <v>-56.819309234619141</v>
      </c>
      <c r="Z830">
        <v>-35.535923004150391</v>
      </c>
      <c r="AA830">
        <v>212.02267456054688</v>
      </c>
      <c r="AE830">
        <v>827</v>
      </c>
      <c r="AF830">
        <v>10.717800140380859</v>
      </c>
      <c r="AG830">
        <v>-1.0154742002487183</v>
      </c>
      <c r="AH830">
        <v>354.58758544921875</v>
      </c>
      <c r="AL830">
        <v>827</v>
      </c>
      <c r="AM830">
        <v>147.99443054199219</v>
      </c>
      <c r="AN830">
        <v>42.511512756347656</v>
      </c>
      <c r="AO830">
        <v>16.026752471923828</v>
      </c>
      <c r="AS830">
        <v>827</v>
      </c>
      <c r="AT830">
        <v>26.526622772216797</v>
      </c>
      <c r="AU830">
        <v>-47.377853393554688</v>
      </c>
      <c r="AV830">
        <v>299.24423217773438</v>
      </c>
      <c r="AZ830">
        <v>827</v>
      </c>
      <c r="BA830">
        <v>-38.581615447998047</v>
      </c>
      <c r="BB830">
        <v>-88.285552978515625</v>
      </c>
      <c r="BC830">
        <v>246.39422607421875</v>
      </c>
      <c r="BG830">
        <v>827</v>
      </c>
      <c r="BH830">
        <v>33.908397674560547</v>
      </c>
      <c r="BI830">
        <v>-8.3747901916503906</v>
      </c>
      <c r="BJ830">
        <v>346.1265869140625</v>
      </c>
      <c r="BN830">
        <v>827</v>
      </c>
      <c r="BO830">
        <v>-5.5534095764160156</v>
      </c>
      <c r="BP830">
        <v>11.960308074951172</v>
      </c>
      <c r="BQ830">
        <v>114.90637969970703</v>
      </c>
    </row>
    <row r="831" spans="3:69" x14ac:dyDescent="0.25">
      <c r="C831">
        <v>828</v>
      </c>
      <c r="D831">
        <v>-138.47149658203125</v>
      </c>
      <c r="E831">
        <v>158.95588684082031</v>
      </c>
      <c r="F831">
        <v>131.06015014648438</v>
      </c>
      <c r="J831">
        <v>828</v>
      </c>
      <c r="K831">
        <v>-18.281961441040039</v>
      </c>
      <c r="L831">
        <v>62.189426422119141</v>
      </c>
      <c r="M831">
        <v>106.38186645507813</v>
      </c>
      <c r="Q831">
        <v>828</v>
      </c>
      <c r="R831">
        <v>66.901268005371094</v>
      </c>
      <c r="S831">
        <v>35.241409301757813</v>
      </c>
      <c r="T831">
        <v>27.778800964355469</v>
      </c>
      <c r="X831">
        <v>828</v>
      </c>
      <c r="Y831">
        <v>91.507759094238281</v>
      </c>
      <c r="Z831">
        <v>-22.72279167175293</v>
      </c>
      <c r="AA831">
        <v>346.05462646484375</v>
      </c>
      <c r="AE831">
        <v>828</v>
      </c>
      <c r="AF831">
        <v>-14.566158294677734</v>
      </c>
      <c r="AG831">
        <v>68.523712158203125</v>
      </c>
      <c r="AH831">
        <v>102.00079345703125</v>
      </c>
      <c r="AL831">
        <v>828</v>
      </c>
      <c r="AM831">
        <v>-87.125984191894531</v>
      </c>
      <c r="AN831">
        <v>-25.653160095214844</v>
      </c>
      <c r="AO831">
        <v>196.40640258789063</v>
      </c>
      <c r="AS831">
        <v>828</v>
      </c>
      <c r="AT831">
        <v>-133.49151611328125</v>
      </c>
      <c r="AU831">
        <v>-34.916599273681641</v>
      </c>
      <c r="AV831">
        <v>194.65812683105469</v>
      </c>
      <c r="AZ831">
        <v>828</v>
      </c>
      <c r="BA831">
        <v>6.6712409257888794E-2</v>
      </c>
      <c r="BB831">
        <v>6.9753589630126953</v>
      </c>
      <c r="BC831">
        <v>89.452041625976563</v>
      </c>
      <c r="BG831">
        <v>828</v>
      </c>
      <c r="BH831">
        <v>67.34100341796875</v>
      </c>
      <c r="BI831">
        <v>-17.528631210327148</v>
      </c>
      <c r="BJ831">
        <v>345.40988159179688</v>
      </c>
      <c r="BN831">
        <v>828</v>
      </c>
      <c r="BO831">
        <v>87.848342895507813</v>
      </c>
      <c r="BP831">
        <v>56.046939849853516</v>
      </c>
      <c r="BQ831">
        <v>32.537734985351563</v>
      </c>
    </row>
    <row r="832" spans="3:69" x14ac:dyDescent="0.25">
      <c r="C832">
        <v>829</v>
      </c>
      <c r="D832">
        <v>16.546535491943359</v>
      </c>
      <c r="E832">
        <v>-17.701459884643555</v>
      </c>
      <c r="F832">
        <v>313.06857299804688</v>
      </c>
      <c r="J832">
        <v>829</v>
      </c>
      <c r="K832">
        <v>-58.641387939453125</v>
      </c>
      <c r="L832">
        <v>-104.55257415771484</v>
      </c>
      <c r="M832">
        <v>240.71282958984375</v>
      </c>
      <c r="Q832">
        <v>829</v>
      </c>
      <c r="R832">
        <v>-98.794670104980469</v>
      </c>
      <c r="S832">
        <v>-86.378639221191406</v>
      </c>
      <c r="T832">
        <v>221.16401672363281</v>
      </c>
      <c r="X832">
        <v>829</v>
      </c>
      <c r="Y832">
        <v>11.959809303283691</v>
      </c>
      <c r="Z832">
        <v>86.075454711914063</v>
      </c>
      <c r="AA832">
        <v>82.089645385742188</v>
      </c>
      <c r="AE832">
        <v>829</v>
      </c>
      <c r="AF832">
        <v>21.779878616333008</v>
      </c>
      <c r="AG832">
        <v>122.21240997314453</v>
      </c>
      <c r="AH832">
        <v>79.895210266113281</v>
      </c>
      <c r="AL832">
        <v>829</v>
      </c>
      <c r="AM832">
        <v>9.0586624145507813</v>
      </c>
      <c r="AN832">
        <v>-32.576438903808594</v>
      </c>
      <c r="AO832">
        <v>285.53985595703125</v>
      </c>
      <c r="AS832">
        <v>829</v>
      </c>
      <c r="AT832">
        <v>-130.27601623535156</v>
      </c>
      <c r="AU832">
        <v>93.774169921875</v>
      </c>
      <c r="AV832">
        <v>144.25323486328125</v>
      </c>
      <c r="AZ832">
        <v>829</v>
      </c>
      <c r="BA832">
        <v>-35.991336822509766</v>
      </c>
      <c r="BB832">
        <v>17.244915008544922</v>
      </c>
      <c r="BC832">
        <v>154.39901733398438</v>
      </c>
      <c r="BG832">
        <v>829</v>
      </c>
      <c r="BH832">
        <v>3.0461888313293457</v>
      </c>
      <c r="BI832">
        <v>-0.30560556054115295</v>
      </c>
      <c r="BJ832">
        <v>354.27102661132813</v>
      </c>
      <c r="BN832">
        <v>829</v>
      </c>
      <c r="BO832">
        <v>3.1452720165252686</v>
      </c>
      <c r="BP832">
        <v>11.727912902832031</v>
      </c>
      <c r="BQ832">
        <v>74.987297058105469</v>
      </c>
    </row>
    <row r="833" spans="3:69" x14ac:dyDescent="0.25">
      <c r="C833">
        <v>830</v>
      </c>
      <c r="D833">
        <v>-63.785274505615234</v>
      </c>
      <c r="E833">
        <v>56.855510711669922</v>
      </c>
      <c r="F833">
        <v>138.28753662109375</v>
      </c>
      <c r="J833">
        <v>830</v>
      </c>
      <c r="K833">
        <v>55.661201477050781</v>
      </c>
      <c r="L833">
        <v>-41.989089965820313</v>
      </c>
      <c r="M833">
        <v>322.97021484375</v>
      </c>
      <c r="Q833">
        <v>830</v>
      </c>
      <c r="R833">
        <v>-45.361011505126953</v>
      </c>
      <c r="S833">
        <v>106.24822998046875</v>
      </c>
      <c r="T833">
        <v>113.11930084228516</v>
      </c>
      <c r="X833">
        <v>830</v>
      </c>
      <c r="Y833">
        <v>-24.67265510559082</v>
      </c>
      <c r="Z833">
        <v>-40.638336181640625</v>
      </c>
      <c r="AA833">
        <v>238.73690795898438</v>
      </c>
      <c r="AE833">
        <v>830</v>
      </c>
      <c r="AF833">
        <v>-21.949411392211914</v>
      </c>
      <c r="AG833">
        <v>73.328498840332031</v>
      </c>
      <c r="AH833">
        <v>106.66401672363281</v>
      </c>
      <c r="AL833">
        <v>830</v>
      </c>
      <c r="AM833">
        <v>-149.98551940917969</v>
      </c>
      <c r="AN833">
        <v>-1.4132943153381348</v>
      </c>
      <c r="AO833">
        <v>180.53987121582031</v>
      </c>
      <c r="AS833">
        <v>830</v>
      </c>
      <c r="AT833">
        <v>-65.372848510742188</v>
      </c>
      <c r="AU833">
        <v>-85.794639587402344</v>
      </c>
      <c r="AV833">
        <v>232.6937255859375</v>
      </c>
      <c r="AZ833">
        <v>830</v>
      </c>
      <c r="BA833">
        <v>-32.86920166015625</v>
      </c>
      <c r="BB833">
        <v>-95.824386596679688</v>
      </c>
      <c r="BC833">
        <v>251.0672607421875</v>
      </c>
      <c r="BG833">
        <v>830</v>
      </c>
      <c r="BH833">
        <v>-24.968505859375</v>
      </c>
      <c r="BI833">
        <v>53.863040924072266</v>
      </c>
      <c r="BJ833">
        <v>114.87033843994141</v>
      </c>
      <c r="BN833">
        <v>830</v>
      </c>
      <c r="BO833">
        <v>-47.941001892089844</v>
      </c>
      <c r="BP833">
        <v>-73.459541320800781</v>
      </c>
      <c r="BQ833">
        <v>236.87081909179688</v>
      </c>
    </row>
    <row r="834" spans="3:69" x14ac:dyDescent="0.25">
      <c r="C834">
        <v>831</v>
      </c>
      <c r="D834">
        <v>59.421096801757813</v>
      </c>
      <c r="E834">
        <v>4.5982580184936523</v>
      </c>
      <c r="F834">
        <v>4.4249730110168457</v>
      </c>
      <c r="J834">
        <v>831</v>
      </c>
      <c r="K834">
        <v>43.361854553222656</v>
      </c>
      <c r="L834">
        <v>166.22935485839844</v>
      </c>
      <c r="M834">
        <v>75.379875183105469</v>
      </c>
      <c r="Q834">
        <v>831</v>
      </c>
      <c r="R834">
        <v>165.00479125976563</v>
      </c>
      <c r="S834">
        <v>-66.123634338378906</v>
      </c>
      <c r="T834">
        <v>338.16217041015625</v>
      </c>
      <c r="X834">
        <v>831</v>
      </c>
      <c r="Y834">
        <v>10.284143447875977</v>
      </c>
      <c r="Z834">
        <v>150.49325561523438</v>
      </c>
      <c r="AA834">
        <v>86.0906982421875</v>
      </c>
      <c r="AE834">
        <v>831</v>
      </c>
      <c r="AF834">
        <v>-126.14067077636719</v>
      </c>
      <c r="AG834">
        <v>50.454776763916016</v>
      </c>
      <c r="AH834">
        <v>158.19917297363281</v>
      </c>
      <c r="AL834">
        <v>831</v>
      </c>
      <c r="AM834">
        <v>-64.3876953125</v>
      </c>
      <c r="AN834">
        <v>-5.9632973670959473</v>
      </c>
      <c r="AO834">
        <v>185.2913818359375</v>
      </c>
      <c r="AS834">
        <v>831</v>
      </c>
      <c r="AT834">
        <v>40.351593017578125</v>
      </c>
      <c r="AU834">
        <v>-25.960590362548828</v>
      </c>
      <c r="AV834">
        <v>327.24441528320313</v>
      </c>
      <c r="AZ834">
        <v>831</v>
      </c>
      <c r="BA834">
        <v>-99.405525207519531</v>
      </c>
      <c r="BB834">
        <v>158.79495239257813</v>
      </c>
      <c r="BC834">
        <v>122.04653930664063</v>
      </c>
      <c r="BG834">
        <v>831</v>
      </c>
      <c r="BH834">
        <v>18.175481796264648</v>
      </c>
      <c r="BI834">
        <v>-64.670860290527344</v>
      </c>
      <c r="BJ834">
        <v>285.69781494140625</v>
      </c>
      <c r="BN834">
        <v>831</v>
      </c>
      <c r="BO834">
        <v>109.38509368896484</v>
      </c>
      <c r="BP834">
        <v>120.12968444824219</v>
      </c>
      <c r="BQ834">
        <v>47.680309295654297</v>
      </c>
    </row>
    <row r="835" spans="3:69" x14ac:dyDescent="0.25">
      <c r="C835">
        <v>832</v>
      </c>
      <c r="D835">
        <v>-11.85146427154541</v>
      </c>
      <c r="E835">
        <v>55.034858703613281</v>
      </c>
      <c r="F835">
        <v>102.15275573730469</v>
      </c>
      <c r="J835">
        <v>832</v>
      </c>
      <c r="K835">
        <v>-88.69781494140625</v>
      </c>
      <c r="L835">
        <v>110.25380706787109</v>
      </c>
      <c r="M835">
        <v>128.81623840332031</v>
      </c>
      <c r="Q835">
        <v>832</v>
      </c>
      <c r="R835">
        <v>38.328769683837891</v>
      </c>
      <c r="S835">
        <v>-9.2492313385009766</v>
      </c>
      <c r="T835">
        <v>346.43316650390625</v>
      </c>
      <c r="X835">
        <v>832</v>
      </c>
      <c r="Y835">
        <v>89.767036437988281</v>
      </c>
      <c r="Z835">
        <v>18.427698135375977</v>
      </c>
      <c r="AA835">
        <v>11.600717544555664</v>
      </c>
      <c r="AE835">
        <v>832</v>
      </c>
      <c r="AF835">
        <v>-36.747234344482422</v>
      </c>
      <c r="AG835">
        <v>95.152030944824219</v>
      </c>
      <c r="AH835">
        <v>111.11631011962891</v>
      </c>
      <c r="AL835">
        <v>832</v>
      </c>
      <c r="AM835">
        <v>1.1157855987548828</v>
      </c>
      <c r="AN835">
        <v>37.394134521484375</v>
      </c>
      <c r="AO835">
        <v>88.290885925292969</v>
      </c>
      <c r="AS835">
        <v>832</v>
      </c>
      <c r="AT835">
        <v>-9.6708564758300781</v>
      </c>
      <c r="AU835">
        <v>34.908744812011719</v>
      </c>
      <c r="AV835">
        <v>105.48445892333984</v>
      </c>
      <c r="AZ835">
        <v>832</v>
      </c>
      <c r="BA835">
        <v>-29.791019439697266</v>
      </c>
      <c r="BB835">
        <v>-71.371665954589844</v>
      </c>
      <c r="BC835">
        <v>247.34400939941406</v>
      </c>
      <c r="BG835">
        <v>832</v>
      </c>
      <c r="BH835">
        <v>-30.555286407470703</v>
      </c>
      <c r="BI835">
        <v>-97.648246765136719</v>
      </c>
      <c r="BJ835">
        <v>252.62448120117188</v>
      </c>
      <c r="BN835">
        <v>832</v>
      </c>
      <c r="BO835">
        <v>-44.0609130859375</v>
      </c>
      <c r="BP835">
        <v>-68.5338134765625</v>
      </c>
      <c r="BQ835">
        <v>237.26272583007813</v>
      </c>
    </row>
    <row r="836" spans="3:69" x14ac:dyDescent="0.25">
      <c r="C836">
        <v>833</v>
      </c>
      <c r="D836">
        <v>-22.674320220947266</v>
      </c>
      <c r="E836">
        <v>-35.259418487548828</v>
      </c>
      <c r="F836">
        <v>237.25608825683594</v>
      </c>
      <c r="J836">
        <v>833</v>
      </c>
      <c r="K836">
        <v>92.218437194824219</v>
      </c>
      <c r="L836">
        <v>-55.176998138427734</v>
      </c>
      <c r="M836">
        <v>329.106689453125</v>
      </c>
      <c r="Q836">
        <v>833</v>
      </c>
      <c r="R836">
        <v>-16.216981887817383</v>
      </c>
      <c r="S836">
        <v>-114.50140380859375</v>
      </c>
      <c r="T836">
        <v>261.93875122070313</v>
      </c>
      <c r="X836">
        <v>833</v>
      </c>
      <c r="Y836">
        <v>-23.519315719604492</v>
      </c>
      <c r="Z836">
        <v>127.49051666259766</v>
      </c>
      <c r="AA836">
        <v>100.45234680175781</v>
      </c>
      <c r="AE836">
        <v>833</v>
      </c>
      <c r="AF836">
        <v>101.4049072265625</v>
      </c>
      <c r="AG836">
        <v>74.786468505859375</v>
      </c>
      <c r="AH836">
        <v>36.408901214599609</v>
      </c>
      <c r="AL836">
        <v>833</v>
      </c>
      <c r="AM836">
        <v>59.876426696777344</v>
      </c>
      <c r="AN836">
        <v>-11.975903511047363</v>
      </c>
      <c r="AO836">
        <v>348.68948364257813</v>
      </c>
      <c r="AS836">
        <v>833</v>
      </c>
      <c r="AT836">
        <v>-111.15123748779297</v>
      </c>
      <c r="AU836">
        <v>29.151338577270508</v>
      </c>
      <c r="AV836">
        <v>165.30416870117188</v>
      </c>
      <c r="AZ836">
        <v>833</v>
      </c>
      <c r="BA836">
        <v>-44.697475433349609</v>
      </c>
      <c r="BB836">
        <v>60.683284759521484</v>
      </c>
      <c r="BC836">
        <v>126.37423706054688</v>
      </c>
      <c r="BG836">
        <v>833</v>
      </c>
      <c r="BH836">
        <v>5.6362714767456055</v>
      </c>
      <c r="BI836">
        <v>-84.12750244140625</v>
      </c>
      <c r="BJ836">
        <v>273.83291625976563</v>
      </c>
      <c r="BN836">
        <v>833</v>
      </c>
      <c r="BO836">
        <v>-99.836662292480469</v>
      </c>
      <c r="BP836">
        <v>-24.621829986572266</v>
      </c>
      <c r="BQ836">
        <v>193.85389709472656</v>
      </c>
    </row>
    <row r="837" spans="3:69" x14ac:dyDescent="0.25">
      <c r="C837">
        <v>834</v>
      </c>
      <c r="D837">
        <v>26.317766189575195</v>
      </c>
      <c r="E837">
        <v>12.243961334228516</v>
      </c>
      <c r="F837">
        <v>24.949525833129883</v>
      </c>
      <c r="J837">
        <v>834</v>
      </c>
      <c r="K837">
        <v>-22.71558952331543</v>
      </c>
      <c r="L837">
        <v>110.56586456298828</v>
      </c>
      <c r="M837">
        <v>101.60978698730469</v>
      </c>
      <c r="Q837">
        <v>834</v>
      </c>
      <c r="R837">
        <v>33.540691375732422</v>
      </c>
      <c r="S837">
        <v>-27.026386260986328</v>
      </c>
      <c r="T837">
        <v>321.13885498046875</v>
      </c>
      <c r="X837">
        <v>834</v>
      </c>
      <c r="Y837">
        <v>-9.6276216506958008</v>
      </c>
      <c r="Z837">
        <v>74.332000732421875</v>
      </c>
      <c r="AA837">
        <v>97.379974365234375</v>
      </c>
      <c r="AE837">
        <v>834</v>
      </c>
      <c r="AF837">
        <v>51.621669769287109</v>
      </c>
      <c r="AG837">
        <v>20.116287231445313</v>
      </c>
      <c r="AH837">
        <v>21.290210723876953</v>
      </c>
      <c r="AL837">
        <v>834</v>
      </c>
      <c r="AM837">
        <v>106.64608764648438</v>
      </c>
      <c r="AN837">
        <v>-70.780158996582031</v>
      </c>
      <c r="AO837">
        <v>326.4281005859375</v>
      </c>
      <c r="AS837">
        <v>834</v>
      </c>
      <c r="AT837">
        <v>66.619964599609375</v>
      </c>
      <c r="AU837">
        <v>35.852783203125</v>
      </c>
      <c r="AV837">
        <v>28.287750244140625</v>
      </c>
      <c r="AZ837">
        <v>834</v>
      </c>
      <c r="BA837">
        <v>-37.027908325195313</v>
      </c>
      <c r="BB837">
        <v>45.420665740966797</v>
      </c>
      <c r="BC837">
        <v>129.18766784667969</v>
      </c>
      <c r="BG837">
        <v>834</v>
      </c>
      <c r="BH837">
        <v>-12.46136474609375</v>
      </c>
      <c r="BI837">
        <v>-75.415077209472656</v>
      </c>
      <c r="BJ837">
        <v>260.61740112304688</v>
      </c>
      <c r="BN837">
        <v>834</v>
      </c>
      <c r="BO837">
        <v>-108.48221588134766</v>
      </c>
      <c r="BP837">
        <v>39.758419036865234</v>
      </c>
      <c r="BQ837">
        <v>159.87225341796875</v>
      </c>
    </row>
    <row r="838" spans="3:69" x14ac:dyDescent="0.25">
      <c r="C838">
        <v>835</v>
      </c>
      <c r="D838">
        <v>-7.4685788154602051</v>
      </c>
      <c r="E838">
        <v>-3.3375058174133301</v>
      </c>
      <c r="F838">
        <v>204.07858276367188</v>
      </c>
      <c r="J838">
        <v>835</v>
      </c>
      <c r="K838">
        <v>-123.50852966308594</v>
      </c>
      <c r="L838">
        <v>113.64794921875</v>
      </c>
      <c r="M838">
        <v>137.38088989257813</v>
      </c>
      <c r="Q838">
        <v>835</v>
      </c>
      <c r="R838">
        <v>17.85566520690918</v>
      </c>
      <c r="S838">
        <v>50.250431060791016</v>
      </c>
      <c r="T838">
        <v>70.438163757324219</v>
      </c>
      <c r="X838">
        <v>835</v>
      </c>
      <c r="Y838">
        <v>37.129245758056641</v>
      </c>
      <c r="Z838">
        <v>130.62962341308594</v>
      </c>
      <c r="AA838">
        <v>74.133102416992188</v>
      </c>
      <c r="AE838">
        <v>835</v>
      </c>
      <c r="AF838">
        <v>66.361656188964844</v>
      </c>
      <c r="AG838">
        <v>-62.217334747314453</v>
      </c>
      <c r="AH838">
        <v>316.84609985351563</v>
      </c>
      <c r="AL838">
        <v>835</v>
      </c>
      <c r="AM838">
        <v>80.844818115234375</v>
      </c>
      <c r="AN838">
        <v>38.73199462890625</v>
      </c>
      <c r="AO838">
        <v>25.598644256591797</v>
      </c>
      <c r="AS838">
        <v>835</v>
      </c>
      <c r="AT838">
        <v>-22.265653610229492</v>
      </c>
      <c r="AU838">
        <v>-32.257137298583984</v>
      </c>
      <c r="AV838">
        <v>235.38442993164063</v>
      </c>
      <c r="AZ838">
        <v>835</v>
      </c>
      <c r="BA838">
        <v>25.56910514831543</v>
      </c>
      <c r="BB838">
        <v>-7.5343813896179199</v>
      </c>
      <c r="BC838">
        <v>343.58148193359375</v>
      </c>
      <c r="BG838">
        <v>835</v>
      </c>
      <c r="BH838">
        <v>-8.3251705169677734</v>
      </c>
      <c r="BI838">
        <v>-80.460311889648438</v>
      </c>
      <c r="BJ838">
        <v>264.09268188476563</v>
      </c>
      <c r="BN838">
        <v>835</v>
      </c>
      <c r="BO838">
        <v>-47.277824401855469</v>
      </c>
      <c r="BP838">
        <v>58.710762023925781</v>
      </c>
      <c r="BQ838">
        <v>128.84333801269531</v>
      </c>
    </row>
    <row r="839" spans="3:69" x14ac:dyDescent="0.25">
      <c r="C839">
        <v>836</v>
      </c>
      <c r="D839">
        <v>-72.461441040039063</v>
      </c>
      <c r="E839">
        <v>-80.200485229492188</v>
      </c>
      <c r="F839">
        <v>227.90206909179688</v>
      </c>
      <c r="J839">
        <v>836</v>
      </c>
      <c r="K839">
        <v>-74.573455810546875</v>
      </c>
      <c r="L839">
        <v>-72.702812194824219</v>
      </c>
      <c r="M839">
        <v>224.27229309082031</v>
      </c>
      <c r="Q839">
        <v>836</v>
      </c>
      <c r="R839">
        <v>-22.982685089111328</v>
      </c>
      <c r="S839">
        <v>78.277420043945313</v>
      </c>
      <c r="T839">
        <v>106.36253356933594</v>
      </c>
      <c r="X839">
        <v>836</v>
      </c>
      <c r="Y839">
        <v>-1.0209190845489502</v>
      </c>
      <c r="Z839">
        <v>3.5344913005828857</v>
      </c>
      <c r="AA839">
        <v>106.111083984375</v>
      </c>
      <c r="AE839">
        <v>836</v>
      </c>
      <c r="AF839">
        <v>-61.205192565917969</v>
      </c>
      <c r="AG839">
        <v>-29.826313018798828</v>
      </c>
      <c r="AH839">
        <v>205.98074340820313</v>
      </c>
      <c r="AL839">
        <v>836</v>
      </c>
      <c r="AM839">
        <v>-23.682214736938477</v>
      </c>
      <c r="AN839">
        <v>-20.82398796081543</v>
      </c>
      <c r="AO839">
        <v>221.32545471191406</v>
      </c>
      <c r="AS839">
        <v>836</v>
      </c>
      <c r="AT839">
        <v>23.253932952880859</v>
      </c>
      <c r="AU839">
        <v>-107.99938201904297</v>
      </c>
      <c r="AV839">
        <v>282.15115356445313</v>
      </c>
      <c r="AZ839">
        <v>836</v>
      </c>
      <c r="BA839">
        <v>-16.342372894287109</v>
      </c>
      <c r="BB839">
        <v>65.956619262695313</v>
      </c>
      <c r="BC839">
        <v>103.91617584228516</v>
      </c>
      <c r="BG839">
        <v>836</v>
      </c>
      <c r="BH839">
        <v>44.513092041015625</v>
      </c>
      <c r="BI839">
        <v>-110.51030731201172</v>
      </c>
      <c r="BJ839">
        <v>291.93936157226563</v>
      </c>
      <c r="BN839">
        <v>836</v>
      </c>
      <c r="BO839">
        <v>-51.85406494140625</v>
      </c>
      <c r="BP839">
        <v>-26.378868103027344</v>
      </c>
      <c r="BQ839">
        <v>206.96305847167969</v>
      </c>
    </row>
    <row r="840" spans="3:69" x14ac:dyDescent="0.25">
      <c r="C840">
        <v>837</v>
      </c>
      <c r="D840">
        <v>-122.75511169433594</v>
      </c>
      <c r="E840">
        <v>31.774059295654297</v>
      </c>
      <c r="F840">
        <v>165.48800659179688</v>
      </c>
      <c r="J840">
        <v>837</v>
      </c>
      <c r="K840">
        <v>-35.345046997070313</v>
      </c>
      <c r="L840">
        <v>-180.61119079589844</v>
      </c>
      <c r="M840">
        <v>258.92733764648438</v>
      </c>
      <c r="Q840">
        <v>837</v>
      </c>
      <c r="R840">
        <v>-24.596454620361328</v>
      </c>
      <c r="S840">
        <v>-108.01335906982422</v>
      </c>
      <c r="T840">
        <v>257.17153930664063</v>
      </c>
      <c r="X840">
        <v>837</v>
      </c>
      <c r="Y840">
        <v>-5.454195499420166</v>
      </c>
      <c r="Z840">
        <v>-178.54339599609375</v>
      </c>
      <c r="AA840">
        <v>268.250244140625</v>
      </c>
      <c r="AE840">
        <v>837</v>
      </c>
      <c r="AF840">
        <v>5.2631616592407227</v>
      </c>
      <c r="AG840">
        <v>110.35317230224609</v>
      </c>
      <c r="AH840">
        <v>87.269416809082031</v>
      </c>
      <c r="AL840">
        <v>837</v>
      </c>
      <c r="AM840">
        <v>-50.981174468994141</v>
      </c>
      <c r="AN840">
        <v>-60.820941925048828</v>
      </c>
      <c r="AO840">
        <v>230.02967834472656</v>
      </c>
      <c r="AS840">
        <v>837</v>
      </c>
      <c r="AT840">
        <v>1.4105149507522583</v>
      </c>
      <c r="AU840">
        <v>85.228599548339844</v>
      </c>
      <c r="AV840">
        <v>89.051856994628906</v>
      </c>
      <c r="AZ840">
        <v>837</v>
      </c>
      <c r="BA840">
        <v>23.641147613525391</v>
      </c>
      <c r="BB840">
        <v>34.504169464111328</v>
      </c>
      <c r="BC840">
        <v>55.582309722900391</v>
      </c>
      <c r="BG840">
        <v>837</v>
      </c>
      <c r="BH840">
        <v>-42.731910705566406</v>
      </c>
      <c r="BI840">
        <v>22.241849899291992</v>
      </c>
      <c r="BJ840">
        <v>152.50314331054688</v>
      </c>
      <c r="BN840">
        <v>837</v>
      </c>
      <c r="BO840">
        <v>33.197307586669922</v>
      </c>
      <c r="BP840">
        <v>31.684648513793945</v>
      </c>
      <c r="BQ840">
        <v>43.664447784423828</v>
      </c>
    </row>
    <row r="841" spans="3:69" x14ac:dyDescent="0.25">
      <c r="C841">
        <v>838</v>
      </c>
      <c r="D841">
        <v>-82.3209228515625</v>
      </c>
      <c r="E841">
        <v>-68.92913818359375</v>
      </c>
      <c r="F841">
        <v>219.940185546875</v>
      </c>
      <c r="J841">
        <v>838</v>
      </c>
      <c r="K841">
        <v>73.312614440917969</v>
      </c>
      <c r="L841">
        <v>93.958473205566406</v>
      </c>
      <c r="M841">
        <v>52.036289215087891</v>
      </c>
      <c r="Q841">
        <v>838</v>
      </c>
      <c r="R841">
        <v>-44.777095794677734</v>
      </c>
      <c r="S841">
        <v>-0.13868775963783264</v>
      </c>
      <c r="T841">
        <v>180.17745971679688</v>
      </c>
      <c r="X841">
        <v>838</v>
      </c>
      <c r="Y841">
        <v>27.902694702148438</v>
      </c>
      <c r="Z841">
        <v>5.2278509140014648</v>
      </c>
      <c r="AA841">
        <v>10.611909866333008</v>
      </c>
      <c r="AE841">
        <v>838</v>
      </c>
      <c r="AF841">
        <v>-191.66650390625</v>
      </c>
      <c r="AG841">
        <v>51.537269592285156</v>
      </c>
      <c r="AH841">
        <v>164.94970703125</v>
      </c>
      <c r="AL841">
        <v>838</v>
      </c>
      <c r="AM841">
        <v>-33.205642700195313</v>
      </c>
      <c r="AN841">
        <v>12.745218276977539</v>
      </c>
      <c r="AO841">
        <v>159.00186157226563</v>
      </c>
      <c r="AS841">
        <v>838</v>
      </c>
      <c r="AT841">
        <v>-45.283123016357422</v>
      </c>
      <c r="AU841">
        <v>33.415687561035156</v>
      </c>
      <c r="AV841">
        <v>143.57534790039063</v>
      </c>
      <c r="AZ841">
        <v>838</v>
      </c>
      <c r="BA841">
        <v>-108.58515167236328</v>
      </c>
      <c r="BB841">
        <v>-103.54083251953125</v>
      </c>
      <c r="BC841">
        <v>223.63777160644531</v>
      </c>
      <c r="BG841">
        <v>838</v>
      </c>
      <c r="BH841">
        <v>-2.3319098949432373</v>
      </c>
      <c r="BI841">
        <v>-64.876182556152344</v>
      </c>
      <c r="BJ841">
        <v>267.94143676757813</v>
      </c>
      <c r="BN841">
        <v>838</v>
      </c>
      <c r="BO841">
        <v>-9.1000156402587891</v>
      </c>
      <c r="BP841">
        <v>-1.9182904958724976</v>
      </c>
      <c r="BQ841">
        <v>191.90371704101563</v>
      </c>
    </row>
    <row r="842" spans="3:69" x14ac:dyDescent="0.25">
      <c r="C842">
        <v>839</v>
      </c>
      <c r="D842">
        <v>35.986915588378906</v>
      </c>
      <c r="E842">
        <v>-58.870288848876953</v>
      </c>
      <c r="F842">
        <v>301.43710327148438</v>
      </c>
      <c r="J842">
        <v>839</v>
      </c>
      <c r="K842">
        <v>-91.365242004394531</v>
      </c>
      <c r="L842">
        <v>-45.264850616455078</v>
      </c>
      <c r="M842">
        <v>206.35507202148438</v>
      </c>
      <c r="Q842">
        <v>839</v>
      </c>
      <c r="R842">
        <v>4.6878786087036133</v>
      </c>
      <c r="S842">
        <v>-39.207996368408203</v>
      </c>
      <c r="T842">
        <v>276.81817626953125</v>
      </c>
      <c r="X842">
        <v>839</v>
      </c>
      <c r="Y842">
        <v>19.223222732543945</v>
      </c>
      <c r="Z842">
        <v>-17.062980651855469</v>
      </c>
      <c r="AA842">
        <v>318.406982421875</v>
      </c>
      <c r="AE842">
        <v>839</v>
      </c>
      <c r="AF842">
        <v>-134.0625</v>
      </c>
      <c r="AG842">
        <v>28.083118438720703</v>
      </c>
      <c r="AH842">
        <v>168.16888427734375</v>
      </c>
      <c r="AL842">
        <v>839</v>
      </c>
      <c r="AM842">
        <v>-80.458610534667969</v>
      </c>
      <c r="AN842">
        <v>-21.673145294189453</v>
      </c>
      <c r="AO842">
        <v>195.075927734375</v>
      </c>
      <c r="AS842">
        <v>839</v>
      </c>
      <c r="AT842">
        <v>-61.335678100585938</v>
      </c>
      <c r="AU842">
        <v>125.17783355712891</v>
      </c>
      <c r="AV842">
        <v>116.10431671142578</v>
      </c>
      <c r="AZ842">
        <v>839</v>
      </c>
      <c r="BA842">
        <v>-11.357059478759766</v>
      </c>
      <c r="BB842">
        <v>-43.79058837890625</v>
      </c>
      <c r="BC842">
        <v>255.46070861816406</v>
      </c>
      <c r="BG842">
        <v>839</v>
      </c>
      <c r="BH842">
        <v>116.62013244628906</v>
      </c>
      <c r="BI842">
        <v>-57.503181457519531</v>
      </c>
      <c r="BJ842">
        <v>333.75296020507813</v>
      </c>
      <c r="BN842">
        <v>839</v>
      </c>
      <c r="BO842">
        <v>7.8770575523376465</v>
      </c>
      <c r="BP842">
        <v>18.106611251831055</v>
      </c>
      <c r="BQ842">
        <v>66.489143371582031</v>
      </c>
    </row>
    <row r="843" spans="3:69" x14ac:dyDescent="0.25">
      <c r="C843">
        <v>840</v>
      </c>
      <c r="D843">
        <v>-4.2590599060058594</v>
      </c>
      <c r="E843">
        <v>-20.337806701660156</v>
      </c>
      <c r="F843">
        <v>258.17227172851563</v>
      </c>
      <c r="J843">
        <v>840</v>
      </c>
      <c r="K843">
        <v>54.129001617431641</v>
      </c>
      <c r="L843">
        <v>14.976535797119141</v>
      </c>
      <c r="M843">
        <v>15.465823173522949</v>
      </c>
      <c r="Q843">
        <v>840</v>
      </c>
      <c r="R843">
        <v>31.685400009155273</v>
      </c>
      <c r="S843">
        <v>-20.203214645385742</v>
      </c>
      <c r="T843">
        <v>327.47763061523438</v>
      </c>
      <c r="X843">
        <v>840</v>
      </c>
      <c r="Y843">
        <v>-42.473403930664063</v>
      </c>
      <c r="Z843">
        <v>-17.708169937133789</v>
      </c>
      <c r="AA843">
        <v>202.63241577148438</v>
      </c>
      <c r="AE843">
        <v>840</v>
      </c>
      <c r="AF843">
        <v>78.777755737304688</v>
      </c>
      <c r="AG843">
        <v>-20.506797790527344</v>
      </c>
      <c r="AH843">
        <v>345.40902709960938</v>
      </c>
      <c r="AL843">
        <v>840</v>
      </c>
      <c r="AM843">
        <v>13.763763427734375</v>
      </c>
      <c r="AN843">
        <v>-115.15723419189453</v>
      </c>
      <c r="AO843">
        <v>276.81573486328125</v>
      </c>
      <c r="AS843">
        <v>840</v>
      </c>
      <c r="AT843">
        <v>32.6134033203125</v>
      </c>
      <c r="AU843">
        <v>-79.366043090820313</v>
      </c>
      <c r="AV843">
        <v>292.33892822265625</v>
      </c>
      <c r="AZ843">
        <v>840</v>
      </c>
      <c r="BA843">
        <v>112.53058624267578</v>
      </c>
      <c r="BB843">
        <v>127.39276123046875</v>
      </c>
      <c r="BC843">
        <v>48.544685363769531</v>
      </c>
      <c r="BG843">
        <v>840</v>
      </c>
      <c r="BH843">
        <v>30.677568435668945</v>
      </c>
      <c r="BI843">
        <v>28.876718521118164</v>
      </c>
      <c r="BJ843">
        <v>43.267971038818359</v>
      </c>
      <c r="BN843">
        <v>840</v>
      </c>
      <c r="BO843">
        <v>-154.93612670898438</v>
      </c>
      <c r="BP843">
        <v>-44.245021820068359</v>
      </c>
      <c r="BQ843">
        <v>195.93772888183594</v>
      </c>
    </row>
    <row r="844" spans="3:69" x14ac:dyDescent="0.25">
      <c r="C844">
        <v>841</v>
      </c>
      <c r="D844">
        <v>105.69748687744141</v>
      </c>
      <c r="E844">
        <v>-96.097854614257813</v>
      </c>
      <c r="F844">
        <v>317.72357177734375</v>
      </c>
      <c r="J844">
        <v>841</v>
      </c>
      <c r="K844">
        <v>-18.327192306518555</v>
      </c>
      <c r="L844">
        <v>-14.336686134338379</v>
      </c>
      <c r="M844">
        <v>218.03475952148438</v>
      </c>
      <c r="Q844">
        <v>841</v>
      </c>
      <c r="R844">
        <v>33.058780670166016</v>
      </c>
      <c r="S844">
        <v>41.905742645263672</v>
      </c>
      <c r="T844">
        <v>51.730648040771484</v>
      </c>
      <c r="X844">
        <v>841</v>
      </c>
      <c r="Y844">
        <v>-88.327415466308594</v>
      </c>
      <c r="Z844">
        <v>-67.204795837402344</v>
      </c>
      <c r="AA844">
        <v>217.26605224609375</v>
      </c>
      <c r="AE844">
        <v>841</v>
      </c>
      <c r="AF844">
        <v>-44.098155975341797</v>
      </c>
      <c r="AG844">
        <v>-2.7990810871124268</v>
      </c>
      <c r="AH844">
        <v>183.63191223144531</v>
      </c>
      <c r="AL844">
        <v>841</v>
      </c>
      <c r="AM844">
        <v>-41.739181518554688</v>
      </c>
      <c r="AN844">
        <v>-55.053867340087891</v>
      </c>
      <c r="AO844">
        <v>232.83235168457031</v>
      </c>
      <c r="AS844">
        <v>841</v>
      </c>
      <c r="AT844">
        <v>-169.42208862304688</v>
      </c>
      <c r="AU844">
        <v>27.262956619262695</v>
      </c>
      <c r="AV844">
        <v>170.85847473144531</v>
      </c>
      <c r="AZ844">
        <v>841</v>
      </c>
      <c r="BA844">
        <v>30.501369476318359</v>
      </c>
      <c r="BB844">
        <v>38.127342224121094</v>
      </c>
      <c r="BC844">
        <v>51.340652465820313</v>
      </c>
      <c r="BG844">
        <v>841</v>
      </c>
      <c r="BH844">
        <v>-102.56997680664063</v>
      </c>
      <c r="BI844">
        <v>-91.737770080566406</v>
      </c>
      <c r="BJ844">
        <v>221.80918884277344</v>
      </c>
      <c r="BN844">
        <v>841</v>
      </c>
      <c r="BO844">
        <v>-38.465469360351563</v>
      </c>
      <c r="BP844">
        <v>124.05142974853516</v>
      </c>
      <c r="BQ844">
        <v>107.22744750976563</v>
      </c>
    </row>
    <row r="845" spans="3:69" x14ac:dyDescent="0.25">
      <c r="C845">
        <v>842</v>
      </c>
      <c r="D845">
        <v>9.2685813903808594</v>
      </c>
      <c r="E845">
        <v>-71.049774169921875</v>
      </c>
      <c r="F845">
        <v>277.432373046875</v>
      </c>
      <c r="J845">
        <v>842</v>
      </c>
      <c r="K845">
        <v>79.836387634277344</v>
      </c>
      <c r="L845">
        <v>48.050697326660156</v>
      </c>
      <c r="M845">
        <v>31.042247772216797</v>
      </c>
      <c r="Q845">
        <v>842</v>
      </c>
      <c r="R845">
        <v>13.248403549194336</v>
      </c>
      <c r="S845">
        <v>-24.575885772705078</v>
      </c>
      <c r="T845">
        <v>298.32827758789063</v>
      </c>
      <c r="X845">
        <v>842</v>
      </c>
      <c r="Y845">
        <v>-76.916816711425781</v>
      </c>
      <c r="Z845">
        <v>100.37062072753906</v>
      </c>
      <c r="AA845">
        <v>127.46395874023438</v>
      </c>
      <c r="AE845">
        <v>842</v>
      </c>
      <c r="AF845">
        <v>-11.088570594787598</v>
      </c>
      <c r="AG845">
        <v>-91.219856262207031</v>
      </c>
      <c r="AH845">
        <v>263.0692138671875</v>
      </c>
      <c r="AL845">
        <v>842</v>
      </c>
      <c r="AM845">
        <v>19.027727127075195</v>
      </c>
      <c r="AN845">
        <v>-35.223297119140625</v>
      </c>
      <c r="AO845">
        <v>298.3780517578125</v>
      </c>
      <c r="AS845">
        <v>842</v>
      </c>
      <c r="AT845">
        <v>62.120273590087891</v>
      </c>
      <c r="AU845">
        <v>-22.420255661010742</v>
      </c>
      <c r="AV845">
        <v>340.15463256835938</v>
      </c>
      <c r="AZ845">
        <v>842</v>
      </c>
      <c r="BA845">
        <v>48.234176635742188</v>
      </c>
      <c r="BB845">
        <v>88.5672607421875</v>
      </c>
      <c r="BC845">
        <v>61.427066802978516</v>
      </c>
      <c r="BG845">
        <v>842</v>
      </c>
      <c r="BH845">
        <v>41.402568817138672</v>
      </c>
      <c r="BI845">
        <v>119.31089019775391</v>
      </c>
      <c r="BJ845">
        <v>70.862503051757813</v>
      </c>
      <c r="BN845">
        <v>842</v>
      </c>
      <c r="BO845">
        <v>-49.352806091308594</v>
      </c>
      <c r="BP845">
        <v>-8.7090530395507813</v>
      </c>
      <c r="BQ845">
        <v>190.00767517089844</v>
      </c>
    </row>
    <row r="846" spans="3:69" x14ac:dyDescent="0.25">
      <c r="C846">
        <v>843</v>
      </c>
      <c r="D846">
        <v>-73.635269165039063</v>
      </c>
      <c r="E846">
        <v>5.0750846862792969</v>
      </c>
      <c r="F846">
        <v>176.05729675292969</v>
      </c>
      <c r="J846">
        <v>843</v>
      </c>
      <c r="K846">
        <v>-23.626918792724609</v>
      </c>
      <c r="L846">
        <v>-18.597131729125977</v>
      </c>
      <c r="M846">
        <v>218.20686340332031</v>
      </c>
      <c r="Q846">
        <v>843</v>
      </c>
      <c r="R846">
        <v>-6.9564619064331055</v>
      </c>
      <c r="S846">
        <v>57.438591003417969</v>
      </c>
      <c r="T846">
        <v>96.905532836914063</v>
      </c>
      <c r="X846">
        <v>843</v>
      </c>
      <c r="Y846">
        <v>76.811065673828125</v>
      </c>
      <c r="Z846">
        <v>144.3717041015625</v>
      </c>
      <c r="AA846">
        <v>61.985378265380859</v>
      </c>
      <c r="AE846">
        <v>843</v>
      </c>
      <c r="AF846">
        <v>-45.742992401123047</v>
      </c>
      <c r="AG846">
        <v>-48.247920989990234</v>
      </c>
      <c r="AH846">
        <v>226.526611328125</v>
      </c>
      <c r="AL846">
        <v>843</v>
      </c>
      <c r="AM846">
        <v>20.529478073120117</v>
      </c>
      <c r="AN846">
        <v>36.185394287109375</v>
      </c>
      <c r="AO846">
        <v>60.431957244873047</v>
      </c>
      <c r="AS846">
        <v>843</v>
      </c>
      <c r="AT846">
        <v>-49.579566955566406</v>
      </c>
      <c r="AU846">
        <v>-32.129310607910156</v>
      </c>
      <c r="AV846">
        <v>212.94465637207031</v>
      </c>
      <c r="AZ846">
        <v>843</v>
      </c>
      <c r="BA846">
        <v>-6.3290071487426758</v>
      </c>
      <c r="BB846">
        <v>116.65074157714844</v>
      </c>
      <c r="BC846">
        <v>93.105598449707031</v>
      </c>
      <c r="BG846">
        <v>843</v>
      </c>
      <c r="BH846">
        <v>56.443809509277344</v>
      </c>
      <c r="BI846">
        <v>97.488998413085938</v>
      </c>
      <c r="BJ846">
        <v>59.930179595947266</v>
      </c>
      <c r="BN846">
        <v>843</v>
      </c>
      <c r="BO846">
        <v>41.751583099365234</v>
      </c>
      <c r="BP846">
        <v>139.26663208007813</v>
      </c>
      <c r="BQ846">
        <v>73.311477661132813</v>
      </c>
    </row>
    <row r="847" spans="3:69" x14ac:dyDescent="0.25">
      <c r="C847">
        <v>844</v>
      </c>
      <c r="D847">
        <v>-53.600131988525391</v>
      </c>
      <c r="E847">
        <v>13.682438850402832</v>
      </c>
      <c r="F847">
        <v>165.67999267578125</v>
      </c>
      <c r="J847">
        <v>844</v>
      </c>
      <c r="K847">
        <v>-57.319850921630859</v>
      </c>
      <c r="L847">
        <v>-67.16796875</v>
      </c>
      <c r="M847">
        <v>229.523193359375</v>
      </c>
      <c r="Q847">
        <v>844</v>
      </c>
      <c r="R847">
        <v>-2.1566231250762939</v>
      </c>
      <c r="S847">
        <v>52.343559265136719</v>
      </c>
      <c r="T847">
        <v>92.359329223632813</v>
      </c>
      <c r="X847">
        <v>844</v>
      </c>
      <c r="Y847">
        <v>13.414422988891602</v>
      </c>
      <c r="Z847">
        <v>66.368301391601563</v>
      </c>
      <c r="AA847">
        <v>78.573265075683594</v>
      </c>
      <c r="AE847">
        <v>844</v>
      </c>
      <c r="AF847">
        <v>-96.047477722167969</v>
      </c>
      <c r="AG847">
        <v>-60.14996337890625</v>
      </c>
      <c r="AH847">
        <v>212.05696105957031</v>
      </c>
      <c r="AL847">
        <v>844</v>
      </c>
      <c r="AM847">
        <v>27.228189468383789</v>
      </c>
      <c r="AN847">
        <v>-1.3616040945053101</v>
      </c>
      <c r="AO847">
        <v>357.13717651367188</v>
      </c>
      <c r="AS847">
        <v>844</v>
      </c>
      <c r="AT847">
        <v>90.040687561035156</v>
      </c>
      <c r="AU847">
        <v>143.18260192871094</v>
      </c>
      <c r="AV847">
        <v>57.836177825927734</v>
      </c>
      <c r="AZ847">
        <v>844</v>
      </c>
      <c r="BA847">
        <v>-149.92881774902344</v>
      </c>
      <c r="BB847">
        <v>71.462394714355469</v>
      </c>
      <c r="BC847">
        <v>154.51556396484375</v>
      </c>
      <c r="BG847">
        <v>844</v>
      </c>
      <c r="BH847">
        <v>-21.346092224121094</v>
      </c>
      <c r="BI847">
        <v>-75.631278991699219</v>
      </c>
      <c r="BJ847">
        <v>254.23886108398438</v>
      </c>
      <c r="BN847">
        <v>844</v>
      </c>
      <c r="BO847">
        <v>26.013040542602539</v>
      </c>
      <c r="BP847">
        <v>-95.885917663574219</v>
      </c>
      <c r="BQ847">
        <v>285.17852783203125</v>
      </c>
    </row>
    <row r="848" spans="3:69" x14ac:dyDescent="0.25">
      <c r="C848">
        <v>845</v>
      </c>
      <c r="D848">
        <v>10.768621444702148</v>
      </c>
      <c r="E848">
        <v>42.047943115234375</v>
      </c>
      <c r="F848">
        <v>75.635101318359375</v>
      </c>
      <c r="J848">
        <v>845</v>
      </c>
      <c r="K848">
        <v>68.913017272949219</v>
      </c>
      <c r="L848">
        <v>16.697366714477539</v>
      </c>
      <c r="M848">
        <v>13.62006950378418</v>
      </c>
      <c r="Q848">
        <v>845</v>
      </c>
      <c r="R848">
        <v>2.6076138019561768</v>
      </c>
      <c r="S848">
        <v>65.786689758300781</v>
      </c>
      <c r="T848">
        <v>87.730133056640625</v>
      </c>
      <c r="X848">
        <v>845</v>
      </c>
      <c r="Y848">
        <v>-82.55078125</v>
      </c>
      <c r="Z848">
        <v>-1.7948400974273682</v>
      </c>
      <c r="AA848">
        <v>181.24554443359375</v>
      </c>
      <c r="AE848">
        <v>845</v>
      </c>
      <c r="AF848">
        <v>-4.2336678504943848</v>
      </c>
      <c r="AG848">
        <v>26.682809829711914</v>
      </c>
      <c r="AH848">
        <v>99.015762329101563</v>
      </c>
      <c r="AL848">
        <v>845</v>
      </c>
      <c r="AM848">
        <v>82.078651428222656</v>
      </c>
      <c r="AN848">
        <v>-52.605754852294922</v>
      </c>
      <c r="AO848">
        <v>327.34341430664063</v>
      </c>
      <c r="AS848">
        <v>845</v>
      </c>
      <c r="AT848">
        <v>66.846771240234375</v>
      </c>
      <c r="AU848">
        <v>37.814472198486328</v>
      </c>
      <c r="AV848">
        <v>29.496356964111328</v>
      </c>
      <c r="AZ848">
        <v>845</v>
      </c>
      <c r="BA848">
        <v>176.94392395019531</v>
      </c>
      <c r="BB848">
        <v>-43.204090118408203</v>
      </c>
      <c r="BC848">
        <v>346.27865600585938</v>
      </c>
      <c r="BG848">
        <v>845</v>
      </c>
      <c r="BH848">
        <v>1.1682175397872925</v>
      </c>
      <c r="BI848">
        <v>-98.6446533203125</v>
      </c>
      <c r="BJ848">
        <v>270.67849731445313</v>
      </c>
      <c r="BN848">
        <v>845</v>
      </c>
      <c r="BO848">
        <v>53.103252410888672</v>
      </c>
      <c r="BP848">
        <v>43.973976135253906</v>
      </c>
      <c r="BQ848">
        <v>39.62762451171875</v>
      </c>
    </row>
    <row r="849" spans="3:69" x14ac:dyDescent="0.25">
      <c r="C849">
        <v>846</v>
      </c>
      <c r="D849">
        <v>104.19470977783203</v>
      </c>
      <c r="E849">
        <v>23.504978179931641</v>
      </c>
      <c r="F849">
        <v>12.712394714355469</v>
      </c>
      <c r="J849">
        <v>846</v>
      </c>
      <c r="K849">
        <v>99.09228515625</v>
      </c>
      <c r="L849">
        <v>-23.345678329467773</v>
      </c>
      <c r="M849">
        <v>346.74313354492188</v>
      </c>
      <c r="Q849">
        <v>846</v>
      </c>
      <c r="R849">
        <v>80.996902465820313</v>
      </c>
      <c r="S849">
        <v>109.94889068603516</v>
      </c>
      <c r="T849">
        <v>53.621749877929688</v>
      </c>
      <c r="X849">
        <v>846</v>
      </c>
      <c r="Y849">
        <v>-24.858436584472656</v>
      </c>
      <c r="Z849">
        <v>9.9628992080688477</v>
      </c>
      <c r="AA849">
        <v>158.15980529785156</v>
      </c>
      <c r="AE849">
        <v>846</v>
      </c>
      <c r="AF849">
        <v>-52.453857421875</v>
      </c>
      <c r="AG849">
        <v>102.79402923583984</v>
      </c>
      <c r="AH849">
        <v>117.03436279296875</v>
      </c>
      <c r="AL849">
        <v>846</v>
      </c>
      <c r="AM849">
        <v>-105.47431182861328</v>
      </c>
      <c r="AN849">
        <v>-77.960121154785156</v>
      </c>
      <c r="AO849">
        <v>216.46952819824219</v>
      </c>
      <c r="AS849">
        <v>846</v>
      </c>
      <c r="AT849">
        <v>-67.387351989746094</v>
      </c>
      <c r="AU849">
        <v>23.093822479248047</v>
      </c>
      <c r="AV849">
        <v>161.08328247070313</v>
      </c>
      <c r="AZ849">
        <v>846</v>
      </c>
      <c r="BA849">
        <v>68.071357727050781</v>
      </c>
      <c r="BB849">
        <v>-68.720123291015625</v>
      </c>
      <c r="BC849">
        <v>314.728271484375</v>
      </c>
      <c r="BG849">
        <v>846</v>
      </c>
      <c r="BH849">
        <v>-64.923965454101563</v>
      </c>
      <c r="BI849">
        <v>-19.220008850097656</v>
      </c>
      <c r="BJ849">
        <v>196.49079895019531</v>
      </c>
      <c r="BN849">
        <v>846</v>
      </c>
      <c r="BO849">
        <v>47.241569519042969</v>
      </c>
      <c r="BP849">
        <v>112.70182037353516</v>
      </c>
      <c r="BQ849">
        <v>67.257881164550781</v>
      </c>
    </row>
    <row r="850" spans="3:69" x14ac:dyDescent="0.25">
      <c r="C850">
        <v>847</v>
      </c>
      <c r="D850">
        <v>50.743579864501953</v>
      </c>
      <c r="E850">
        <v>37.762680053710938</v>
      </c>
      <c r="F850">
        <v>36.656120300292969</v>
      </c>
      <c r="J850">
        <v>847</v>
      </c>
      <c r="K850">
        <v>18.486557006835938</v>
      </c>
      <c r="L850">
        <v>33.191379547119141</v>
      </c>
      <c r="M850">
        <v>60.883563995361328</v>
      </c>
      <c r="Q850">
        <v>847</v>
      </c>
      <c r="R850">
        <v>91.984085083007813</v>
      </c>
      <c r="S850">
        <v>-13.237560272216797</v>
      </c>
      <c r="T850">
        <v>351.81069946289063</v>
      </c>
      <c r="X850">
        <v>847</v>
      </c>
      <c r="Y850">
        <v>-40.850517272949219</v>
      </c>
      <c r="Z850">
        <v>57.716106414794922</v>
      </c>
      <c r="AA850">
        <v>125.29023742675781</v>
      </c>
      <c r="AE850">
        <v>847</v>
      </c>
      <c r="AF850">
        <v>-57.150131225585938</v>
      </c>
      <c r="AG850">
        <v>-56.210456848144531</v>
      </c>
      <c r="AH850">
        <v>224.52507019042969</v>
      </c>
      <c r="AL850">
        <v>847</v>
      </c>
      <c r="AM850">
        <v>57.881965637207031</v>
      </c>
      <c r="AN850">
        <v>93.217361450195313</v>
      </c>
      <c r="AO850">
        <v>58.162387847900391</v>
      </c>
      <c r="AS850">
        <v>847</v>
      </c>
      <c r="AT850">
        <v>52.815269470214844</v>
      </c>
      <c r="AU850">
        <v>-73.069381713867188</v>
      </c>
      <c r="AV850">
        <v>305.85977172851563</v>
      </c>
      <c r="AZ850">
        <v>847</v>
      </c>
      <c r="BA850">
        <v>82.043800354003906</v>
      </c>
      <c r="BB850">
        <v>4.4627094268798828</v>
      </c>
      <c r="BC850">
        <v>3.1134915351867676</v>
      </c>
      <c r="BG850">
        <v>847</v>
      </c>
      <c r="BH850">
        <v>28.600751876831055</v>
      </c>
      <c r="BI850">
        <v>-75.739280700683594</v>
      </c>
      <c r="BJ850">
        <v>290.68759155273438</v>
      </c>
      <c r="BN850">
        <v>847</v>
      </c>
      <c r="BO850">
        <v>100.67438507080078</v>
      </c>
      <c r="BP850">
        <v>113.74567413330078</v>
      </c>
      <c r="BQ850">
        <v>48.488498687744141</v>
      </c>
    </row>
    <row r="851" spans="3:69" x14ac:dyDescent="0.25">
      <c r="C851">
        <v>848</v>
      </c>
      <c r="D851">
        <v>10.38158130645752</v>
      </c>
      <c r="E851">
        <v>112.14979553222656</v>
      </c>
      <c r="F851">
        <v>84.711265563964844</v>
      </c>
      <c r="J851">
        <v>848</v>
      </c>
      <c r="K851">
        <v>54.855358123779297</v>
      </c>
      <c r="L851">
        <v>29.982944488525391</v>
      </c>
      <c r="M851">
        <v>28.66021728515625</v>
      </c>
      <c r="Q851">
        <v>848</v>
      </c>
      <c r="R851">
        <v>-8.6873111724853516</v>
      </c>
      <c r="S851">
        <v>-33.5697021484375</v>
      </c>
      <c r="T851">
        <v>255.49104309082031</v>
      </c>
      <c r="X851">
        <v>848</v>
      </c>
      <c r="Y851">
        <v>-58.804641723632813</v>
      </c>
      <c r="Z851">
        <v>72.218299865722656</v>
      </c>
      <c r="AA851">
        <v>129.15463256835938</v>
      </c>
      <c r="AE851">
        <v>848</v>
      </c>
      <c r="AF851">
        <v>-12.054915428161621</v>
      </c>
      <c r="AG851">
        <v>-154.6165771484375</v>
      </c>
      <c r="AH851">
        <v>265.5418701171875</v>
      </c>
      <c r="AL851">
        <v>848</v>
      </c>
      <c r="AM851">
        <v>58.622303009033203</v>
      </c>
      <c r="AN851">
        <v>-22.99803352355957</v>
      </c>
      <c r="AO851">
        <v>338.57949829101563</v>
      </c>
      <c r="AS851">
        <v>848</v>
      </c>
      <c r="AT851">
        <v>-90.150062561035156</v>
      </c>
      <c r="AU851">
        <v>129.65492248535156</v>
      </c>
      <c r="AV851">
        <v>124.81118774414063</v>
      </c>
      <c r="AZ851">
        <v>848</v>
      </c>
      <c r="BA851">
        <v>152.41596984863281</v>
      </c>
      <c r="BB851">
        <v>-32.331462860107422</v>
      </c>
      <c r="BC851">
        <v>348.02359008789063</v>
      </c>
      <c r="BG851">
        <v>848</v>
      </c>
      <c r="BH851">
        <v>12.579275131225586</v>
      </c>
      <c r="BI851">
        <v>8.7360944747924805</v>
      </c>
      <c r="BJ851">
        <v>34.779327392578125</v>
      </c>
      <c r="BN851">
        <v>848</v>
      </c>
      <c r="BO851">
        <v>7.8013768196105957</v>
      </c>
      <c r="BP851">
        <v>-43.486099243164063</v>
      </c>
      <c r="BQ851">
        <v>280.17062377929688</v>
      </c>
    </row>
    <row r="852" spans="3:69" x14ac:dyDescent="0.25">
      <c r="C852">
        <v>849</v>
      </c>
      <c r="D852">
        <v>-20.988737106323242</v>
      </c>
      <c r="E852">
        <v>145.73095703125</v>
      </c>
      <c r="F852">
        <v>98.195602416992188</v>
      </c>
      <c r="J852">
        <v>849</v>
      </c>
      <c r="K852">
        <v>36.491832733154297</v>
      </c>
      <c r="L852">
        <v>115.13314056396484</v>
      </c>
      <c r="M852">
        <v>72.413818359375</v>
      </c>
      <c r="Q852">
        <v>849</v>
      </c>
      <c r="R852">
        <v>26.725339889526367</v>
      </c>
      <c r="S852">
        <v>-121.19387054443359</v>
      </c>
      <c r="T852">
        <v>282.4356689453125</v>
      </c>
      <c r="X852">
        <v>849</v>
      </c>
      <c r="Y852">
        <v>50.120452880859375</v>
      </c>
      <c r="Z852">
        <v>-22.552011489868164</v>
      </c>
      <c r="AA852">
        <v>335.77435302734375</v>
      </c>
      <c r="AE852">
        <v>849</v>
      </c>
      <c r="AF852">
        <v>15.810593605041504</v>
      </c>
      <c r="AG852">
        <v>-142.99296569824219</v>
      </c>
      <c r="AH852">
        <v>276.30950927734375</v>
      </c>
      <c r="AL852">
        <v>849</v>
      </c>
      <c r="AM852">
        <v>-30.582910537719727</v>
      </c>
      <c r="AN852">
        <v>170.57415771484375</v>
      </c>
      <c r="AO852">
        <v>100.16478729248047</v>
      </c>
      <c r="AS852">
        <v>849</v>
      </c>
      <c r="AT852">
        <v>23.115633010864258</v>
      </c>
      <c r="AU852">
        <v>-119.99433898925781</v>
      </c>
      <c r="AV852">
        <v>280.90383911132813</v>
      </c>
      <c r="AZ852">
        <v>849</v>
      </c>
      <c r="BA852">
        <v>-5.172126293182373</v>
      </c>
      <c r="BB852">
        <v>129.55551147460938</v>
      </c>
      <c r="BC852">
        <v>92.286155700683594</v>
      </c>
      <c r="BG852">
        <v>849</v>
      </c>
      <c r="BH852">
        <v>131.25965881347656</v>
      </c>
      <c r="BI852">
        <v>-24.387735366821289</v>
      </c>
      <c r="BJ852">
        <v>349.474609375</v>
      </c>
      <c r="BN852">
        <v>849</v>
      </c>
      <c r="BO852">
        <v>29.047548294067383</v>
      </c>
      <c r="BP852">
        <v>125.12779235839844</v>
      </c>
      <c r="BQ852">
        <v>76.930671691894531</v>
      </c>
    </row>
    <row r="853" spans="3:69" x14ac:dyDescent="0.25">
      <c r="C853">
        <v>850</v>
      </c>
      <c r="D853">
        <v>-131.43963623046875</v>
      </c>
      <c r="E853">
        <v>102.55195617675781</v>
      </c>
      <c r="F853">
        <v>142.03790283203125</v>
      </c>
      <c r="J853">
        <v>850</v>
      </c>
      <c r="K853">
        <v>-41.773380279541016</v>
      </c>
      <c r="L853">
        <v>52.142066955566406</v>
      </c>
      <c r="M853">
        <v>128.69979858398438</v>
      </c>
      <c r="Q853">
        <v>850</v>
      </c>
      <c r="R853">
        <v>-89.060394287109375</v>
      </c>
      <c r="S853">
        <v>14.543107986450195</v>
      </c>
      <c r="T853">
        <v>170.72575378417969</v>
      </c>
      <c r="X853">
        <v>850</v>
      </c>
      <c r="Y853">
        <v>-42.165866851806641</v>
      </c>
      <c r="Z853">
        <v>-70.214759826660156</v>
      </c>
      <c r="AA853">
        <v>239.0140380859375</v>
      </c>
      <c r="AE853">
        <v>850</v>
      </c>
      <c r="AF853">
        <v>-16.630786895751953</v>
      </c>
      <c r="AG853">
        <v>30.791011810302734</v>
      </c>
      <c r="AH853">
        <v>118.37429046630859</v>
      </c>
      <c r="AL853">
        <v>850</v>
      </c>
      <c r="AM853">
        <v>-22.958263397216797</v>
      </c>
      <c r="AN853">
        <v>91.145614624023438</v>
      </c>
      <c r="AO853">
        <v>104.13787841796875</v>
      </c>
      <c r="AS853">
        <v>850</v>
      </c>
      <c r="AT853">
        <v>94.642822265625</v>
      </c>
      <c r="AU853">
        <v>25.801322937011719</v>
      </c>
      <c r="AV853">
        <v>15.249282836914063</v>
      </c>
      <c r="AZ853">
        <v>850</v>
      </c>
      <c r="BA853">
        <v>32.741569519042969</v>
      </c>
      <c r="BB853">
        <v>-67.493278503417969</v>
      </c>
      <c r="BC853">
        <v>295.87841796875</v>
      </c>
      <c r="BG853">
        <v>850</v>
      </c>
      <c r="BH853">
        <v>78.99591064453125</v>
      </c>
      <c r="BI853">
        <v>212.29740905761719</v>
      </c>
      <c r="BJ853">
        <v>69.589752197265625</v>
      </c>
      <c r="BN853">
        <v>850</v>
      </c>
      <c r="BO853">
        <v>65.584144592285156</v>
      </c>
      <c r="BP853">
        <v>-59.035209655761719</v>
      </c>
      <c r="BQ853">
        <v>318.00820922851563</v>
      </c>
    </row>
    <row r="854" spans="3:69" x14ac:dyDescent="0.25">
      <c r="C854">
        <v>851</v>
      </c>
      <c r="D854">
        <v>-1.9646879434585571</v>
      </c>
      <c r="E854">
        <v>52.491916656494141</v>
      </c>
      <c r="F854">
        <v>92.143486022949219</v>
      </c>
      <c r="J854">
        <v>851</v>
      </c>
      <c r="K854">
        <v>43.365222930908203</v>
      </c>
      <c r="L854">
        <v>31.278055191040039</v>
      </c>
      <c r="M854">
        <v>35.801799774169922</v>
      </c>
      <c r="Q854">
        <v>851</v>
      </c>
      <c r="R854">
        <v>-41.511772155761719</v>
      </c>
      <c r="S854">
        <v>-19.12255859375</v>
      </c>
      <c r="T854">
        <v>204.73333740234375</v>
      </c>
      <c r="X854">
        <v>851</v>
      </c>
      <c r="Y854">
        <v>-106.76778411865234</v>
      </c>
      <c r="Z854">
        <v>-54.066089630126953</v>
      </c>
      <c r="AA854">
        <v>206.857177734375</v>
      </c>
      <c r="AE854">
        <v>851</v>
      </c>
      <c r="AF854">
        <v>-78.742019653320313</v>
      </c>
      <c r="AG854">
        <v>98.0419921875</v>
      </c>
      <c r="AH854">
        <v>128.76954650878906</v>
      </c>
      <c r="AL854">
        <v>851</v>
      </c>
      <c r="AM854">
        <v>62.959251403808594</v>
      </c>
      <c r="AN854">
        <v>107.40673828125</v>
      </c>
      <c r="AO854">
        <v>59.6221923828125</v>
      </c>
      <c r="AS854">
        <v>851</v>
      </c>
      <c r="AT854">
        <v>-47.507705688476563</v>
      </c>
      <c r="AU854">
        <v>-8.7064123153686523</v>
      </c>
      <c r="AV854">
        <v>190.38496398925781</v>
      </c>
      <c r="AZ854">
        <v>851</v>
      </c>
      <c r="BA854">
        <v>-3.9158165454864502</v>
      </c>
      <c r="BB854">
        <v>5.7420573234558105</v>
      </c>
      <c r="BC854">
        <v>124.29217529296875</v>
      </c>
      <c r="BG854">
        <v>851</v>
      </c>
      <c r="BH854">
        <v>58.382190704345703</v>
      </c>
      <c r="BI854">
        <v>-3.847198486328125</v>
      </c>
      <c r="BJ854">
        <v>356.2298583984375</v>
      </c>
      <c r="BN854">
        <v>851</v>
      </c>
      <c r="BO854">
        <v>-96.740242004394531</v>
      </c>
      <c r="BP854">
        <v>56.017494201660156</v>
      </c>
      <c r="BQ854">
        <v>149.92698669433594</v>
      </c>
    </row>
    <row r="855" spans="3:69" x14ac:dyDescent="0.25">
      <c r="C855">
        <v>852</v>
      </c>
      <c r="D855">
        <v>90.682792663574219</v>
      </c>
      <c r="E855">
        <v>-43.6280517578125</v>
      </c>
      <c r="F855">
        <v>334.3074951171875</v>
      </c>
      <c r="J855">
        <v>852</v>
      </c>
      <c r="K855">
        <v>32.734737396240234</v>
      </c>
      <c r="L855">
        <v>57.139869689941406</v>
      </c>
      <c r="M855">
        <v>60.192127227783203</v>
      </c>
      <c r="Q855">
        <v>852</v>
      </c>
      <c r="R855">
        <v>25.278173446655273</v>
      </c>
      <c r="S855">
        <v>-14.493487358093262</v>
      </c>
      <c r="T855">
        <v>330.17178344726563</v>
      </c>
      <c r="X855">
        <v>852</v>
      </c>
      <c r="Y855">
        <v>122.64974212646484</v>
      </c>
      <c r="Z855">
        <v>16.033439636230469</v>
      </c>
      <c r="AA855">
        <v>7.4477815628051758</v>
      </c>
      <c r="AE855">
        <v>852</v>
      </c>
      <c r="AF855">
        <v>-115.22625732421875</v>
      </c>
      <c r="AG855">
        <v>143.82931518554688</v>
      </c>
      <c r="AH855">
        <v>128.69932556152344</v>
      </c>
      <c r="AL855">
        <v>852</v>
      </c>
      <c r="AM855">
        <v>11.118939399719238</v>
      </c>
      <c r="AN855">
        <v>88.321586608886719</v>
      </c>
      <c r="AO855">
        <v>82.824691772460938</v>
      </c>
      <c r="AS855">
        <v>852</v>
      </c>
      <c r="AT855">
        <v>66.484466552734375</v>
      </c>
      <c r="AU855">
        <v>19.521823883056641</v>
      </c>
      <c r="AV855">
        <v>16.363813400268555</v>
      </c>
      <c r="AZ855">
        <v>852</v>
      </c>
      <c r="BA855">
        <v>-94.966651916503906</v>
      </c>
      <c r="BB855">
        <v>34.549282073974609</v>
      </c>
      <c r="BC855">
        <v>160.00839233398438</v>
      </c>
      <c r="BG855">
        <v>852</v>
      </c>
      <c r="BH855">
        <v>92.603019714355469</v>
      </c>
      <c r="BI855">
        <v>55.492122650146484</v>
      </c>
      <c r="BJ855">
        <v>30.932041168212891</v>
      </c>
      <c r="BN855">
        <v>852</v>
      </c>
      <c r="BO855">
        <v>133.52305603027344</v>
      </c>
      <c r="BP855">
        <v>-7.1962738037109375</v>
      </c>
      <c r="BQ855">
        <v>356.91500854492188</v>
      </c>
    </row>
    <row r="856" spans="3:69" x14ac:dyDescent="0.25">
      <c r="C856">
        <v>853</v>
      </c>
      <c r="D856">
        <v>125.04811859130859</v>
      </c>
      <c r="E856">
        <v>-1.3610033988952637</v>
      </c>
      <c r="F856">
        <v>359.37643432617188</v>
      </c>
      <c r="J856">
        <v>853</v>
      </c>
      <c r="K856">
        <v>45.404426574707031</v>
      </c>
      <c r="L856">
        <v>-7.1559863090515137</v>
      </c>
      <c r="M856">
        <v>351.04354858398438</v>
      </c>
      <c r="Q856">
        <v>853</v>
      </c>
      <c r="R856">
        <v>191.05210876464844</v>
      </c>
      <c r="S856">
        <v>18.655426025390625</v>
      </c>
      <c r="T856">
        <v>5.5770092010498047</v>
      </c>
      <c r="X856">
        <v>853</v>
      </c>
      <c r="Y856">
        <v>-34.275257110595703</v>
      </c>
      <c r="Z856">
        <v>25.908124923706055</v>
      </c>
      <c r="AA856">
        <v>142.91494750976563</v>
      </c>
      <c r="AE856">
        <v>853</v>
      </c>
      <c r="AF856">
        <v>-98.302452087402344</v>
      </c>
      <c r="AG856">
        <v>48.703155517578125</v>
      </c>
      <c r="AH856">
        <v>153.64425659179688</v>
      </c>
      <c r="AL856">
        <v>853</v>
      </c>
      <c r="AM856">
        <v>26.970172882080078</v>
      </c>
      <c r="AN856">
        <v>124.30286407470703</v>
      </c>
      <c r="AO856">
        <v>77.758201599121094</v>
      </c>
      <c r="AS856">
        <v>853</v>
      </c>
      <c r="AT856">
        <v>125.9654541015625</v>
      </c>
      <c r="AU856">
        <v>29.986885070800781</v>
      </c>
      <c r="AV856">
        <v>13.390393257141113</v>
      </c>
      <c r="AZ856">
        <v>853</v>
      </c>
      <c r="BA856">
        <v>-20.391014099121094</v>
      </c>
      <c r="BB856">
        <v>-0.84597665071487427</v>
      </c>
      <c r="BC856">
        <v>182.37570190429688</v>
      </c>
      <c r="BG856">
        <v>853</v>
      </c>
      <c r="BH856">
        <v>-46.846477508544922</v>
      </c>
      <c r="BI856">
        <v>-44.653060913085938</v>
      </c>
      <c r="BJ856">
        <v>223.62677001953125</v>
      </c>
      <c r="BN856">
        <v>853</v>
      </c>
      <c r="BO856">
        <v>59.423625946044922</v>
      </c>
      <c r="BP856">
        <v>17.313188552856445</v>
      </c>
      <c r="BQ856">
        <v>16.243583679199219</v>
      </c>
    </row>
    <row r="857" spans="3:69" x14ac:dyDescent="0.25">
      <c r="C857">
        <v>854</v>
      </c>
      <c r="D857">
        <v>-188.94143676757813</v>
      </c>
      <c r="E857">
        <v>-51.467369079589844</v>
      </c>
      <c r="F857">
        <v>195.23757934570313</v>
      </c>
      <c r="J857">
        <v>854</v>
      </c>
      <c r="K857">
        <v>-131.1536865234375</v>
      </c>
      <c r="L857">
        <v>-80.122642517089844</v>
      </c>
      <c r="M857">
        <v>211.42103576660156</v>
      </c>
      <c r="Q857">
        <v>854</v>
      </c>
      <c r="R857">
        <v>-196.60610961914063</v>
      </c>
      <c r="S857">
        <v>89.552162170410156</v>
      </c>
      <c r="T857">
        <v>155.51119995117188</v>
      </c>
      <c r="X857">
        <v>854</v>
      </c>
      <c r="Y857">
        <v>-34.772285461425781</v>
      </c>
      <c r="Z857">
        <v>-112.50247192382813</v>
      </c>
      <c r="AA857">
        <v>252.82466125488281</v>
      </c>
      <c r="AE857">
        <v>854</v>
      </c>
      <c r="AF857">
        <v>-10.915087699890137</v>
      </c>
      <c r="AG857">
        <v>-16.161067962646484</v>
      </c>
      <c r="AH857">
        <v>235.96514892578125</v>
      </c>
      <c r="AL857">
        <v>854</v>
      </c>
      <c r="AM857">
        <v>14.419639587402344</v>
      </c>
      <c r="AN857">
        <v>-134.60008239746094</v>
      </c>
      <c r="AO857">
        <v>276.11474609375</v>
      </c>
      <c r="AS857">
        <v>854</v>
      </c>
      <c r="AT857">
        <v>63.521465301513672</v>
      </c>
      <c r="AU857">
        <v>-40.276500701904297</v>
      </c>
      <c r="AV857">
        <v>327.622802734375</v>
      </c>
      <c r="AZ857">
        <v>854</v>
      </c>
      <c r="BA857">
        <v>145.70278930664063</v>
      </c>
      <c r="BB857">
        <v>-14.798671722412109</v>
      </c>
      <c r="BC857">
        <v>354.20050048828125</v>
      </c>
      <c r="BG857">
        <v>854</v>
      </c>
      <c r="BH857">
        <v>-32.067214965820313</v>
      </c>
      <c r="BI857">
        <v>44.536235809326172</v>
      </c>
      <c r="BJ857">
        <v>125.75483703613281</v>
      </c>
      <c r="BN857">
        <v>854</v>
      </c>
      <c r="BO857">
        <v>103.00216674804688</v>
      </c>
      <c r="BP857">
        <v>-8.3052291870117188</v>
      </c>
      <c r="BQ857">
        <v>355.39013671875</v>
      </c>
    </row>
    <row r="858" spans="3:69" x14ac:dyDescent="0.25">
      <c r="C858">
        <v>855</v>
      </c>
      <c r="D858">
        <v>-173.8758544921875</v>
      </c>
      <c r="E858">
        <v>-137.62454223632813</v>
      </c>
      <c r="F858">
        <v>218.36198425292969</v>
      </c>
      <c r="J858">
        <v>855</v>
      </c>
      <c r="K858">
        <v>25.467206954956055</v>
      </c>
      <c r="L858">
        <v>8.5005741119384766</v>
      </c>
      <c r="M858">
        <v>18.458240509033203</v>
      </c>
      <c r="Q858">
        <v>855</v>
      </c>
      <c r="R858">
        <v>56.298637390136719</v>
      </c>
      <c r="S858">
        <v>17.165445327758789</v>
      </c>
      <c r="T858">
        <v>16.956455230712891</v>
      </c>
      <c r="X858">
        <v>855</v>
      </c>
      <c r="Y858">
        <v>6.8202075958251953</v>
      </c>
      <c r="Z858">
        <v>98.494583129882813</v>
      </c>
      <c r="AA858">
        <v>86.038902282714844</v>
      </c>
      <c r="AE858">
        <v>855</v>
      </c>
      <c r="AF858">
        <v>-24.815160751342773</v>
      </c>
      <c r="AG858">
        <v>57.159374237060547</v>
      </c>
      <c r="AH858">
        <v>113.46758270263672</v>
      </c>
      <c r="AL858">
        <v>855</v>
      </c>
      <c r="AM858">
        <v>-106.11746978759766</v>
      </c>
      <c r="AN858">
        <v>107.36338806152344</v>
      </c>
      <c r="AO858">
        <v>134.66561889648438</v>
      </c>
      <c r="AS858">
        <v>855</v>
      </c>
      <c r="AT858">
        <v>-81.646736145019531</v>
      </c>
      <c r="AU858">
        <v>-12.342324256896973</v>
      </c>
      <c r="AV858">
        <v>188.59617614746094</v>
      </c>
      <c r="AZ858">
        <v>855</v>
      </c>
      <c r="BA858">
        <v>47.336723327636719</v>
      </c>
      <c r="BB858">
        <v>25.69300651550293</v>
      </c>
      <c r="BC858">
        <v>28.491830825805664</v>
      </c>
      <c r="BG858">
        <v>855</v>
      </c>
      <c r="BH858">
        <v>108.97857666015625</v>
      </c>
      <c r="BI858">
        <v>-124.60424041748047</v>
      </c>
      <c r="BJ858">
        <v>311.1728515625</v>
      </c>
      <c r="BN858">
        <v>855</v>
      </c>
      <c r="BO858">
        <v>27.746034622192383</v>
      </c>
      <c r="BP858">
        <v>-65.806320190429688</v>
      </c>
      <c r="BQ858">
        <v>292.86184692382813</v>
      </c>
    </row>
    <row r="859" spans="3:69" x14ac:dyDescent="0.25">
      <c r="C859">
        <v>856</v>
      </c>
      <c r="D859">
        <v>139.84402465820313</v>
      </c>
      <c r="E859">
        <v>-87.996726989746094</v>
      </c>
      <c r="F859">
        <v>327.81988525390625</v>
      </c>
      <c r="J859">
        <v>856</v>
      </c>
      <c r="K859">
        <v>-100.33006286621094</v>
      </c>
      <c r="L859">
        <v>9.5965662002563477</v>
      </c>
      <c r="M859">
        <v>174.53628540039063</v>
      </c>
      <c r="Q859">
        <v>856</v>
      </c>
      <c r="R859">
        <v>102.5999755859375</v>
      </c>
      <c r="S859">
        <v>-14.172944068908691</v>
      </c>
      <c r="T859">
        <v>352.13507080078125</v>
      </c>
      <c r="X859">
        <v>856</v>
      </c>
      <c r="Y859">
        <v>53.208427429199219</v>
      </c>
      <c r="Z859">
        <v>80.69482421875</v>
      </c>
      <c r="AA859">
        <v>56.600002288818359</v>
      </c>
      <c r="AE859">
        <v>856</v>
      </c>
      <c r="AF859">
        <v>71.258308410644531</v>
      </c>
      <c r="AG859">
        <v>-104.41117858886719</v>
      </c>
      <c r="AH859">
        <v>304.31265258789063</v>
      </c>
      <c r="AL859">
        <v>856</v>
      </c>
      <c r="AM859">
        <v>-51.735733032226563</v>
      </c>
      <c r="AN859">
        <v>-117.41747283935547</v>
      </c>
      <c r="AO859">
        <v>246.22105407714844</v>
      </c>
      <c r="AS859">
        <v>856</v>
      </c>
      <c r="AT859">
        <v>-19.22882080078125</v>
      </c>
      <c r="AU859">
        <v>1.3155491352081299</v>
      </c>
      <c r="AV859">
        <v>176.086181640625</v>
      </c>
      <c r="AZ859">
        <v>856</v>
      </c>
      <c r="BA859">
        <v>-130.92105102539063</v>
      </c>
      <c r="BB859">
        <v>-117.88651275634766</v>
      </c>
      <c r="BC859">
        <v>222.00112915039063</v>
      </c>
      <c r="BG859">
        <v>856</v>
      </c>
      <c r="BH859">
        <v>-47.273994445800781</v>
      </c>
      <c r="BI859">
        <v>85.8409423828125</v>
      </c>
      <c r="BJ859">
        <v>118.84228515625</v>
      </c>
      <c r="BN859">
        <v>856</v>
      </c>
      <c r="BO859">
        <v>35.134590148925781</v>
      </c>
      <c r="BP859">
        <v>47.7728271484375</v>
      </c>
      <c r="BQ859">
        <v>53.667327880859375</v>
      </c>
    </row>
    <row r="860" spans="3:69" x14ac:dyDescent="0.25">
      <c r="C860">
        <v>857</v>
      </c>
      <c r="D860">
        <v>-80.94744873046875</v>
      </c>
      <c r="E860">
        <v>-50.613639831542969</v>
      </c>
      <c r="F860">
        <v>212.01631164550781</v>
      </c>
      <c r="J860">
        <v>857</v>
      </c>
      <c r="K860">
        <v>-22.292995452880859</v>
      </c>
      <c r="L860">
        <v>17.761856079101563</v>
      </c>
      <c r="M860">
        <v>141.45405578613281</v>
      </c>
      <c r="Q860">
        <v>857</v>
      </c>
      <c r="R860">
        <v>-25.120645523071289</v>
      </c>
      <c r="S860">
        <v>-20.586559295654297</v>
      </c>
      <c r="T860">
        <v>219.33488464355469</v>
      </c>
      <c r="X860">
        <v>857</v>
      </c>
      <c r="Y860">
        <v>73.934028625488281</v>
      </c>
      <c r="Z860">
        <v>-88.054939270019531</v>
      </c>
      <c r="AA860">
        <v>310.01800537109375</v>
      </c>
      <c r="AE860">
        <v>857</v>
      </c>
      <c r="AF860">
        <v>-15.503240585327148</v>
      </c>
      <c r="AG860">
        <v>110.835693359375</v>
      </c>
      <c r="AH860">
        <v>97.962638854980469</v>
      </c>
      <c r="AL860">
        <v>857</v>
      </c>
      <c r="AM860">
        <v>103.63064575195313</v>
      </c>
      <c r="AN860">
        <v>112.99341583251953</v>
      </c>
      <c r="AO860">
        <v>47.474857330322266</v>
      </c>
      <c r="AS860">
        <v>857</v>
      </c>
      <c r="AT860">
        <v>-76.765235900878906</v>
      </c>
      <c r="AU860">
        <v>96.392173767089844</v>
      </c>
      <c r="AV860">
        <v>128.53327941894531</v>
      </c>
      <c r="AZ860">
        <v>857</v>
      </c>
      <c r="BA860">
        <v>-64.841712951660156</v>
      </c>
      <c r="BB860">
        <v>-15.377359390258789</v>
      </c>
      <c r="BC860">
        <v>193.34135437011719</v>
      </c>
      <c r="BG860">
        <v>857</v>
      </c>
      <c r="BH860">
        <v>28.623617172241211</v>
      </c>
      <c r="BI860">
        <v>2.2834188938140869</v>
      </c>
      <c r="BJ860">
        <v>4.5610513687133789</v>
      </c>
      <c r="BN860">
        <v>857</v>
      </c>
      <c r="BO860">
        <v>53.999385833740234</v>
      </c>
      <c r="BP860">
        <v>14.906435012817383</v>
      </c>
      <c r="BQ860">
        <v>15.432072639465332</v>
      </c>
    </row>
    <row r="861" spans="3:69" x14ac:dyDescent="0.25">
      <c r="C861">
        <v>858</v>
      </c>
      <c r="D861">
        <v>-4.3338785171508789</v>
      </c>
      <c r="E861">
        <v>54.536174774169922</v>
      </c>
      <c r="F861">
        <v>94.543632507324219</v>
      </c>
      <c r="J861">
        <v>858</v>
      </c>
      <c r="K861">
        <v>-19.37000846862793</v>
      </c>
      <c r="L861">
        <v>-4.5915799140930176</v>
      </c>
      <c r="M861">
        <v>193.33558654785156</v>
      </c>
      <c r="Q861">
        <v>858</v>
      </c>
      <c r="R861">
        <v>-3.3482067584991455</v>
      </c>
      <c r="S861">
        <v>191.95408630371094</v>
      </c>
      <c r="T861">
        <v>90.999298095703125</v>
      </c>
      <c r="X861">
        <v>858</v>
      </c>
      <c r="Y861">
        <v>64.551826477050781</v>
      </c>
      <c r="Z861">
        <v>107.91612243652344</v>
      </c>
      <c r="AA861">
        <v>59.113544464111328</v>
      </c>
      <c r="AE861">
        <v>858</v>
      </c>
      <c r="AF861">
        <v>-52.786495208740234</v>
      </c>
      <c r="AG861">
        <v>19.254928588867188</v>
      </c>
      <c r="AH861">
        <v>159.95954895019531</v>
      </c>
      <c r="AL861">
        <v>858</v>
      </c>
      <c r="AM861">
        <v>3.9694514274597168</v>
      </c>
      <c r="AN861">
        <v>0.91699349880218506</v>
      </c>
      <c r="AO861">
        <v>13.007858276367188</v>
      </c>
      <c r="AS861">
        <v>858</v>
      </c>
      <c r="AT861">
        <v>55.055892944335938</v>
      </c>
      <c r="AU861">
        <v>-40.461360931396484</v>
      </c>
      <c r="AV861">
        <v>323.68731689453125</v>
      </c>
      <c r="AZ861">
        <v>858</v>
      </c>
      <c r="BA861">
        <v>38.676544189453125</v>
      </c>
      <c r="BB861">
        <v>79.324447631835938</v>
      </c>
      <c r="BC861">
        <v>64.007339477539063</v>
      </c>
      <c r="BG861">
        <v>858</v>
      </c>
      <c r="BH861">
        <v>-95.56219482421875</v>
      </c>
      <c r="BI861">
        <v>-17.257961273193359</v>
      </c>
      <c r="BJ861">
        <v>190.2369384765625</v>
      </c>
      <c r="BN861">
        <v>858</v>
      </c>
      <c r="BO861">
        <v>8.8474702835083008</v>
      </c>
      <c r="BP861">
        <v>33.334617614746094</v>
      </c>
      <c r="BQ861">
        <v>75.1356201171875</v>
      </c>
    </row>
    <row r="862" spans="3:69" x14ac:dyDescent="0.25">
      <c r="C862">
        <v>859</v>
      </c>
      <c r="D862">
        <v>-22.283199310302734</v>
      </c>
      <c r="E862">
        <v>-8.450657844543457</v>
      </c>
      <c r="F862">
        <v>200.7686767578125</v>
      </c>
      <c r="J862">
        <v>859</v>
      </c>
      <c r="K862">
        <v>-85.943595886230469</v>
      </c>
      <c r="L862">
        <v>110.72149658203125</v>
      </c>
      <c r="M862">
        <v>127.81912231445313</v>
      </c>
      <c r="Q862">
        <v>859</v>
      </c>
      <c r="R862">
        <v>55.840465545654297</v>
      </c>
      <c r="S862">
        <v>-28.215696334838867</v>
      </c>
      <c r="T862">
        <v>333.19293212890625</v>
      </c>
      <c r="X862">
        <v>859</v>
      </c>
      <c r="Y862">
        <v>-52.430107116699219</v>
      </c>
      <c r="Z862">
        <v>91.763496398925781</v>
      </c>
      <c r="AA862">
        <v>119.74197387695313</v>
      </c>
      <c r="AE862">
        <v>859</v>
      </c>
      <c r="AF862">
        <v>-7.4081354141235352</v>
      </c>
      <c r="AG862">
        <v>-5.3490190505981445</v>
      </c>
      <c r="AH862">
        <v>215.83103942871094</v>
      </c>
      <c r="AL862">
        <v>859</v>
      </c>
      <c r="AM862">
        <v>49.187694549560547</v>
      </c>
      <c r="AN862">
        <v>37.403125762939453</v>
      </c>
      <c r="AO862">
        <v>37.249950408935547</v>
      </c>
      <c r="AS862">
        <v>859</v>
      </c>
      <c r="AT862">
        <v>71.061866760253906</v>
      </c>
      <c r="AU862">
        <v>10.619950294494629</v>
      </c>
      <c r="AV862">
        <v>8.4997501373291016</v>
      </c>
      <c r="AZ862">
        <v>859</v>
      </c>
      <c r="BA862">
        <v>18.179660797119141</v>
      </c>
      <c r="BB862">
        <v>45.582695007324219</v>
      </c>
      <c r="BC862">
        <v>68.256492614746094</v>
      </c>
      <c r="BG862">
        <v>859</v>
      </c>
      <c r="BH862">
        <v>-5.0489692687988281</v>
      </c>
      <c r="BI862">
        <v>-77.044120788574219</v>
      </c>
      <c r="BJ862">
        <v>266.25057983398438</v>
      </c>
      <c r="BN862">
        <v>859</v>
      </c>
      <c r="BO862">
        <v>98.550132751464844</v>
      </c>
      <c r="BP862">
        <v>-42.585094451904297</v>
      </c>
      <c r="BQ862">
        <v>336.63006591796875</v>
      </c>
    </row>
    <row r="863" spans="3:69" x14ac:dyDescent="0.25">
      <c r="C863">
        <v>860</v>
      </c>
      <c r="D863">
        <v>34.796306610107422</v>
      </c>
      <c r="E863">
        <v>80.020217895507813</v>
      </c>
      <c r="F863">
        <v>66.498481750488281</v>
      </c>
      <c r="J863">
        <v>860</v>
      </c>
      <c r="K863">
        <v>56.243389129638672</v>
      </c>
      <c r="L863">
        <v>-38.885993957519531</v>
      </c>
      <c r="M863">
        <v>325.34048461914063</v>
      </c>
      <c r="Q863">
        <v>860</v>
      </c>
      <c r="R863">
        <v>-94.039344787597656</v>
      </c>
      <c r="S863">
        <v>-11.694473266601563</v>
      </c>
      <c r="T863">
        <v>187.0887451171875</v>
      </c>
      <c r="X863">
        <v>860</v>
      </c>
      <c r="Y863">
        <v>-129.29444885253906</v>
      </c>
      <c r="Z863">
        <v>37.786380767822266</v>
      </c>
      <c r="AA863">
        <v>163.70896911621094</v>
      </c>
      <c r="AE863">
        <v>860</v>
      </c>
      <c r="AF863">
        <v>30.786735534667969</v>
      </c>
      <c r="AG863">
        <v>-72.547622680664063</v>
      </c>
      <c r="AH863">
        <v>292.99472045898438</v>
      </c>
      <c r="AL863">
        <v>860</v>
      </c>
      <c r="AM863">
        <v>75.168724060058594</v>
      </c>
      <c r="AN863">
        <v>0.75010353326797485</v>
      </c>
      <c r="AO863">
        <v>0.57173168659210205</v>
      </c>
      <c r="AS863">
        <v>860</v>
      </c>
      <c r="AT863">
        <v>95.594032287597656</v>
      </c>
      <c r="AU863">
        <v>-140.95364379882813</v>
      </c>
      <c r="AV863">
        <v>304.14492797851563</v>
      </c>
      <c r="AZ863">
        <v>860</v>
      </c>
      <c r="BA863">
        <v>-61.625400543212891</v>
      </c>
      <c r="BB863">
        <v>53.546321868896484</v>
      </c>
      <c r="BC863">
        <v>139.01261901855469</v>
      </c>
      <c r="BG863">
        <v>860</v>
      </c>
      <c r="BH863">
        <v>-44.653263092041016</v>
      </c>
      <c r="BI863">
        <v>-53.766941070556641</v>
      </c>
      <c r="BJ863">
        <v>230.29048156738281</v>
      </c>
      <c r="BN863">
        <v>860</v>
      </c>
      <c r="BO863">
        <v>-4.8579802513122559</v>
      </c>
      <c r="BP863">
        <v>37.567626953125</v>
      </c>
      <c r="BQ863">
        <v>97.368194580078125</v>
      </c>
    </row>
    <row r="864" spans="3:69" x14ac:dyDescent="0.25">
      <c r="C864">
        <v>861</v>
      </c>
      <c r="D864">
        <v>0.58073055744171143</v>
      </c>
      <c r="E864">
        <v>-52.988384246826172</v>
      </c>
      <c r="F864">
        <v>270.62789916992188</v>
      </c>
      <c r="J864">
        <v>861</v>
      </c>
      <c r="K864">
        <v>16.804269790649414</v>
      </c>
      <c r="L864">
        <v>-68.643928527832031</v>
      </c>
      <c r="M864">
        <v>283.75567626953125</v>
      </c>
      <c r="Q864">
        <v>861</v>
      </c>
      <c r="R864">
        <v>14.045192718505859</v>
      </c>
      <c r="S864">
        <v>-13.939093589782715</v>
      </c>
      <c r="T864">
        <v>315.21722412109375</v>
      </c>
      <c r="X864">
        <v>861</v>
      </c>
      <c r="Y864">
        <v>23.789144515991211</v>
      </c>
      <c r="Z864">
        <v>40.745086669921875</v>
      </c>
      <c r="AA864">
        <v>59.721347808837891</v>
      </c>
      <c r="AE864">
        <v>861</v>
      </c>
      <c r="AF864">
        <v>93.777061462402344</v>
      </c>
      <c r="AG864">
        <v>90.811515808105469</v>
      </c>
      <c r="AH864">
        <v>44.079582214355469</v>
      </c>
      <c r="AL864">
        <v>861</v>
      </c>
      <c r="AM864">
        <v>-76.796699523925781</v>
      </c>
      <c r="AN864">
        <v>98.650238037109375</v>
      </c>
      <c r="AO864">
        <v>127.89984893798828</v>
      </c>
      <c r="AS864">
        <v>861</v>
      </c>
      <c r="AT864">
        <v>-45.196697235107422</v>
      </c>
      <c r="AU864">
        <v>54.6480712890625</v>
      </c>
      <c r="AV864">
        <v>129.59245300292969</v>
      </c>
      <c r="AZ864">
        <v>861</v>
      </c>
      <c r="BA864">
        <v>38.150974273681641</v>
      </c>
      <c r="BB864">
        <v>69.157188415527344</v>
      </c>
      <c r="BC864">
        <v>61.116413116455078</v>
      </c>
      <c r="BG864">
        <v>861</v>
      </c>
      <c r="BH864">
        <v>92.673912048339844</v>
      </c>
      <c r="BI864">
        <v>16.451545715332031</v>
      </c>
      <c r="BJ864">
        <v>10.066324234008789</v>
      </c>
      <c r="BN864">
        <v>861</v>
      </c>
      <c r="BO864">
        <v>-8.7456550598144531</v>
      </c>
      <c r="BP864">
        <v>7.4117426872253418</v>
      </c>
      <c r="BQ864">
        <v>139.719482421875</v>
      </c>
    </row>
    <row r="865" spans="3:69" x14ac:dyDescent="0.25">
      <c r="C865">
        <v>862</v>
      </c>
      <c r="D865">
        <v>30.836240768432617</v>
      </c>
      <c r="E865">
        <v>28.96837043762207</v>
      </c>
      <c r="F865">
        <v>43.211071014404297</v>
      </c>
      <c r="J865">
        <v>862</v>
      </c>
      <c r="K865">
        <v>-108.35839080810547</v>
      </c>
      <c r="L865">
        <v>189.42652893066406</v>
      </c>
      <c r="M865">
        <v>119.77101898193359</v>
      </c>
      <c r="Q865">
        <v>862</v>
      </c>
      <c r="R865">
        <v>108.68864440917969</v>
      </c>
      <c r="S865">
        <v>7.2959718704223633</v>
      </c>
      <c r="T865">
        <v>3.8403477668762207</v>
      </c>
      <c r="X865">
        <v>862</v>
      </c>
      <c r="Y865">
        <v>49.334274291992188</v>
      </c>
      <c r="Z865">
        <v>-80.136131286621094</v>
      </c>
      <c r="AA865">
        <v>301.61773681640625</v>
      </c>
      <c r="AE865">
        <v>862</v>
      </c>
      <c r="AF865">
        <v>-23.805717468261719</v>
      </c>
      <c r="AG865">
        <v>-49.968887329101563</v>
      </c>
      <c r="AH865">
        <v>244.5263671875</v>
      </c>
      <c r="AL865">
        <v>862</v>
      </c>
      <c r="AM865">
        <v>-51.494575500488281</v>
      </c>
      <c r="AN865">
        <v>49.751686096191406</v>
      </c>
      <c r="AO865">
        <v>135.9862060546875</v>
      </c>
      <c r="AS865">
        <v>862</v>
      </c>
      <c r="AT865">
        <v>6.004669189453125</v>
      </c>
      <c r="AU865">
        <v>-67.325279235839844</v>
      </c>
      <c r="AV865">
        <v>275.09664916992188</v>
      </c>
      <c r="AZ865">
        <v>862</v>
      </c>
      <c r="BA865">
        <v>-85.267562866210938</v>
      </c>
      <c r="BB865">
        <v>-55.205314636230469</v>
      </c>
      <c r="BC865">
        <v>212.92048645019531</v>
      </c>
      <c r="BG865">
        <v>862</v>
      </c>
      <c r="BH865">
        <v>51.989864349365234</v>
      </c>
      <c r="BI865">
        <v>14.121785163879395</v>
      </c>
      <c r="BJ865">
        <v>15.196358680725098</v>
      </c>
      <c r="BN865">
        <v>862</v>
      </c>
      <c r="BO865">
        <v>40.504756927490234</v>
      </c>
      <c r="BP865">
        <v>154.08200073242188</v>
      </c>
      <c r="BQ865">
        <v>75.271438598632813</v>
      </c>
    </row>
    <row r="866" spans="3:69" x14ac:dyDescent="0.25">
      <c r="C866">
        <v>863</v>
      </c>
      <c r="D866">
        <v>56.415554046630859</v>
      </c>
      <c r="E866">
        <v>-22.095373153686523</v>
      </c>
      <c r="F866">
        <v>338.61199951171875</v>
      </c>
      <c r="J866">
        <v>863</v>
      </c>
      <c r="K866">
        <v>41.112190246582031</v>
      </c>
      <c r="L866">
        <v>-87.437675476074219</v>
      </c>
      <c r="M866">
        <v>295.182373046875</v>
      </c>
      <c r="Q866">
        <v>863</v>
      </c>
      <c r="R866">
        <v>17.078357696533203</v>
      </c>
      <c r="S866">
        <v>-139.8668212890625</v>
      </c>
      <c r="T866">
        <v>276.96160888671875</v>
      </c>
      <c r="X866">
        <v>863</v>
      </c>
      <c r="Y866">
        <v>-29.369394302368164</v>
      </c>
      <c r="Z866">
        <v>99.823623657226563</v>
      </c>
      <c r="AA866">
        <v>106.39456176757813</v>
      </c>
      <c r="AE866">
        <v>863</v>
      </c>
      <c r="AF866">
        <v>-76.260459899902344</v>
      </c>
      <c r="AG866">
        <v>40.035064697265625</v>
      </c>
      <c r="AH866">
        <v>152.301513671875</v>
      </c>
      <c r="AL866">
        <v>863</v>
      </c>
      <c r="AM866">
        <v>-44.767353057861328</v>
      </c>
      <c r="AN866">
        <v>-19.504632949829102</v>
      </c>
      <c r="AO866">
        <v>203.54222106933594</v>
      </c>
      <c r="AS866">
        <v>863</v>
      </c>
      <c r="AT866">
        <v>53.063137054443359</v>
      </c>
      <c r="AU866">
        <v>-65.008384704589844</v>
      </c>
      <c r="AV866">
        <v>309.22305297851563</v>
      </c>
      <c r="AZ866">
        <v>863</v>
      </c>
      <c r="BA866">
        <v>-10.293052673339844</v>
      </c>
      <c r="BB866">
        <v>34.391078948974609</v>
      </c>
      <c r="BC866">
        <v>106.66213989257813</v>
      </c>
      <c r="BG866">
        <v>863</v>
      </c>
      <c r="BH866">
        <v>-108.62001037597656</v>
      </c>
      <c r="BI866">
        <v>49.073356628417969</v>
      </c>
      <c r="BJ866">
        <v>155.68705749511719</v>
      </c>
      <c r="BN866">
        <v>863</v>
      </c>
      <c r="BO866">
        <v>-40.159042358398438</v>
      </c>
      <c r="BP866">
        <v>77.983322143554688</v>
      </c>
      <c r="BQ866">
        <v>117.24709320068359</v>
      </c>
    </row>
    <row r="867" spans="3:69" x14ac:dyDescent="0.25">
      <c r="C867">
        <v>864</v>
      </c>
      <c r="D867">
        <v>63.003643035888672</v>
      </c>
      <c r="E867">
        <v>5.969996452331543</v>
      </c>
      <c r="F867">
        <v>5.4129781723022461</v>
      </c>
      <c r="J867">
        <v>864</v>
      </c>
      <c r="K867">
        <v>73.321380615234375</v>
      </c>
      <c r="L867">
        <v>-84.311332702636719</v>
      </c>
      <c r="M867">
        <v>311.01187133789063</v>
      </c>
      <c r="Q867">
        <v>864</v>
      </c>
      <c r="R867">
        <v>12.302450180053711</v>
      </c>
      <c r="S867">
        <v>22.04541015625</v>
      </c>
      <c r="T867">
        <v>60.836280822753906</v>
      </c>
      <c r="X867">
        <v>864</v>
      </c>
      <c r="Y867">
        <v>68.257926940917969</v>
      </c>
      <c r="Z867">
        <v>58.588188171386719</v>
      </c>
      <c r="AA867">
        <v>40.640655517578125</v>
      </c>
      <c r="AE867">
        <v>864</v>
      </c>
      <c r="AF867">
        <v>52.718051910400391</v>
      </c>
      <c r="AG867">
        <v>-9.706355094909668</v>
      </c>
      <c r="AH867">
        <v>349.567626953125</v>
      </c>
      <c r="AL867">
        <v>864</v>
      </c>
      <c r="AM867">
        <v>24.523662567138672</v>
      </c>
      <c r="AN867">
        <v>-25.206716537475586</v>
      </c>
      <c r="AO867">
        <v>314.21307373046875</v>
      </c>
      <c r="AS867">
        <v>864</v>
      </c>
      <c r="AT867">
        <v>18.515218734741211</v>
      </c>
      <c r="AU867">
        <v>158.52774047851563</v>
      </c>
      <c r="AV867">
        <v>83.338333129882813</v>
      </c>
      <c r="AZ867">
        <v>864</v>
      </c>
      <c r="BA867">
        <v>101.04070281982422</v>
      </c>
      <c r="BB867">
        <v>-30.624921798706055</v>
      </c>
      <c r="BC867">
        <v>343.13821411132813</v>
      </c>
      <c r="BG867">
        <v>864</v>
      </c>
      <c r="BH867">
        <v>6.21014404296875</v>
      </c>
      <c r="BI867">
        <v>95.055267333984375</v>
      </c>
      <c r="BJ867">
        <v>86.262069702148438</v>
      </c>
      <c r="BN867">
        <v>864</v>
      </c>
      <c r="BO867">
        <v>-128.7635498046875</v>
      </c>
      <c r="BP867">
        <v>56.686897277832031</v>
      </c>
      <c r="BQ867">
        <v>156.23896789550781</v>
      </c>
    </row>
    <row r="868" spans="3:69" x14ac:dyDescent="0.25">
      <c r="C868">
        <v>865</v>
      </c>
      <c r="D868">
        <v>77.20166015625</v>
      </c>
      <c r="E868">
        <v>1.0531423091888428</v>
      </c>
      <c r="F868">
        <v>0.78154885768890381</v>
      </c>
      <c r="J868">
        <v>865</v>
      </c>
      <c r="K868">
        <v>-27.339517593383789</v>
      </c>
      <c r="L868">
        <v>-136.65054321289063</v>
      </c>
      <c r="M868">
        <v>258.686279296875</v>
      </c>
      <c r="Q868">
        <v>865</v>
      </c>
      <c r="R868">
        <v>70.184135437011719</v>
      </c>
      <c r="S868">
        <v>22.205368041992188</v>
      </c>
      <c r="T868">
        <v>17.556709289550781</v>
      </c>
      <c r="X868">
        <v>865</v>
      </c>
      <c r="Y868">
        <v>50.680934906005859</v>
      </c>
      <c r="Z868">
        <v>-76.329498291015625</v>
      </c>
      <c r="AA868">
        <v>303.58319091796875</v>
      </c>
      <c r="AE868">
        <v>865</v>
      </c>
      <c r="AF868">
        <v>21.366018295288086</v>
      </c>
      <c r="AG868">
        <v>-22.730522155761719</v>
      </c>
      <c r="AH868">
        <v>313.22763061523438</v>
      </c>
      <c r="AL868">
        <v>865</v>
      </c>
      <c r="AM868">
        <v>4.7508606910705566</v>
      </c>
      <c r="AN868">
        <v>146.74418640136719</v>
      </c>
      <c r="AO868">
        <v>88.14569091796875</v>
      </c>
      <c r="AS868">
        <v>865</v>
      </c>
      <c r="AT868">
        <v>-75.398147583007813</v>
      </c>
      <c r="AU868">
        <v>88.192726135253906</v>
      </c>
      <c r="AV868">
        <v>130.5279541015625</v>
      </c>
      <c r="AZ868">
        <v>865</v>
      </c>
      <c r="BA868">
        <v>17.707500457763672</v>
      </c>
      <c r="BB868">
        <v>32.248397827148438</v>
      </c>
      <c r="BC868">
        <v>61.228939056396484</v>
      </c>
      <c r="BG868">
        <v>865</v>
      </c>
      <c r="BH868">
        <v>107.81099700927734</v>
      </c>
      <c r="BI868">
        <v>-7.6415815353393555</v>
      </c>
      <c r="BJ868">
        <v>355.9456787109375</v>
      </c>
      <c r="BN868">
        <v>865</v>
      </c>
      <c r="BO868">
        <v>-3.2589051723480225</v>
      </c>
      <c r="BP868">
        <v>33.615558624267578</v>
      </c>
      <c r="BQ868">
        <v>95.537307739257813</v>
      </c>
    </row>
    <row r="869" spans="3:69" x14ac:dyDescent="0.25">
      <c r="C869">
        <v>866</v>
      </c>
      <c r="D869">
        <v>139.18484497070313</v>
      </c>
      <c r="E869">
        <v>-80.676345825195313</v>
      </c>
      <c r="F869">
        <v>329.90194702148438</v>
      </c>
      <c r="J869">
        <v>866</v>
      </c>
      <c r="K869">
        <v>-86.5498046875</v>
      </c>
      <c r="L869">
        <v>-18.349597930908203</v>
      </c>
      <c r="M869">
        <v>191.97013854980469</v>
      </c>
      <c r="Q869">
        <v>866</v>
      </c>
      <c r="R869">
        <v>50.014167785644531</v>
      </c>
      <c r="S869">
        <v>7.9930253028869629</v>
      </c>
      <c r="T869">
        <v>9.0799541473388672</v>
      </c>
      <c r="X869">
        <v>866</v>
      </c>
      <c r="Y869">
        <v>-2.8016045093536377</v>
      </c>
      <c r="Z869">
        <v>-5.7453036308288574</v>
      </c>
      <c r="AA869">
        <v>244.00457763671875</v>
      </c>
      <c r="AE869">
        <v>866</v>
      </c>
      <c r="AF869">
        <v>-49.522926330566406</v>
      </c>
      <c r="AG869">
        <v>-5.9777755737304688</v>
      </c>
      <c r="AH869">
        <v>186.88272094726563</v>
      </c>
      <c r="AL869">
        <v>866</v>
      </c>
      <c r="AM869">
        <v>5.5665669441223145</v>
      </c>
      <c r="AN869">
        <v>-51.487236022949219</v>
      </c>
      <c r="AO869">
        <v>276.17059326171875</v>
      </c>
      <c r="AS869">
        <v>866</v>
      </c>
      <c r="AT869">
        <v>52.548805236816406</v>
      </c>
      <c r="AU869">
        <v>-8.2822055816650391</v>
      </c>
      <c r="AV869">
        <v>351.04330444335938</v>
      </c>
      <c r="AZ869">
        <v>866</v>
      </c>
      <c r="BA869">
        <v>58.564434051513672</v>
      </c>
      <c r="BB869">
        <v>-129.98481750488281</v>
      </c>
      <c r="BC869">
        <v>294.25387573242188</v>
      </c>
      <c r="BG869">
        <v>866</v>
      </c>
      <c r="BH869">
        <v>-44.126358032226563</v>
      </c>
      <c r="BI869">
        <v>165.72903442382813</v>
      </c>
      <c r="BJ869">
        <v>104.90944671630859</v>
      </c>
      <c r="BN869">
        <v>866</v>
      </c>
      <c r="BO869">
        <v>90.019737243652344</v>
      </c>
      <c r="BP869">
        <v>113.08244323730469</v>
      </c>
      <c r="BQ869">
        <v>51.478313446044922</v>
      </c>
    </row>
    <row r="870" spans="3:69" x14ac:dyDescent="0.25">
      <c r="C870">
        <v>867</v>
      </c>
      <c r="D870">
        <v>107.66627502441406</v>
      </c>
      <c r="E870">
        <v>112.06820678710938</v>
      </c>
      <c r="F870">
        <v>46.147651672363281</v>
      </c>
      <c r="J870">
        <v>867</v>
      </c>
      <c r="K870">
        <v>61.797584533691406</v>
      </c>
      <c r="L870">
        <v>-90.843887329101563</v>
      </c>
      <c r="M870">
        <v>304.2259521484375</v>
      </c>
      <c r="Q870">
        <v>867</v>
      </c>
      <c r="R870">
        <v>133.356689453125</v>
      </c>
      <c r="S870">
        <v>41.820320129394531</v>
      </c>
      <c r="T870">
        <v>17.411293029785156</v>
      </c>
      <c r="X870">
        <v>867</v>
      </c>
      <c r="Y870">
        <v>79.355728149414063</v>
      </c>
      <c r="Z870">
        <v>-33.108783721923828</v>
      </c>
      <c r="AA870">
        <v>337.3531494140625</v>
      </c>
      <c r="AE870">
        <v>867</v>
      </c>
      <c r="AF870">
        <v>-70.661346435546875</v>
      </c>
      <c r="AG870">
        <v>-127.36886596679688</v>
      </c>
      <c r="AH870">
        <v>240.97947692871094</v>
      </c>
      <c r="AL870">
        <v>867</v>
      </c>
      <c r="AM870">
        <v>27.885751724243164</v>
      </c>
      <c r="AN870">
        <v>11.799233436584473</v>
      </c>
      <c r="AO870">
        <v>22.934566497802734</v>
      </c>
      <c r="AS870">
        <v>867</v>
      </c>
      <c r="AT870">
        <v>-61.372657775878906</v>
      </c>
      <c r="AU870">
        <v>69.691726684570313</v>
      </c>
      <c r="AV870">
        <v>131.36813354492188</v>
      </c>
      <c r="AZ870">
        <v>867</v>
      </c>
      <c r="BA870">
        <v>-29.505971908569336</v>
      </c>
      <c r="BB870">
        <v>-21.44859504699707</v>
      </c>
      <c r="BC870">
        <v>216.01429748535156</v>
      </c>
      <c r="BG870">
        <v>867</v>
      </c>
      <c r="BH870">
        <v>46.728076934814453</v>
      </c>
      <c r="BI870">
        <v>78.983016967773438</v>
      </c>
      <c r="BJ870">
        <v>59.390514373779297</v>
      </c>
      <c r="BN870">
        <v>867</v>
      </c>
      <c r="BO870">
        <v>55.13226318359375</v>
      </c>
      <c r="BP870">
        <v>50.403221130371094</v>
      </c>
      <c r="BQ870">
        <v>42.434295654296875</v>
      </c>
    </row>
    <row r="871" spans="3:69" x14ac:dyDescent="0.25">
      <c r="C871">
        <v>868</v>
      </c>
      <c r="D871">
        <v>-41.718723297119141</v>
      </c>
      <c r="E871">
        <v>-78.769218444824219</v>
      </c>
      <c r="F871">
        <v>242.09286499023438</v>
      </c>
      <c r="J871">
        <v>868</v>
      </c>
      <c r="K871">
        <v>-103.52680969238281</v>
      </c>
      <c r="L871">
        <v>-12.946755409240723</v>
      </c>
      <c r="M871">
        <v>187.12823486328125</v>
      </c>
      <c r="Q871">
        <v>868</v>
      </c>
      <c r="R871">
        <v>93.694282531738281</v>
      </c>
      <c r="S871">
        <v>45.437660217285156</v>
      </c>
      <c r="T871">
        <v>25.871372222900391</v>
      </c>
      <c r="X871">
        <v>868</v>
      </c>
      <c r="Y871">
        <v>-51.432418823242188</v>
      </c>
      <c r="Z871">
        <v>-50.103466033935547</v>
      </c>
      <c r="AA871">
        <v>224.2501220703125</v>
      </c>
      <c r="AE871">
        <v>868</v>
      </c>
      <c r="AF871">
        <v>27.823930740356445</v>
      </c>
      <c r="AG871">
        <v>51.343074798583984</v>
      </c>
      <c r="AH871">
        <v>61.545772552490234</v>
      </c>
      <c r="AL871">
        <v>868</v>
      </c>
      <c r="AM871">
        <v>13.23505973815918</v>
      </c>
      <c r="AN871">
        <v>5.162137508392334</v>
      </c>
      <c r="AO871">
        <v>21.307527542114258</v>
      </c>
      <c r="AS871">
        <v>868</v>
      </c>
      <c r="AT871">
        <v>-48.898918151855469</v>
      </c>
      <c r="AU871">
        <v>163.09614562988281</v>
      </c>
      <c r="AV871">
        <v>106.68959808349609</v>
      </c>
      <c r="AZ871">
        <v>868</v>
      </c>
      <c r="BA871">
        <v>39.517692565917969</v>
      </c>
      <c r="BB871">
        <v>-9.1379938125610352</v>
      </c>
      <c r="BC871">
        <v>346.97988891601563</v>
      </c>
      <c r="BG871">
        <v>868</v>
      </c>
      <c r="BH871">
        <v>-7.6512889862060547</v>
      </c>
      <c r="BI871">
        <v>112.23012542724609</v>
      </c>
      <c r="BJ871">
        <v>93.900108337402344</v>
      </c>
      <c r="BN871">
        <v>868</v>
      </c>
      <c r="BO871">
        <v>50.855583190917969</v>
      </c>
      <c r="BP871">
        <v>-95.122238159179688</v>
      </c>
      <c r="BQ871">
        <v>298.13046264648438</v>
      </c>
    </row>
    <row r="872" spans="3:69" x14ac:dyDescent="0.25">
      <c r="C872">
        <v>869</v>
      </c>
      <c r="D872">
        <v>72.910224914550781</v>
      </c>
      <c r="E872">
        <v>28.685672760009766</v>
      </c>
      <c r="F872">
        <v>21.47657585144043</v>
      </c>
      <c r="J872">
        <v>869</v>
      </c>
      <c r="K872">
        <v>48.581417083740234</v>
      </c>
      <c r="L872">
        <v>66.733871459960938</v>
      </c>
      <c r="M872">
        <v>53.945854187011719</v>
      </c>
      <c r="Q872">
        <v>869</v>
      </c>
      <c r="R872">
        <v>24.27960205078125</v>
      </c>
      <c r="S872">
        <v>53.818958282470703</v>
      </c>
      <c r="T872">
        <v>65.718208312988281</v>
      </c>
      <c r="X872">
        <v>869</v>
      </c>
      <c r="Y872">
        <v>-19.674571990966797</v>
      </c>
      <c r="Z872">
        <v>7.851264476776123</v>
      </c>
      <c r="AA872">
        <v>158.24520874023438</v>
      </c>
      <c r="AE872">
        <v>869</v>
      </c>
      <c r="AF872">
        <v>31.527153015136719</v>
      </c>
      <c r="AG872">
        <v>143.43887329101563</v>
      </c>
      <c r="AH872">
        <v>77.603782653808594</v>
      </c>
      <c r="AL872">
        <v>869</v>
      </c>
      <c r="AM872">
        <v>-146.92497253417969</v>
      </c>
      <c r="AN872">
        <v>-100.60436248779297</v>
      </c>
      <c r="AO872">
        <v>214.40072631835938</v>
      </c>
      <c r="AS872">
        <v>869</v>
      </c>
      <c r="AT872">
        <v>-94.545684814453125</v>
      </c>
      <c r="AU872">
        <v>-40.489410400390625</v>
      </c>
      <c r="AV872">
        <v>203.18313598632813</v>
      </c>
      <c r="AZ872">
        <v>869</v>
      </c>
      <c r="BA872">
        <v>-1.0420624017715454</v>
      </c>
      <c r="BB872">
        <v>126.46976470947266</v>
      </c>
      <c r="BC872">
        <v>90.472084045410156</v>
      </c>
      <c r="BG872">
        <v>869</v>
      </c>
      <c r="BH872">
        <v>-7.473961353302002</v>
      </c>
      <c r="BI872">
        <v>-39.599086761474609</v>
      </c>
      <c r="BJ872">
        <v>259.31167602539063</v>
      </c>
      <c r="BN872">
        <v>869</v>
      </c>
      <c r="BO872">
        <v>-43.127700805664063</v>
      </c>
      <c r="BP872">
        <v>24.428462982177734</v>
      </c>
      <c r="BQ872">
        <v>150.47184753417969</v>
      </c>
    </row>
    <row r="873" spans="3:69" x14ac:dyDescent="0.25">
      <c r="C873">
        <v>870</v>
      </c>
      <c r="D873">
        <v>39.635963439941406</v>
      </c>
      <c r="E873">
        <v>104.97161102294922</v>
      </c>
      <c r="F873">
        <v>69.314094543457031</v>
      </c>
      <c r="J873">
        <v>870</v>
      </c>
      <c r="K873">
        <v>21.285707473754883</v>
      </c>
      <c r="L873">
        <v>-35.529365539550781</v>
      </c>
      <c r="M873">
        <v>300.9259033203125</v>
      </c>
      <c r="Q873">
        <v>870</v>
      </c>
      <c r="R873">
        <v>26.072551727294922</v>
      </c>
      <c r="S873">
        <v>-28.654808044433594</v>
      </c>
      <c r="T873">
        <v>312.29855346679688</v>
      </c>
      <c r="X873">
        <v>870</v>
      </c>
      <c r="Y873">
        <v>-43.540786743164063</v>
      </c>
      <c r="Z873">
        <v>-23.350656509399414</v>
      </c>
      <c r="AA873">
        <v>208.20439147949219</v>
      </c>
      <c r="AE873">
        <v>870</v>
      </c>
      <c r="AF873">
        <v>128.40776062011719</v>
      </c>
      <c r="AG873">
        <v>116.91974639892578</v>
      </c>
      <c r="AH873">
        <v>42.318954467773438</v>
      </c>
      <c r="AL873">
        <v>870</v>
      </c>
      <c r="AM873">
        <v>-98.692092895507813</v>
      </c>
      <c r="AN873">
        <v>19.069955825805664</v>
      </c>
      <c r="AO873">
        <v>169.06370544433594</v>
      </c>
      <c r="AS873">
        <v>870</v>
      </c>
      <c r="AT873">
        <v>-4.38262939453125</v>
      </c>
      <c r="AU873">
        <v>-243.46347045898438</v>
      </c>
      <c r="AV873">
        <v>268.96871948242188</v>
      </c>
      <c r="AZ873">
        <v>870</v>
      </c>
      <c r="BA873">
        <v>-6.3544955253601074</v>
      </c>
      <c r="BB873">
        <v>-136.27606201171875</v>
      </c>
      <c r="BC873">
        <v>267.33026123046875</v>
      </c>
      <c r="BG873">
        <v>870</v>
      </c>
      <c r="BH873">
        <v>57.798347473144531</v>
      </c>
      <c r="BI873">
        <v>-84.171134948730469</v>
      </c>
      <c r="BJ873">
        <v>304.47647094726563</v>
      </c>
      <c r="BN873">
        <v>870</v>
      </c>
      <c r="BO873">
        <v>-10.092068672180176</v>
      </c>
      <c r="BP873">
        <v>47.587699890136719</v>
      </c>
      <c r="BQ873">
        <v>101.97349548339844</v>
      </c>
    </row>
    <row r="874" spans="3:69" x14ac:dyDescent="0.25">
      <c r="C874">
        <v>871</v>
      </c>
      <c r="D874">
        <v>5.7855796813964844</v>
      </c>
      <c r="E874">
        <v>4.5503582954406738</v>
      </c>
      <c r="F874">
        <v>38.185050964355469</v>
      </c>
      <c r="J874">
        <v>871</v>
      </c>
      <c r="K874">
        <v>-16.420282363891602</v>
      </c>
      <c r="L874">
        <v>-103.5615234375</v>
      </c>
      <c r="M874">
        <v>260.99041748046875</v>
      </c>
      <c r="Q874">
        <v>871</v>
      </c>
      <c r="R874">
        <v>7.2051515579223633</v>
      </c>
      <c r="S874">
        <v>21.409990310668945</v>
      </c>
      <c r="T874">
        <v>71.400253295898438</v>
      </c>
      <c r="X874">
        <v>871</v>
      </c>
      <c r="Y874">
        <v>-123.93072509765625</v>
      </c>
      <c r="Z874">
        <v>-2.0048444271087646</v>
      </c>
      <c r="AA874">
        <v>180.92680358886719</v>
      </c>
      <c r="AE874">
        <v>871</v>
      </c>
      <c r="AF874">
        <v>34.240028381347656</v>
      </c>
      <c r="AG874">
        <v>-140.64605712890625</v>
      </c>
      <c r="AH874">
        <v>283.68240356445313</v>
      </c>
      <c r="AL874">
        <v>871</v>
      </c>
      <c r="AM874">
        <v>-30.960855484008789</v>
      </c>
      <c r="AN874">
        <v>-103.65682220458984</v>
      </c>
      <c r="AO874">
        <v>253.36984252929688</v>
      </c>
      <c r="AS874">
        <v>871</v>
      </c>
      <c r="AT874">
        <v>79.82720947265625</v>
      </c>
      <c r="AU874">
        <v>133.57290649414063</v>
      </c>
      <c r="AV874">
        <v>59.136184692382813</v>
      </c>
      <c r="AZ874">
        <v>871</v>
      </c>
      <c r="BA874">
        <v>-36.743186950683594</v>
      </c>
      <c r="BB874">
        <v>-22.752605438232422</v>
      </c>
      <c r="BC874">
        <v>211.76716613769531</v>
      </c>
      <c r="BG874">
        <v>871</v>
      </c>
      <c r="BH874">
        <v>32.714588165283203</v>
      </c>
      <c r="BI874">
        <v>-30.475017547607422</v>
      </c>
      <c r="BJ874">
        <v>317.02984619140625</v>
      </c>
      <c r="BN874">
        <v>871</v>
      </c>
      <c r="BO874">
        <v>-113.09776306152344</v>
      </c>
      <c r="BP874">
        <v>41.545574188232422</v>
      </c>
      <c r="BQ874">
        <v>159.82958984375</v>
      </c>
    </row>
    <row r="875" spans="3:69" x14ac:dyDescent="0.25">
      <c r="C875">
        <v>872</v>
      </c>
      <c r="D875">
        <v>29.300230026245117</v>
      </c>
      <c r="E875">
        <v>-76.463836669921875</v>
      </c>
      <c r="F875">
        <v>290.96636962890625</v>
      </c>
      <c r="J875">
        <v>872</v>
      </c>
      <c r="K875">
        <v>-109.28459930419922</v>
      </c>
      <c r="L875">
        <v>-23.306764602661133</v>
      </c>
      <c r="M875">
        <v>192.03892517089844</v>
      </c>
      <c r="Q875">
        <v>872</v>
      </c>
      <c r="R875">
        <v>7.8424444198608398</v>
      </c>
      <c r="S875">
        <v>38.546649932861328</v>
      </c>
      <c r="T875">
        <v>78.499946594238281</v>
      </c>
      <c r="X875">
        <v>872</v>
      </c>
      <c r="Y875">
        <v>-119.02168273925781</v>
      </c>
      <c r="Z875">
        <v>-37.922733306884766</v>
      </c>
      <c r="AA875">
        <v>197.67294311523438</v>
      </c>
      <c r="AE875">
        <v>872</v>
      </c>
      <c r="AF875">
        <v>-86.423042297363281</v>
      </c>
      <c r="AG875">
        <v>17.49327278137207</v>
      </c>
      <c r="AH875">
        <v>168.55711364746094</v>
      </c>
      <c r="AL875">
        <v>872</v>
      </c>
      <c r="AM875">
        <v>-17.840147018432617</v>
      </c>
      <c r="AN875">
        <v>43.925022125244141</v>
      </c>
      <c r="AO875">
        <v>112.10453033447266</v>
      </c>
      <c r="AS875">
        <v>872</v>
      </c>
      <c r="AT875">
        <v>-106.34964752197266</v>
      </c>
      <c r="AU875">
        <v>-86.75347900390625</v>
      </c>
      <c r="AV875">
        <v>219.2054443359375</v>
      </c>
      <c r="AZ875">
        <v>872</v>
      </c>
      <c r="BA875">
        <v>-38.947887420654297</v>
      </c>
      <c r="BB875">
        <v>22.79400634765625</v>
      </c>
      <c r="BC875">
        <v>149.66195678710938</v>
      </c>
      <c r="BG875">
        <v>872</v>
      </c>
      <c r="BH875">
        <v>-53.053665161132813</v>
      </c>
      <c r="BI875">
        <v>16.939552307128906</v>
      </c>
      <c r="BJ875">
        <v>162.29219055175781</v>
      </c>
      <c r="BN875">
        <v>872</v>
      </c>
      <c r="BO875">
        <v>-189.29837036132813</v>
      </c>
      <c r="BP875">
        <v>56.861827850341797</v>
      </c>
      <c r="BQ875">
        <v>163.28067016601563</v>
      </c>
    </row>
    <row r="876" spans="3:69" x14ac:dyDescent="0.25">
      <c r="C876">
        <v>873</v>
      </c>
      <c r="D876">
        <v>-136.92137145996094</v>
      </c>
      <c r="E876">
        <v>42.890640258789063</v>
      </c>
      <c r="F876">
        <v>162.60682678222656</v>
      </c>
      <c r="J876">
        <v>873</v>
      </c>
      <c r="K876">
        <v>18.796676635742188</v>
      </c>
      <c r="L876">
        <v>-66.316932678222656</v>
      </c>
      <c r="M876">
        <v>285.82470703125</v>
      </c>
      <c r="Q876">
        <v>873</v>
      </c>
      <c r="R876">
        <v>-4.551579475402832</v>
      </c>
      <c r="S876">
        <v>47.323413848876953</v>
      </c>
      <c r="T876">
        <v>95.493827819824219</v>
      </c>
      <c r="X876">
        <v>873</v>
      </c>
      <c r="Y876">
        <v>28.531267166137695</v>
      </c>
      <c r="Z876">
        <v>-2.4378242492675781</v>
      </c>
      <c r="AA876">
        <v>355.11627197265625</v>
      </c>
      <c r="AE876">
        <v>873</v>
      </c>
      <c r="AF876">
        <v>-36.826858520507813</v>
      </c>
      <c r="AG876">
        <v>-19.190757751464844</v>
      </c>
      <c r="AH876">
        <v>207.52436828613281</v>
      </c>
      <c r="AL876">
        <v>873</v>
      </c>
      <c r="AM876">
        <v>8.9545650482177734</v>
      </c>
      <c r="AN876">
        <v>-73.818099975585938</v>
      </c>
      <c r="AO876">
        <v>276.91650390625</v>
      </c>
      <c r="AS876">
        <v>873</v>
      </c>
      <c r="AT876">
        <v>27.504783630371094</v>
      </c>
      <c r="AU876">
        <v>19.75776481628418</v>
      </c>
      <c r="AV876">
        <v>35.691169738769531</v>
      </c>
      <c r="AZ876">
        <v>873</v>
      </c>
      <c r="BA876">
        <v>40.487964630126953</v>
      </c>
      <c r="BB876">
        <v>-11.673304557800293</v>
      </c>
      <c r="BC876">
        <v>343.91690063476563</v>
      </c>
      <c r="BG876">
        <v>873</v>
      </c>
      <c r="BH876">
        <v>-31.184858322143555</v>
      </c>
      <c r="BI876">
        <v>-56.415412902832031</v>
      </c>
      <c r="BJ876">
        <v>241.06741333007813</v>
      </c>
      <c r="BN876">
        <v>873</v>
      </c>
      <c r="BO876">
        <v>40.245258331298828</v>
      </c>
      <c r="BP876">
        <v>-55.695209503173828</v>
      </c>
      <c r="BQ876">
        <v>305.851806640625</v>
      </c>
    </row>
    <row r="877" spans="3:69" x14ac:dyDescent="0.25">
      <c r="C877">
        <v>874</v>
      </c>
      <c r="D877">
        <v>14.688310623168945</v>
      </c>
      <c r="E877">
        <v>36.847270965576172</v>
      </c>
      <c r="F877">
        <v>68.266448974609375</v>
      </c>
      <c r="J877">
        <v>874</v>
      </c>
      <c r="K877">
        <v>-148.91293334960938</v>
      </c>
      <c r="L877">
        <v>36.520828247070313</v>
      </c>
      <c r="M877">
        <v>166.22021484375</v>
      </c>
      <c r="Q877">
        <v>874</v>
      </c>
      <c r="R877">
        <v>4.8150596618652344</v>
      </c>
      <c r="S877">
        <v>103.05370330810547</v>
      </c>
      <c r="T877">
        <v>87.324867248535156</v>
      </c>
      <c r="X877">
        <v>874</v>
      </c>
      <c r="Y877">
        <v>28.918230056762695</v>
      </c>
      <c r="Z877">
        <v>57.896217346191406</v>
      </c>
      <c r="AA877">
        <v>63.458610534667969</v>
      </c>
      <c r="AE877">
        <v>874</v>
      </c>
      <c r="AF877">
        <v>0.73009985685348511</v>
      </c>
      <c r="AG877">
        <v>-36.656505584716797</v>
      </c>
      <c r="AH877">
        <v>271.14102172851563</v>
      </c>
      <c r="AL877">
        <v>874</v>
      </c>
      <c r="AM877">
        <v>121.55965423583984</v>
      </c>
      <c r="AN877">
        <v>-54.161403656005859</v>
      </c>
      <c r="AO877">
        <v>335.98443603515625</v>
      </c>
      <c r="AS877">
        <v>874</v>
      </c>
      <c r="AT877">
        <v>-0.70771509408950806</v>
      </c>
      <c r="AU877">
        <v>-43.7467041015625</v>
      </c>
      <c r="AV877">
        <v>269.07318115234375</v>
      </c>
      <c r="AZ877">
        <v>874</v>
      </c>
      <c r="BA877">
        <v>17.858442306518555</v>
      </c>
      <c r="BB877">
        <v>-48.511436462402344</v>
      </c>
      <c r="BC877">
        <v>290.21011352539063</v>
      </c>
      <c r="BG877">
        <v>874</v>
      </c>
      <c r="BH877">
        <v>-28.407106399536133</v>
      </c>
      <c r="BI877">
        <v>-68.679740905761719</v>
      </c>
      <c r="BJ877">
        <v>247.52919006347656</v>
      </c>
      <c r="BN877">
        <v>874</v>
      </c>
      <c r="BO877">
        <v>49.063182830810547</v>
      </c>
      <c r="BP877">
        <v>35.629928588867188</v>
      </c>
      <c r="BQ877">
        <v>35.987339019775391</v>
      </c>
    </row>
    <row r="878" spans="3:69" x14ac:dyDescent="0.25">
      <c r="C878">
        <v>875</v>
      </c>
      <c r="D878">
        <v>37.098953247070313</v>
      </c>
      <c r="E878">
        <v>23.594772338867188</v>
      </c>
      <c r="F878">
        <v>32.456180572509766</v>
      </c>
      <c r="J878">
        <v>875</v>
      </c>
      <c r="K878">
        <v>91.398643493652344</v>
      </c>
      <c r="L878">
        <v>13.979598045349121</v>
      </c>
      <c r="M878">
        <v>8.6961040496826172</v>
      </c>
      <c r="Q878">
        <v>875</v>
      </c>
      <c r="R878">
        <v>-10.832229614257813</v>
      </c>
      <c r="S878">
        <v>-187.18609619140625</v>
      </c>
      <c r="T878">
        <v>266.68804931640625</v>
      </c>
      <c r="X878">
        <v>875</v>
      </c>
      <c r="Y878">
        <v>-41.806907653808594</v>
      </c>
      <c r="Z878">
        <v>50.525474548339844</v>
      </c>
      <c r="AA878">
        <v>129.60578918457031</v>
      </c>
      <c r="AE878">
        <v>875</v>
      </c>
      <c r="AF878">
        <v>43.230197906494141</v>
      </c>
      <c r="AG878">
        <v>46.006744384765625</v>
      </c>
      <c r="AH878">
        <v>46.782142639160156</v>
      </c>
      <c r="AL878">
        <v>875</v>
      </c>
      <c r="AM878">
        <v>-18.344709396362305</v>
      </c>
      <c r="AN878">
        <v>-107.06863403320313</v>
      </c>
      <c r="AO878">
        <v>260.277587890625</v>
      </c>
      <c r="AS878">
        <v>875</v>
      </c>
      <c r="AT878">
        <v>97.5740966796875</v>
      </c>
      <c r="AU878">
        <v>80.463836669921875</v>
      </c>
      <c r="AV878">
        <v>39.510471343994141</v>
      </c>
      <c r="AZ878">
        <v>875</v>
      </c>
      <c r="BA878">
        <v>-13.228188514709473</v>
      </c>
      <c r="BB878">
        <v>119.56301116943359</v>
      </c>
      <c r="BC878">
        <v>96.313400268554688</v>
      </c>
      <c r="BG878">
        <v>875</v>
      </c>
      <c r="BH878">
        <v>-111.60623931884766</v>
      </c>
      <c r="BI878">
        <v>84.933273315429688</v>
      </c>
      <c r="BJ878">
        <v>142.72856140136719</v>
      </c>
      <c r="BN878">
        <v>875</v>
      </c>
      <c r="BO878">
        <v>-47.673507690429688</v>
      </c>
      <c r="BP878">
        <v>-76.824928283691406</v>
      </c>
      <c r="BQ878">
        <v>238.17843627929688</v>
      </c>
    </row>
    <row r="879" spans="3:69" x14ac:dyDescent="0.25">
      <c r="C879">
        <v>876</v>
      </c>
      <c r="D879">
        <v>100.26615142822266</v>
      </c>
      <c r="E879">
        <v>-26.339075088500977</v>
      </c>
      <c r="F879">
        <v>345.28143310546875</v>
      </c>
      <c r="J879">
        <v>876</v>
      </c>
      <c r="K879">
        <v>-35.094734191894531</v>
      </c>
      <c r="L879">
        <v>46.429119110107422</v>
      </c>
      <c r="M879">
        <v>127.08482360839844</v>
      </c>
      <c r="Q879">
        <v>876</v>
      </c>
      <c r="R879">
        <v>166.07754516601563</v>
      </c>
      <c r="S879">
        <v>56.788619995117188</v>
      </c>
      <c r="T879">
        <v>18.877630233764648</v>
      </c>
      <c r="X879">
        <v>876</v>
      </c>
      <c r="Y879">
        <v>66.4932861328125</v>
      </c>
      <c r="Z879">
        <v>-74.40728759765625</v>
      </c>
      <c r="AA879">
        <v>311.78521728515625</v>
      </c>
      <c r="AE879">
        <v>876</v>
      </c>
      <c r="AF879">
        <v>-212.13792419433594</v>
      </c>
      <c r="AG879">
        <v>-15.864356994628906</v>
      </c>
      <c r="AH879">
        <v>184.27679443359375</v>
      </c>
      <c r="AL879">
        <v>876</v>
      </c>
      <c r="AM879">
        <v>-53.266391754150391</v>
      </c>
      <c r="AN879">
        <v>15.66477108001709</v>
      </c>
      <c r="AO879">
        <v>163.61225891113281</v>
      </c>
      <c r="AS879">
        <v>876</v>
      </c>
      <c r="AT879">
        <v>-108.55450439453125</v>
      </c>
      <c r="AU879">
        <v>-32.527748107910156</v>
      </c>
      <c r="AV879">
        <v>196.68055725097656</v>
      </c>
      <c r="AZ879">
        <v>876</v>
      </c>
      <c r="BA879">
        <v>42.433040618896484</v>
      </c>
      <c r="BB879">
        <v>-70.145896911621094</v>
      </c>
      <c r="BC879">
        <v>301.17080688476563</v>
      </c>
      <c r="BG879">
        <v>876</v>
      </c>
      <c r="BH879">
        <v>21.17071533203125</v>
      </c>
      <c r="BI879">
        <v>167.15415954589844</v>
      </c>
      <c r="BJ879">
        <v>82.781700134277344</v>
      </c>
      <c r="BN879">
        <v>876</v>
      </c>
      <c r="BO879">
        <v>-86.565345764160156</v>
      </c>
      <c r="BP879">
        <v>-6.9976654052734375</v>
      </c>
      <c r="BQ879">
        <v>184.62155151367188</v>
      </c>
    </row>
    <row r="880" spans="3:69" x14ac:dyDescent="0.25">
      <c r="C880">
        <v>877</v>
      </c>
      <c r="D880">
        <v>51.116447448730469</v>
      </c>
      <c r="E880">
        <v>-66.549705505371094</v>
      </c>
      <c r="F880">
        <v>307.52764892578125</v>
      </c>
      <c r="J880">
        <v>877</v>
      </c>
      <c r="K880">
        <v>-123.66294097900391</v>
      </c>
      <c r="L880">
        <v>40.538002014160156</v>
      </c>
      <c r="M880">
        <v>161.85031127929688</v>
      </c>
      <c r="Q880">
        <v>877</v>
      </c>
      <c r="R880">
        <v>-38.117000579833984</v>
      </c>
      <c r="S880">
        <v>-94.008865356445313</v>
      </c>
      <c r="T880">
        <v>247.9293212890625</v>
      </c>
      <c r="X880">
        <v>877</v>
      </c>
      <c r="Y880">
        <v>125.24734497070313</v>
      </c>
      <c r="Z880">
        <v>-26.071208953857422</v>
      </c>
      <c r="AA880">
        <v>348.24136352539063</v>
      </c>
      <c r="AE880">
        <v>877</v>
      </c>
      <c r="AF880">
        <v>71.472381591796875</v>
      </c>
      <c r="AG880">
        <v>47.541698455810547</v>
      </c>
      <c r="AH880">
        <v>33.630889892578125</v>
      </c>
      <c r="AL880">
        <v>877</v>
      </c>
      <c r="AM880">
        <v>-70.726150512695313</v>
      </c>
      <c r="AN880">
        <v>3.2490296363830566</v>
      </c>
      <c r="AO880">
        <v>177.36978149414063</v>
      </c>
      <c r="AS880">
        <v>877</v>
      </c>
      <c r="AT880">
        <v>6.8175783157348633</v>
      </c>
      <c r="AU880">
        <v>-73.792953491210938</v>
      </c>
      <c r="AV880">
        <v>275.2784423828125</v>
      </c>
      <c r="AZ880">
        <v>877</v>
      </c>
      <c r="BA880">
        <v>-39.343746185302734</v>
      </c>
      <c r="BB880">
        <v>108.08690643310547</v>
      </c>
      <c r="BC880">
        <v>110.00155639648438</v>
      </c>
      <c r="BG880">
        <v>877</v>
      </c>
      <c r="BH880">
        <v>40.0179443359375</v>
      </c>
      <c r="BI880">
        <v>39.404670715332031</v>
      </c>
      <c r="BJ880">
        <v>44.557590484619141</v>
      </c>
      <c r="BN880">
        <v>877</v>
      </c>
      <c r="BO880">
        <v>-60.819656372070313</v>
      </c>
      <c r="BP880">
        <v>-95.894691467285156</v>
      </c>
      <c r="BQ880">
        <v>237.61575317382813</v>
      </c>
    </row>
    <row r="881" spans="3:69" x14ac:dyDescent="0.25">
      <c r="C881">
        <v>878</v>
      </c>
      <c r="D881">
        <v>-3.3070261478424072</v>
      </c>
      <c r="E881">
        <v>70.956306457519531</v>
      </c>
      <c r="F881">
        <v>92.668426513671875</v>
      </c>
      <c r="J881">
        <v>878</v>
      </c>
      <c r="K881">
        <v>-73.785232543945313</v>
      </c>
      <c r="L881">
        <v>120.34590148925781</v>
      </c>
      <c r="M881">
        <v>121.51286315917969</v>
      </c>
      <c r="Q881">
        <v>878</v>
      </c>
      <c r="R881">
        <v>72.281494140625</v>
      </c>
      <c r="S881">
        <v>-1.6601471900939941</v>
      </c>
      <c r="T881">
        <v>358.68426513671875</v>
      </c>
      <c r="X881">
        <v>878</v>
      </c>
      <c r="Y881">
        <v>64.189140319824219</v>
      </c>
      <c r="Z881">
        <v>128.46963500976563</v>
      </c>
      <c r="AA881">
        <v>63.451248168945313</v>
      </c>
      <c r="AE881">
        <v>878</v>
      </c>
      <c r="AF881">
        <v>-43.7691650390625</v>
      </c>
      <c r="AG881">
        <v>14.691551208496094</v>
      </c>
      <c r="AH881">
        <v>161.44515991210938</v>
      </c>
      <c r="AL881">
        <v>878</v>
      </c>
      <c r="AM881">
        <v>23.421205520629883</v>
      </c>
      <c r="AN881">
        <v>56.694789886474609</v>
      </c>
      <c r="AO881">
        <v>67.553970336914063</v>
      </c>
      <c r="AS881">
        <v>878</v>
      </c>
      <c r="AT881">
        <v>42.094387054443359</v>
      </c>
      <c r="AU881">
        <v>17.393281936645508</v>
      </c>
      <c r="AV881">
        <v>22.450275421142578</v>
      </c>
      <c r="AZ881">
        <v>878</v>
      </c>
      <c r="BA881">
        <v>42.945869445800781</v>
      </c>
      <c r="BB881">
        <v>38.883327484130859</v>
      </c>
      <c r="BC881">
        <v>42.157791137695313</v>
      </c>
      <c r="BG881">
        <v>878</v>
      </c>
      <c r="BH881">
        <v>-37.487857818603516</v>
      </c>
      <c r="BI881">
        <v>-1.9546054601669312</v>
      </c>
      <c r="BJ881">
        <v>182.98468017578125</v>
      </c>
      <c r="BN881">
        <v>878</v>
      </c>
      <c r="BO881">
        <v>-33.774181365966797</v>
      </c>
      <c r="BP881">
        <v>24.68446159362793</v>
      </c>
      <c r="BQ881">
        <v>143.838134765625</v>
      </c>
    </row>
    <row r="882" spans="3:69" x14ac:dyDescent="0.25">
      <c r="C882">
        <v>879</v>
      </c>
      <c r="D882">
        <v>48.092807769775391</v>
      </c>
      <c r="E882">
        <v>-4.917229175567627</v>
      </c>
      <c r="F882">
        <v>354.162109375</v>
      </c>
      <c r="J882">
        <v>879</v>
      </c>
      <c r="K882">
        <v>-61.471656799316406</v>
      </c>
      <c r="L882">
        <v>-11.914619445800781</v>
      </c>
      <c r="M882">
        <v>190.96922302246094</v>
      </c>
      <c r="Q882">
        <v>879</v>
      </c>
      <c r="R882">
        <v>-53.40936279296875</v>
      </c>
      <c r="S882">
        <v>-79.169036865234375</v>
      </c>
      <c r="T882">
        <v>235.99543762207031</v>
      </c>
      <c r="X882">
        <v>879</v>
      </c>
      <c r="Y882">
        <v>48.041419982910156</v>
      </c>
      <c r="Z882">
        <v>-69.152976989746094</v>
      </c>
      <c r="AA882">
        <v>304.78817749023438</v>
      </c>
      <c r="AE882">
        <v>879</v>
      </c>
      <c r="AF882">
        <v>-40.643398284912109</v>
      </c>
      <c r="AG882">
        <v>0.83339011669158936</v>
      </c>
      <c r="AH882">
        <v>178.8253173828125</v>
      </c>
      <c r="AL882">
        <v>879</v>
      </c>
      <c r="AM882">
        <v>93.134963989257813</v>
      </c>
      <c r="AN882">
        <v>27.229059219360352</v>
      </c>
      <c r="AO882">
        <v>16.296876907348633</v>
      </c>
      <c r="AS882">
        <v>879</v>
      </c>
      <c r="AT882">
        <v>63.859081268310547</v>
      </c>
      <c r="AU882">
        <v>21.678136825561523</v>
      </c>
      <c r="AV882">
        <v>18.750724792480469</v>
      </c>
      <c r="AZ882">
        <v>879</v>
      </c>
      <c r="BA882">
        <v>49.298084259033203</v>
      </c>
      <c r="BB882">
        <v>97.750343322753906</v>
      </c>
      <c r="BC882">
        <v>63.236980438232422</v>
      </c>
      <c r="BG882">
        <v>879</v>
      </c>
      <c r="BH882">
        <v>-41.617816925048828</v>
      </c>
      <c r="BI882">
        <v>-15.844198226928711</v>
      </c>
      <c r="BJ882">
        <v>200.84217834472656</v>
      </c>
      <c r="BN882">
        <v>879</v>
      </c>
      <c r="BO882">
        <v>-2.5281374454498291</v>
      </c>
      <c r="BP882">
        <v>83.8658447265625</v>
      </c>
      <c r="BQ882">
        <v>91.726661682128906</v>
      </c>
    </row>
    <row r="883" spans="3:69" x14ac:dyDescent="0.25">
      <c r="C883">
        <v>880</v>
      </c>
      <c r="D883">
        <v>-42.978389739990234</v>
      </c>
      <c r="E883">
        <v>116.00630187988281</v>
      </c>
      <c r="F883">
        <v>110.32882690429688</v>
      </c>
      <c r="J883">
        <v>880</v>
      </c>
      <c r="K883">
        <v>-3.5067355632781982</v>
      </c>
      <c r="L883">
        <v>95.353927612304688</v>
      </c>
      <c r="M883">
        <v>92.106163024902344</v>
      </c>
      <c r="Q883">
        <v>880</v>
      </c>
      <c r="R883">
        <v>17.896585464477539</v>
      </c>
      <c r="S883">
        <v>11.083258628845215</v>
      </c>
      <c r="T883">
        <v>31.769708633422852</v>
      </c>
      <c r="X883">
        <v>880</v>
      </c>
      <c r="Y883">
        <v>-126.41301727294922</v>
      </c>
      <c r="Z883">
        <v>45.829185485839844</v>
      </c>
      <c r="AA883">
        <v>160.0726318359375</v>
      </c>
      <c r="AE883">
        <v>880</v>
      </c>
      <c r="AF883">
        <v>-37.582672119140625</v>
      </c>
      <c r="AG883">
        <v>-98.31103515625</v>
      </c>
      <c r="AH883">
        <v>249.0789794921875</v>
      </c>
      <c r="AL883">
        <v>880</v>
      </c>
      <c r="AM883">
        <v>23.440851211547852</v>
      </c>
      <c r="AN883">
        <v>0.50685876607894897</v>
      </c>
      <c r="AO883">
        <v>1.2387068271636963</v>
      </c>
      <c r="AS883">
        <v>880</v>
      </c>
      <c r="AT883">
        <v>80.912712097167969</v>
      </c>
      <c r="AU883">
        <v>-13.993261337280273</v>
      </c>
      <c r="AV883">
        <v>350.18817138671875</v>
      </c>
      <c r="AZ883">
        <v>880</v>
      </c>
      <c r="BA883">
        <v>134.96632385253906</v>
      </c>
      <c r="BB883">
        <v>41.976417541503906</v>
      </c>
      <c r="BC883">
        <v>17.276426315307617</v>
      </c>
      <c r="BG883">
        <v>880</v>
      </c>
      <c r="BH883">
        <v>-11.778635025024414</v>
      </c>
      <c r="BI883">
        <v>104.54274749755859</v>
      </c>
      <c r="BJ883">
        <v>96.428298950195313</v>
      </c>
      <c r="BN883">
        <v>880</v>
      </c>
      <c r="BO883">
        <v>-84.404441833496094</v>
      </c>
      <c r="BP883">
        <v>-40.886085510253906</v>
      </c>
      <c r="BQ883">
        <v>205.84585571289063</v>
      </c>
    </row>
    <row r="884" spans="3:69" x14ac:dyDescent="0.25">
      <c r="C884">
        <v>881</v>
      </c>
      <c r="D884">
        <v>-173.97770690917969</v>
      </c>
      <c r="E884">
        <v>99.410621643066406</v>
      </c>
      <c r="F884">
        <v>150.25640869140625</v>
      </c>
      <c r="J884">
        <v>881</v>
      </c>
      <c r="K884">
        <v>5.416682243347168</v>
      </c>
      <c r="L884">
        <v>10.596279144287109</v>
      </c>
      <c r="M884">
        <v>62.924465179443359</v>
      </c>
      <c r="Q884">
        <v>881</v>
      </c>
      <c r="R884">
        <v>66.703315734863281</v>
      </c>
      <c r="S884">
        <v>26.967374801635742</v>
      </c>
      <c r="T884">
        <v>22.012910842895508</v>
      </c>
      <c r="X884">
        <v>881</v>
      </c>
      <c r="Y884">
        <v>-10.669488906860352</v>
      </c>
      <c r="Z884">
        <v>-10.890544891357422</v>
      </c>
      <c r="AA884">
        <v>225.58743286132813</v>
      </c>
      <c r="AE884">
        <v>881</v>
      </c>
      <c r="AF884">
        <v>25.710660934448242</v>
      </c>
      <c r="AG884">
        <v>59.237701416015625</v>
      </c>
      <c r="AH884">
        <v>66.537933349609375</v>
      </c>
      <c r="AL884">
        <v>881</v>
      </c>
      <c r="AM884">
        <v>46.538051605224609</v>
      </c>
      <c r="AN884">
        <v>150.84049987792969</v>
      </c>
      <c r="AO884">
        <v>72.85369873046875</v>
      </c>
      <c r="AS884">
        <v>881</v>
      </c>
      <c r="AT884">
        <v>41.749481201171875</v>
      </c>
      <c r="AU884">
        <v>62.092597961425781</v>
      </c>
      <c r="AV884">
        <v>56.084117889404297</v>
      </c>
      <c r="AZ884">
        <v>881</v>
      </c>
      <c r="BA884">
        <v>-65.944557189941406</v>
      </c>
      <c r="BB884">
        <v>-49.212318420410156</v>
      </c>
      <c r="BC884">
        <v>216.73280334472656</v>
      </c>
      <c r="BG884">
        <v>881</v>
      </c>
      <c r="BH884">
        <v>-75.620277404785156</v>
      </c>
      <c r="BI884">
        <v>25.643159866333008</v>
      </c>
      <c r="BJ884">
        <v>161.26797485351563</v>
      </c>
      <c r="BN884">
        <v>881</v>
      </c>
      <c r="BO884">
        <v>28.468801498413086</v>
      </c>
      <c r="BP884">
        <v>-164.80172729492188</v>
      </c>
      <c r="BQ884">
        <v>279.80087280273438</v>
      </c>
    </row>
    <row r="885" spans="3:69" x14ac:dyDescent="0.25">
      <c r="C885">
        <v>882</v>
      </c>
      <c r="D885">
        <v>11.703917503356934</v>
      </c>
      <c r="E885">
        <v>35.785205841064453</v>
      </c>
      <c r="F885">
        <v>71.889137268066406</v>
      </c>
      <c r="J885">
        <v>882</v>
      </c>
      <c r="K885">
        <v>-94.8807373046875</v>
      </c>
      <c r="L885">
        <v>-45.802326202392578</v>
      </c>
      <c r="M885">
        <v>205.76826477050781</v>
      </c>
      <c r="Q885">
        <v>882</v>
      </c>
      <c r="R885">
        <v>45.567352294921875</v>
      </c>
      <c r="S885">
        <v>-66.639923095703125</v>
      </c>
      <c r="T885">
        <v>304.36370849609375</v>
      </c>
      <c r="X885">
        <v>882</v>
      </c>
      <c r="Y885">
        <v>103.42299652099609</v>
      </c>
      <c r="Z885">
        <v>-12.118134498596191</v>
      </c>
      <c r="AA885">
        <v>353.31707763671875</v>
      </c>
      <c r="AE885">
        <v>882</v>
      </c>
      <c r="AF885">
        <v>-19.490325927734375</v>
      </c>
      <c r="AG885">
        <v>-31.226808547973633</v>
      </c>
      <c r="AH885">
        <v>238.02949523925781</v>
      </c>
      <c r="AL885">
        <v>882</v>
      </c>
      <c r="AM885">
        <v>-8.4787673950195313</v>
      </c>
      <c r="AN885">
        <v>92.226020812988281</v>
      </c>
      <c r="AO885">
        <v>95.252700805664063</v>
      </c>
      <c r="AS885">
        <v>882</v>
      </c>
      <c r="AT885">
        <v>20.939254760742188</v>
      </c>
      <c r="AU885">
        <v>75.835380554199219</v>
      </c>
      <c r="AV885">
        <v>74.56439208984375</v>
      </c>
      <c r="AZ885">
        <v>882</v>
      </c>
      <c r="BA885">
        <v>45.702297210693359</v>
      </c>
      <c r="BB885">
        <v>-163.31336975097656</v>
      </c>
      <c r="BC885">
        <v>285.63397216796875</v>
      </c>
      <c r="BG885">
        <v>882</v>
      </c>
      <c r="BH885">
        <v>46.803890228271484</v>
      </c>
      <c r="BI885">
        <v>46.877601623535156</v>
      </c>
      <c r="BJ885">
        <v>45.045082092285156</v>
      </c>
      <c r="BN885">
        <v>882</v>
      </c>
      <c r="BO885">
        <v>-5.2605819702148438</v>
      </c>
      <c r="BP885">
        <v>-100.03846740722656</v>
      </c>
      <c r="BQ885">
        <v>266.98983764648438</v>
      </c>
    </row>
    <row r="886" spans="3:69" x14ac:dyDescent="0.25">
      <c r="C886">
        <v>883</v>
      </c>
      <c r="D886">
        <v>-111.00791168212891</v>
      </c>
      <c r="E886">
        <v>97.508407592773438</v>
      </c>
      <c r="F886">
        <v>138.70420837402344</v>
      </c>
      <c r="J886">
        <v>883</v>
      </c>
      <c r="K886">
        <v>57.345256805419922</v>
      </c>
      <c r="L886">
        <v>126.56472015380859</v>
      </c>
      <c r="M886">
        <v>65.625175476074219</v>
      </c>
      <c r="Q886">
        <v>883</v>
      </c>
      <c r="R886">
        <v>-63.685581207275391</v>
      </c>
      <c r="S886">
        <v>-34.296165466308594</v>
      </c>
      <c r="T886">
        <v>208.30349731445313</v>
      </c>
      <c r="X886">
        <v>883</v>
      </c>
      <c r="Y886">
        <v>75.929519653320313</v>
      </c>
      <c r="Z886">
        <v>-80.976295471191406</v>
      </c>
      <c r="AA886">
        <v>313.15774536132813</v>
      </c>
      <c r="AE886">
        <v>883</v>
      </c>
      <c r="AF886">
        <v>-63.721439361572266</v>
      </c>
      <c r="AG886">
        <v>-74.019447326660156</v>
      </c>
      <c r="AH886">
        <v>229.27568054199219</v>
      </c>
      <c r="AL886">
        <v>883</v>
      </c>
      <c r="AM886">
        <v>-129.99739074707031</v>
      </c>
      <c r="AN886">
        <v>93.337295532226563</v>
      </c>
      <c r="AO886">
        <v>144.3218994140625</v>
      </c>
      <c r="AS886">
        <v>883</v>
      </c>
      <c r="AT886">
        <v>24.264989852905273</v>
      </c>
      <c r="AU886">
        <v>65.780914306640625</v>
      </c>
      <c r="AV886">
        <v>69.752197265625</v>
      </c>
      <c r="AZ886">
        <v>883</v>
      </c>
      <c r="BA886">
        <v>-32.886436462402344</v>
      </c>
      <c r="BB886">
        <v>50.749576568603516</v>
      </c>
      <c r="BC886">
        <v>122.94380187988281</v>
      </c>
      <c r="BG886">
        <v>883</v>
      </c>
      <c r="BH886">
        <v>-69.503135681152344</v>
      </c>
      <c r="BI886">
        <v>-88.647064208984375</v>
      </c>
      <c r="BJ886">
        <v>231.90202331542969</v>
      </c>
      <c r="BN886">
        <v>883</v>
      </c>
      <c r="BO886">
        <v>-41.024112701416016</v>
      </c>
      <c r="BP886">
        <v>-44.74114990234375</v>
      </c>
      <c r="BQ886">
        <v>227.48162841796875</v>
      </c>
    </row>
    <row r="887" spans="3:69" x14ac:dyDescent="0.25">
      <c r="C887">
        <v>884</v>
      </c>
      <c r="D887">
        <v>56.530529022216797</v>
      </c>
      <c r="E887">
        <v>-15.97127628326416</v>
      </c>
      <c r="F887">
        <v>344.22369384765625</v>
      </c>
      <c r="J887">
        <v>884</v>
      </c>
      <c r="K887">
        <v>-25.776966094970703</v>
      </c>
      <c r="L887">
        <v>30.522392272949219</v>
      </c>
      <c r="M887">
        <v>130.18197631835938</v>
      </c>
      <c r="Q887">
        <v>884</v>
      </c>
      <c r="R887">
        <v>-42.57373046875</v>
      </c>
      <c r="S887">
        <v>-119.85012054443359</v>
      </c>
      <c r="T887">
        <v>250.44369506835938</v>
      </c>
      <c r="X887">
        <v>884</v>
      </c>
      <c r="Y887">
        <v>72.972358703613281</v>
      </c>
      <c r="Z887">
        <v>1.7106528282165527</v>
      </c>
      <c r="AA887">
        <v>1.3429089784622192</v>
      </c>
      <c r="AE887">
        <v>884</v>
      </c>
      <c r="AF887">
        <v>5.5344104766845703</v>
      </c>
      <c r="AG887">
        <v>-58.266765594482422</v>
      </c>
      <c r="AH887">
        <v>275.4259033203125</v>
      </c>
      <c r="AL887">
        <v>884</v>
      </c>
      <c r="AM887">
        <v>-11.010448455810547</v>
      </c>
      <c r="AN887">
        <v>64.817977905273438</v>
      </c>
      <c r="AO887">
        <v>99.640647888183594</v>
      </c>
      <c r="AS887">
        <v>884</v>
      </c>
      <c r="AT887">
        <v>14.539413452148438</v>
      </c>
      <c r="AU887">
        <v>47.242572784423828</v>
      </c>
      <c r="AV887">
        <v>72.893684387207031</v>
      </c>
      <c r="AZ887">
        <v>884</v>
      </c>
      <c r="BA887">
        <v>-75.487724304199219</v>
      </c>
      <c r="BB887">
        <v>-41.208633422851563</v>
      </c>
      <c r="BC887">
        <v>208.63006591796875</v>
      </c>
      <c r="BG887">
        <v>884</v>
      </c>
      <c r="BH887">
        <v>-58.231838226318359</v>
      </c>
      <c r="BI887">
        <v>-42.472076416015625</v>
      </c>
      <c r="BJ887">
        <v>216.10557556152344</v>
      </c>
      <c r="BN887">
        <v>884</v>
      </c>
      <c r="BO887">
        <v>-72.626937866210938</v>
      </c>
      <c r="BP887">
        <v>91.729850769042969</v>
      </c>
      <c r="BQ887">
        <v>128.370361328125</v>
      </c>
    </row>
    <row r="888" spans="3:69" x14ac:dyDescent="0.25">
      <c r="C888">
        <v>885</v>
      </c>
      <c r="D888">
        <v>9.2168378829956055</v>
      </c>
      <c r="E888">
        <v>-64.922866821289063</v>
      </c>
      <c r="F888">
        <v>278.08004760742188</v>
      </c>
      <c r="J888">
        <v>885</v>
      </c>
      <c r="K888">
        <v>26.372486114501953</v>
      </c>
      <c r="L888">
        <v>58.334648132324219</v>
      </c>
      <c r="M888">
        <v>65.672767639160156</v>
      </c>
      <c r="Q888">
        <v>885</v>
      </c>
      <c r="R888">
        <v>121.07567596435547</v>
      </c>
      <c r="S888">
        <v>12.938454627990723</v>
      </c>
      <c r="T888">
        <v>6.0996246337890625</v>
      </c>
      <c r="X888">
        <v>885</v>
      </c>
      <c r="Y888">
        <v>-77.1231689453125</v>
      </c>
      <c r="Z888">
        <v>13.940646171569824</v>
      </c>
      <c r="AA888">
        <v>169.75395202636719</v>
      </c>
      <c r="AE888">
        <v>885</v>
      </c>
      <c r="AF888">
        <v>-99.366317749023438</v>
      </c>
      <c r="AG888">
        <v>-15.654705047607422</v>
      </c>
      <c r="AH888">
        <v>188.95309448242188</v>
      </c>
      <c r="AL888">
        <v>885</v>
      </c>
      <c r="AM888">
        <v>47.268020629882813</v>
      </c>
      <c r="AN888">
        <v>27.216911315917969</v>
      </c>
      <c r="AO888">
        <v>29.933322906494141</v>
      </c>
      <c r="AS888">
        <v>885</v>
      </c>
      <c r="AT888">
        <v>4.0425162315368652</v>
      </c>
      <c r="AU888">
        <v>59.566459655761719</v>
      </c>
      <c r="AV888">
        <v>86.117538452148438</v>
      </c>
      <c r="AZ888">
        <v>885</v>
      </c>
      <c r="BA888">
        <v>-61.901199340820313</v>
      </c>
      <c r="BB888">
        <v>15.90386962890625</v>
      </c>
      <c r="BC888">
        <v>165.59101867675781</v>
      </c>
      <c r="BG888">
        <v>885</v>
      </c>
      <c r="BH888">
        <v>60.568840026855469</v>
      </c>
      <c r="BI888">
        <v>7.7708125114440918</v>
      </c>
      <c r="BJ888">
        <v>7.3109493255615234</v>
      </c>
      <c r="BN888">
        <v>885</v>
      </c>
      <c r="BO888">
        <v>-96.217254638671875</v>
      </c>
      <c r="BP888">
        <v>182.97802734375</v>
      </c>
      <c r="BQ888">
        <v>117.73721313476563</v>
      </c>
    </row>
    <row r="889" spans="3:69" x14ac:dyDescent="0.25">
      <c r="C889">
        <v>886</v>
      </c>
      <c r="D889">
        <v>103.94541931152344</v>
      </c>
      <c r="E889">
        <v>58.85748291015625</v>
      </c>
      <c r="F889">
        <v>29.520036697387695</v>
      </c>
      <c r="J889">
        <v>886</v>
      </c>
      <c r="K889">
        <v>24.487302780151367</v>
      </c>
      <c r="L889">
        <v>77.345069885253906</v>
      </c>
      <c r="M889">
        <v>72.43231201171875</v>
      </c>
      <c r="Q889">
        <v>886</v>
      </c>
      <c r="R889">
        <v>-58.638050079345703</v>
      </c>
      <c r="S889">
        <v>-123.4591064453125</v>
      </c>
      <c r="T889">
        <v>244.59417724609375</v>
      </c>
      <c r="X889">
        <v>886</v>
      </c>
      <c r="Y889">
        <v>36.442947387695313</v>
      </c>
      <c r="Z889">
        <v>10.588040351867676</v>
      </c>
      <c r="AA889">
        <v>16.200559616088867</v>
      </c>
      <c r="AE889">
        <v>886</v>
      </c>
      <c r="AF889">
        <v>14.938584327697754</v>
      </c>
      <c r="AG889">
        <v>149.57948303222656</v>
      </c>
      <c r="AH889">
        <v>84.2967529296875</v>
      </c>
      <c r="AL889">
        <v>886</v>
      </c>
      <c r="AM889">
        <v>187.0299072265625</v>
      </c>
      <c r="AN889">
        <v>-42.626560211181641</v>
      </c>
      <c r="AO889">
        <v>347.16085815429688</v>
      </c>
      <c r="AS889">
        <v>886</v>
      </c>
      <c r="AT889">
        <v>97.911903381347656</v>
      </c>
      <c r="AU889">
        <v>-8.1608991622924805</v>
      </c>
      <c r="AV889">
        <v>355.23544311523438</v>
      </c>
      <c r="AZ889">
        <v>886</v>
      </c>
      <c r="BA889">
        <v>200.79684448242188</v>
      </c>
      <c r="BB889">
        <v>20.022998809814453</v>
      </c>
      <c r="BC889">
        <v>5.6945781707763672</v>
      </c>
      <c r="BG889">
        <v>886</v>
      </c>
      <c r="BH889">
        <v>-6.5468463897705078</v>
      </c>
      <c r="BI889">
        <v>34.757492065429688</v>
      </c>
      <c r="BJ889">
        <v>100.66712951660156</v>
      </c>
      <c r="BN889">
        <v>886</v>
      </c>
      <c r="BO889">
        <v>-98.579818725585938</v>
      </c>
      <c r="BP889">
        <v>35.729019165039063</v>
      </c>
      <c r="BQ889">
        <v>160.07759094238281</v>
      </c>
    </row>
    <row r="890" spans="3:69" x14ac:dyDescent="0.25">
      <c r="C890">
        <v>887</v>
      </c>
      <c r="D890">
        <v>-62.784507751464844</v>
      </c>
      <c r="E890">
        <v>-51.684562683105469</v>
      </c>
      <c r="F890">
        <v>219.46141052246094</v>
      </c>
      <c r="J890">
        <v>887</v>
      </c>
      <c r="K890">
        <v>-22.851972579956055</v>
      </c>
      <c r="L890">
        <v>76.69073486328125</v>
      </c>
      <c r="M890">
        <v>106.5927734375</v>
      </c>
      <c r="Q890">
        <v>887</v>
      </c>
      <c r="R890">
        <v>-60.050350189208984</v>
      </c>
      <c r="S890">
        <v>-51.028305053710938</v>
      </c>
      <c r="T890">
        <v>220.35650634765625</v>
      </c>
      <c r="X890">
        <v>887</v>
      </c>
      <c r="Y890">
        <v>-48.903736114501953</v>
      </c>
      <c r="Z890">
        <v>-49.705856323242188</v>
      </c>
      <c r="AA890">
        <v>225.46604919433594</v>
      </c>
      <c r="AE890">
        <v>887</v>
      </c>
      <c r="AF890">
        <v>30.256465911865234</v>
      </c>
      <c r="AG890">
        <v>44.309947967529297</v>
      </c>
      <c r="AH890">
        <v>55.673297882080078</v>
      </c>
      <c r="AL890">
        <v>887</v>
      </c>
      <c r="AM890">
        <v>-174.62091064453125</v>
      </c>
      <c r="AN890">
        <v>-16.775070190429688</v>
      </c>
      <c r="AO890">
        <v>185.48731994628906</v>
      </c>
      <c r="AS890">
        <v>887</v>
      </c>
      <c r="AT890">
        <v>-96.91815185546875</v>
      </c>
      <c r="AU890">
        <v>-49.862747192382813</v>
      </c>
      <c r="AV890">
        <v>207.22505187988281</v>
      </c>
      <c r="AZ890">
        <v>887</v>
      </c>
      <c r="BA890">
        <v>-88.251068115234375</v>
      </c>
      <c r="BB890">
        <v>82.386787414550781</v>
      </c>
      <c r="BC890">
        <v>136.96829223632813</v>
      </c>
      <c r="BG890">
        <v>887</v>
      </c>
      <c r="BH890">
        <v>-52.674201965332031</v>
      </c>
      <c r="BI890">
        <v>-123.47541809082031</v>
      </c>
      <c r="BJ890">
        <v>246.89706420898438</v>
      </c>
      <c r="BN890">
        <v>887</v>
      </c>
      <c r="BO890">
        <v>-34.493015289306641</v>
      </c>
      <c r="BP890">
        <v>-17.715734481811523</v>
      </c>
      <c r="BQ890">
        <v>207.18519592285156</v>
      </c>
    </row>
    <row r="891" spans="3:69" x14ac:dyDescent="0.25">
      <c r="C891">
        <v>888</v>
      </c>
      <c r="D891">
        <v>-40.683197021484375</v>
      </c>
      <c r="E891">
        <v>63.794929504394531</v>
      </c>
      <c r="F891">
        <v>122.52640533447266</v>
      </c>
      <c r="J891">
        <v>888</v>
      </c>
      <c r="K891">
        <v>-31.229766845703125</v>
      </c>
      <c r="L891">
        <v>18.847074508666992</v>
      </c>
      <c r="M891">
        <v>148.88914489746094</v>
      </c>
      <c r="Q891">
        <v>888</v>
      </c>
      <c r="R891">
        <v>-10.610382080078125</v>
      </c>
      <c r="S891">
        <v>21.080297470092773</v>
      </c>
      <c r="T891">
        <v>116.71755981445313</v>
      </c>
      <c r="X891">
        <v>888</v>
      </c>
      <c r="Y891">
        <v>59.897407531738281</v>
      </c>
      <c r="Z891">
        <v>34.387264251708984</v>
      </c>
      <c r="AA891">
        <v>29.860250473022461</v>
      </c>
      <c r="AE891">
        <v>888</v>
      </c>
      <c r="AF891">
        <v>-59.628314971923828</v>
      </c>
      <c r="AG891">
        <v>-18.941061019897461</v>
      </c>
      <c r="AH891">
        <v>197.62255859375</v>
      </c>
      <c r="AL891">
        <v>888</v>
      </c>
      <c r="AM891">
        <v>-213.64801025390625</v>
      </c>
      <c r="AN891">
        <v>-110.58313751220703</v>
      </c>
      <c r="AO891">
        <v>207.36585998535156</v>
      </c>
      <c r="AS891">
        <v>888</v>
      </c>
      <c r="AT891">
        <v>-54.202957153320313</v>
      </c>
      <c r="AU891">
        <v>9.6623029708862305</v>
      </c>
      <c r="AV891">
        <v>169.89253234863281</v>
      </c>
      <c r="AZ891">
        <v>888</v>
      </c>
      <c r="BA891">
        <v>6.2126049995422363</v>
      </c>
      <c r="BB891">
        <v>49.712032318115234</v>
      </c>
      <c r="BC891">
        <v>82.876571655273438</v>
      </c>
      <c r="BG891">
        <v>888</v>
      </c>
      <c r="BH891">
        <v>-20.191219329833984</v>
      </c>
      <c r="BI891">
        <v>34.088676452636719</v>
      </c>
      <c r="BJ891">
        <v>120.63887786865234</v>
      </c>
      <c r="BN891">
        <v>888</v>
      </c>
      <c r="BO891">
        <v>3.2303502559661865</v>
      </c>
      <c r="BP891">
        <v>126.43236541748047</v>
      </c>
      <c r="BQ891">
        <v>88.536407470703125</v>
      </c>
    </row>
    <row r="892" spans="3:69" x14ac:dyDescent="0.25">
      <c r="C892">
        <v>889</v>
      </c>
      <c r="D892">
        <v>78.684005737304688</v>
      </c>
      <c r="E892">
        <v>-50.608699798583984</v>
      </c>
      <c r="F892">
        <v>327.25131225585938</v>
      </c>
      <c r="J892">
        <v>889</v>
      </c>
      <c r="K892">
        <v>-4.0392942428588867</v>
      </c>
      <c r="L892">
        <v>17.884307861328125</v>
      </c>
      <c r="M892">
        <v>102.72710418701172</v>
      </c>
      <c r="Q892">
        <v>889</v>
      </c>
      <c r="R892">
        <v>78.193809509277344</v>
      </c>
      <c r="S892">
        <v>4.0232429504394531</v>
      </c>
      <c r="T892">
        <v>2.9453961849212646</v>
      </c>
      <c r="X892">
        <v>889</v>
      </c>
      <c r="Y892">
        <v>16.335031509399414</v>
      </c>
      <c r="Z892">
        <v>-103.128662109375</v>
      </c>
      <c r="AA892">
        <v>279.00057983398438</v>
      </c>
      <c r="AE892">
        <v>889</v>
      </c>
      <c r="AF892">
        <v>-120.29521179199219</v>
      </c>
      <c r="AG892">
        <v>-46.500450134277344</v>
      </c>
      <c r="AH892">
        <v>201.1341552734375</v>
      </c>
      <c r="AL892">
        <v>889</v>
      </c>
      <c r="AM892">
        <v>140.53033447265625</v>
      </c>
      <c r="AN892">
        <v>-176.48423767089844</v>
      </c>
      <c r="AO892">
        <v>308.52951049804688</v>
      </c>
      <c r="AS892">
        <v>889</v>
      </c>
      <c r="AT892">
        <v>-82.33294677734375</v>
      </c>
      <c r="AU892">
        <v>-35.959583282470703</v>
      </c>
      <c r="AV892">
        <v>203.59368896484375</v>
      </c>
      <c r="AZ892">
        <v>889</v>
      </c>
      <c r="BA892">
        <v>142.87138366699219</v>
      </c>
      <c r="BB892">
        <v>-76.004371643066406</v>
      </c>
      <c r="BC892">
        <v>331.988037109375</v>
      </c>
      <c r="BG892">
        <v>889</v>
      </c>
      <c r="BH892">
        <v>92.543380737304688</v>
      </c>
      <c r="BI892">
        <v>163.24089050292969</v>
      </c>
      <c r="BJ892">
        <v>60.450534820556641</v>
      </c>
      <c r="BN892">
        <v>889</v>
      </c>
      <c r="BO892">
        <v>42.168041229248047</v>
      </c>
      <c r="BP892">
        <v>-120.25814819335938</v>
      </c>
      <c r="BQ892">
        <v>289.32302856445313</v>
      </c>
    </row>
    <row r="893" spans="3:69" x14ac:dyDescent="0.25">
      <c r="C893">
        <v>890</v>
      </c>
      <c r="D893">
        <v>45.695598602294922</v>
      </c>
      <c r="E893">
        <v>-48.343048095703125</v>
      </c>
      <c r="F893">
        <v>313.38739013671875</v>
      </c>
      <c r="J893">
        <v>890</v>
      </c>
      <c r="K893">
        <v>12.53228759765625</v>
      </c>
      <c r="L893">
        <v>101.10598754882813</v>
      </c>
      <c r="M893">
        <v>82.934112548828125</v>
      </c>
      <c r="Q893">
        <v>890</v>
      </c>
      <c r="R893">
        <v>33.133914947509766</v>
      </c>
      <c r="S893">
        <v>20.661577224731445</v>
      </c>
      <c r="T893">
        <v>31.946752548217773</v>
      </c>
      <c r="X893">
        <v>890</v>
      </c>
      <c r="Y893">
        <v>71.504791259765625</v>
      </c>
      <c r="Z893">
        <v>-11.152388572692871</v>
      </c>
      <c r="AA893">
        <v>351.13516235351563</v>
      </c>
      <c r="AE893">
        <v>890</v>
      </c>
      <c r="AF893">
        <v>99.290283203125</v>
      </c>
      <c r="AG893">
        <v>121.45545959472656</v>
      </c>
      <c r="AH893">
        <v>50.733875274658203</v>
      </c>
      <c r="AL893">
        <v>890</v>
      </c>
      <c r="AM893">
        <v>-87.433097839355469</v>
      </c>
      <c r="AN893">
        <v>-10.809797286987305</v>
      </c>
      <c r="AO893">
        <v>187.04800415039063</v>
      </c>
      <c r="AS893">
        <v>890</v>
      </c>
      <c r="AT893">
        <v>-50.684276580810547</v>
      </c>
      <c r="AU893">
        <v>39.603347778320313</v>
      </c>
      <c r="AV893">
        <v>141.99687194824219</v>
      </c>
      <c r="AZ893">
        <v>890</v>
      </c>
      <c r="BA893">
        <v>-54.936420440673828</v>
      </c>
      <c r="BB893">
        <v>30.259920120239258</v>
      </c>
      <c r="BC893">
        <v>151.15327453613281</v>
      </c>
      <c r="BG893">
        <v>890</v>
      </c>
      <c r="BH893">
        <v>49.008510589599609</v>
      </c>
      <c r="BI893">
        <v>-77.70111083984375</v>
      </c>
      <c r="BJ893">
        <v>302.24090576171875</v>
      </c>
      <c r="BN893">
        <v>890</v>
      </c>
      <c r="BO893">
        <v>31.871322631835938</v>
      </c>
      <c r="BP893">
        <v>92.083908081054688</v>
      </c>
      <c r="BQ893">
        <v>70.908660888671875</v>
      </c>
    </row>
    <row r="894" spans="3:69" x14ac:dyDescent="0.25">
      <c r="C894">
        <v>891</v>
      </c>
      <c r="D894">
        <v>32.084785461425781</v>
      </c>
      <c r="E894">
        <v>-65.067550659179688</v>
      </c>
      <c r="F894">
        <v>296.24789428710938</v>
      </c>
      <c r="J894">
        <v>891</v>
      </c>
      <c r="K894">
        <v>-10.551394462585449</v>
      </c>
      <c r="L894">
        <v>13.684041976928711</v>
      </c>
      <c r="M894">
        <v>127.63484191894531</v>
      </c>
      <c r="Q894">
        <v>891</v>
      </c>
      <c r="R894">
        <v>-50.736801147460938</v>
      </c>
      <c r="S894">
        <v>136.46688842773438</v>
      </c>
      <c r="T894">
        <v>110.39454650878906</v>
      </c>
      <c r="X894">
        <v>891</v>
      </c>
      <c r="Y894">
        <v>47.980033874511719</v>
      </c>
      <c r="Z894">
        <v>38.205131530761719</v>
      </c>
      <c r="AA894">
        <v>38.529308319091797</v>
      </c>
      <c r="AE894">
        <v>891</v>
      </c>
      <c r="AF894">
        <v>77.179115295410156</v>
      </c>
      <c r="AG894">
        <v>-44.704338073730469</v>
      </c>
      <c r="AH894">
        <v>329.91937255859375</v>
      </c>
      <c r="AL894">
        <v>891</v>
      </c>
      <c r="AM894">
        <v>15.465444564819336</v>
      </c>
      <c r="AN894">
        <v>32.999832153320313</v>
      </c>
      <c r="AO894">
        <v>64.889755249023438</v>
      </c>
      <c r="AS894">
        <v>891</v>
      </c>
      <c r="AT894">
        <v>-4.7405009269714355</v>
      </c>
      <c r="AU894">
        <v>-11.461846351623535</v>
      </c>
      <c r="AV894">
        <v>247.530517578125</v>
      </c>
      <c r="AZ894">
        <v>891</v>
      </c>
      <c r="BA894">
        <v>-26.800174713134766</v>
      </c>
      <c r="BB894">
        <v>107.86954498291016</v>
      </c>
      <c r="BC894">
        <v>103.95262145996094</v>
      </c>
      <c r="BG894">
        <v>891</v>
      </c>
      <c r="BH894">
        <v>82.069892883300781</v>
      </c>
      <c r="BI894">
        <v>58.1522216796875</v>
      </c>
      <c r="BJ894">
        <v>35.320220947265625</v>
      </c>
      <c r="BN894">
        <v>891</v>
      </c>
      <c r="BO894">
        <v>-92.080841064453125</v>
      </c>
      <c r="BP894">
        <v>65.595649719238281</v>
      </c>
      <c r="BQ894">
        <v>144.53506469726563</v>
      </c>
    </row>
    <row r="895" spans="3:69" x14ac:dyDescent="0.25">
      <c r="C895">
        <v>892</v>
      </c>
      <c r="D895">
        <v>22.703781127929688</v>
      </c>
      <c r="E895">
        <v>83.734123229980469</v>
      </c>
      <c r="F895">
        <v>74.829490661621094</v>
      </c>
      <c r="J895">
        <v>892</v>
      </c>
      <c r="K895">
        <v>-46.455131530761719</v>
      </c>
      <c r="L895">
        <v>-17.371181488037109</v>
      </c>
      <c r="M895">
        <v>200.50250244140625</v>
      </c>
      <c r="Q895">
        <v>892</v>
      </c>
      <c r="R895">
        <v>37.551353454589844</v>
      </c>
      <c r="S895">
        <v>-93.156639099121094</v>
      </c>
      <c r="T895">
        <v>291.95431518554688</v>
      </c>
      <c r="X895">
        <v>892</v>
      </c>
      <c r="Y895">
        <v>13.564702033996582</v>
      </c>
      <c r="Z895">
        <v>-127.63014221191406</v>
      </c>
      <c r="AA895">
        <v>276.06671142578125</v>
      </c>
      <c r="AE895">
        <v>892</v>
      </c>
      <c r="AF895">
        <v>7.4811282157897949</v>
      </c>
      <c r="AG895">
        <v>3.5398025512695313</v>
      </c>
      <c r="AH895">
        <v>25.321840286254883</v>
      </c>
      <c r="AL895">
        <v>892</v>
      </c>
      <c r="AM895">
        <v>6.4640116691589355</v>
      </c>
      <c r="AN895">
        <v>52.936355590820313</v>
      </c>
      <c r="AO895">
        <v>83.038131713867188</v>
      </c>
      <c r="AS895">
        <v>892</v>
      </c>
      <c r="AT895">
        <v>-54.953010559082031</v>
      </c>
      <c r="AU895">
        <v>99.121124267578125</v>
      </c>
      <c r="AV895">
        <v>119.00409698486328</v>
      </c>
      <c r="AZ895">
        <v>892</v>
      </c>
      <c r="BA895">
        <v>116.80615234375</v>
      </c>
      <c r="BB895">
        <v>20.63740348815918</v>
      </c>
      <c r="BC895">
        <v>10.019659042358398</v>
      </c>
      <c r="BG895">
        <v>892</v>
      </c>
      <c r="BH895">
        <v>-47.224575042724609</v>
      </c>
      <c r="BI895">
        <v>92.031936645507813</v>
      </c>
      <c r="BJ895">
        <v>117.16383361816406</v>
      </c>
      <c r="BN895">
        <v>892</v>
      </c>
      <c r="BO895">
        <v>-10.734597206115723</v>
      </c>
      <c r="BP895">
        <v>-56.543148040771484</v>
      </c>
      <c r="BQ895">
        <v>259.25045776367188</v>
      </c>
    </row>
    <row r="896" spans="3:69" x14ac:dyDescent="0.25">
      <c r="C896">
        <v>893</v>
      </c>
      <c r="D896">
        <v>-90.574394226074219</v>
      </c>
      <c r="E896">
        <v>18.578611373901367</v>
      </c>
      <c r="F896">
        <v>168.40827941894531</v>
      </c>
      <c r="J896">
        <v>893</v>
      </c>
      <c r="K896">
        <v>-134.87593078613281</v>
      </c>
      <c r="L896">
        <v>18.173856735229492</v>
      </c>
      <c r="M896">
        <v>172.32589721679688</v>
      </c>
      <c r="Q896">
        <v>893</v>
      </c>
      <c r="R896">
        <v>23.179372787475586</v>
      </c>
      <c r="S896">
        <v>23.255050659179688</v>
      </c>
      <c r="T896">
        <v>45.093379974365234</v>
      </c>
      <c r="X896">
        <v>893</v>
      </c>
      <c r="Y896">
        <v>-80.435279846191406</v>
      </c>
      <c r="Z896">
        <v>-136.89486694335938</v>
      </c>
      <c r="AA896">
        <v>239.56278991699219</v>
      </c>
      <c r="AE896">
        <v>893</v>
      </c>
      <c r="AF896">
        <v>-17.526906967163086</v>
      </c>
      <c r="AG896">
        <v>-26.909339904785156</v>
      </c>
      <c r="AH896">
        <v>236.92253112792969</v>
      </c>
      <c r="AL896">
        <v>893</v>
      </c>
      <c r="AM896">
        <v>11.122002601623535</v>
      </c>
      <c r="AN896">
        <v>5.9369535446166992</v>
      </c>
      <c r="AO896">
        <v>28.093414306640625</v>
      </c>
      <c r="AS896">
        <v>893</v>
      </c>
      <c r="AT896">
        <v>-8.8611326217651367</v>
      </c>
      <c r="AU896">
        <v>-5.3641786798834801E-3</v>
      </c>
      <c r="AV896">
        <v>180.03468322753906</v>
      </c>
      <c r="AZ896">
        <v>893</v>
      </c>
      <c r="BA896">
        <v>-130.83566284179688</v>
      </c>
      <c r="BB896">
        <v>-39.639686584472656</v>
      </c>
      <c r="BC896">
        <v>196.85539245605469</v>
      </c>
      <c r="BG896">
        <v>893</v>
      </c>
      <c r="BH896">
        <v>-92.216842651367188</v>
      </c>
      <c r="BI896">
        <v>53.709434509277344</v>
      </c>
      <c r="BJ896">
        <v>149.78239440917969</v>
      </c>
      <c r="BN896">
        <v>893</v>
      </c>
      <c r="BO896">
        <v>61.866012573242188</v>
      </c>
      <c r="BP896">
        <v>-51.669345855712891</v>
      </c>
      <c r="BQ896">
        <v>320.13198852539063</v>
      </c>
    </row>
    <row r="897" spans="3:69" x14ac:dyDescent="0.25">
      <c r="C897">
        <v>894</v>
      </c>
      <c r="D897">
        <v>41.743366241455078</v>
      </c>
      <c r="E897">
        <v>-17.704685211181641</v>
      </c>
      <c r="F897">
        <v>337.01666259765625</v>
      </c>
      <c r="J897">
        <v>894</v>
      </c>
      <c r="K897">
        <v>-67.210685729980469</v>
      </c>
      <c r="L897">
        <v>-21.657508850097656</v>
      </c>
      <c r="M897">
        <v>197.86065673828125</v>
      </c>
      <c r="Q897">
        <v>894</v>
      </c>
      <c r="R897">
        <v>0.70299506187438965</v>
      </c>
      <c r="S897">
        <v>-154.69735717773438</v>
      </c>
      <c r="T897">
        <v>270.2603759765625</v>
      </c>
      <c r="X897">
        <v>894</v>
      </c>
      <c r="Y897">
        <v>82.145034790039063</v>
      </c>
      <c r="Z897">
        <v>-54.205215454101563</v>
      </c>
      <c r="AA897">
        <v>326.58029174804688</v>
      </c>
      <c r="AE897">
        <v>894</v>
      </c>
      <c r="AF897">
        <v>97.603950500488281</v>
      </c>
      <c r="AG897">
        <v>-47.087757110595703</v>
      </c>
      <c r="AH897">
        <v>334.24560546875</v>
      </c>
      <c r="AL897">
        <v>894</v>
      </c>
      <c r="AM897">
        <v>-40.634872436523438</v>
      </c>
      <c r="AN897">
        <v>-33.760116577148438</v>
      </c>
      <c r="AO897">
        <v>219.72035217285156</v>
      </c>
      <c r="AS897">
        <v>894</v>
      </c>
      <c r="AT897">
        <v>57.703971862792969</v>
      </c>
      <c r="AU897">
        <v>-69.517158508300781</v>
      </c>
      <c r="AV897">
        <v>309.69497680664063</v>
      </c>
      <c r="AZ897">
        <v>894</v>
      </c>
      <c r="BA897">
        <v>14.801334381103516</v>
      </c>
      <c r="BB897">
        <v>13.956036567687988</v>
      </c>
      <c r="BC897">
        <v>43.316326141357422</v>
      </c>
      <c r="BG897">
        <v>894</v>
      </c>
      <c r="BH897">
        <v>30.227657318115234</v>
      </c>
      <c r="BI897">
        <v>60.370151519775391</v>
      </c>
      <c r="BJ897">
        <v>63.402626037597656</v>
      </c>
      <c r="BN897">
        <v>894</v>
      </c>
      <c r="BO897">
        <v>57.611804962158203</v>
      </c>
      <c r="BP897">
        <v>89.714469909667969</v>
      </c>
      <c r="BQ897">
        <v>57.292701721191406</v>
      </c>
    </row>
    <row r="898" spans="3:69" x14ac:dyDescent="0.25">
      <c r="C898">
        <v>895</v>
      </c>
      <c r="D898">
        <v>-150.22200012207031</v>
      </c>
      <c r="E898">
        <v>-6.1160440444946289</v>
      </c>
      <c r="F898">
        <v>182.3314208984375</v>
      </c>
      <c r="J898">
        <v>895</v>
      </c>
      <c r="K898">
        <v>-55.027217864990234</v>
      </c>
      <c r="L898">
        <v>-134.21505737304688</v>
      </c>
      <c r="M898">
        <v>247.70672607421875</v>
      </c>
      <c r="Q898">
        <v>895</v>
      </c>
      <c r="R898">
        <v>16.802064895629883</v>
      </c>
      <c r="S898">
        <v>-67.21282958984375</v>
      </c>
      <c r="T898">
        <v>284.03533935546875</v>
      </c>
      <c r="X898">
        <v>895</v>
      </c>
      <c r="Y898">
        <v>33.384696960449219</v>
      </c>
      <c r="Z898">
        <v>35.217525482177734</v>
      </c>
      <c r="AA898">
        <v>46.530391693115234</v>
      </c>
      <c r="AE898">
        <v>895</v>
      </c>
      <c r="AF898">
        <v>-166.80758666992188</v>
      </c>
      <c r="AG898">
        <v>-86.233589172363281</v>
      </c>
      <c r="AH898">
        <v>207.33735656738281</v>
      </c>
      <c r="AL898">
        <v>895</v>
      </c>
      <c r="AM898">
        <v>40.557533264160156</v>
      </c>
      <c r="AN898">
        <v>23.342029571533203</v>
      </c>
      <c r="AO898">
        <v>29.921667098999023</v>
      </c>
      <c r="AS898">
        <v>895</v>
      </c>
      <c r="AT898">
        <v>-104.79060363769531</v>
      </c>
      <c r="AU898">
        <v>133.13017272949219</v>
      </c>
      <c r="AV898">
        <v>128.20730590820313</v>
      </c>
      <c r="AZ898">
        <v>895</v>
      </c>
      <c r="BA898">
        <v>106.49277496337891</v>
      </c>
      <c r="BB898">
        <v>-14.744368553161621</v>
      </c>
      <c r="BC898">
        <v>352.11727905273438</v>
      </c>
      <c r="BG898">
        <v>895</v>
      </c>
      <c r="BH898">
        <v>-9.0003385543823242</v>
      </c>
      <c r="BI898">
        <v>-55.101371765136719</v>
      </c>
      <c r="BJ898">
        <v>260.72314453125</v>
      </c>
      <c r="BN898">
        <v>895</v>
      </c>
      <c r="BO898">
        <v>-47.323070526123047</v>
      </c>
      <c r="BP898">
        <v>-53.961048126220703</v>
      </c>
      <c r="BQ898">
        <v>228.74969482421875</v>
      </c>
    </row>
    <row r="899" spans="3:69" x14ac:dyDescent="0.25">
      <c r="C899">
        <v>896</v>
      </c>
      <c r="D899">
        <v>-14.458064079284668</v>
      </c>
      <c r="E899">
        <v>102.00070190429688</v>
      </c>
      <c r="F899">
        <v>98.067634582519531</v>
      </c>
      <c r="J899">
        <v>896</v>
      </c>
      <c r="K899">
        <v>-91.400596618652344</v>
      </c>
      <c r="L899">
        <v>-31.642921447753906</v>
      </c>
      <c r="M899">
        <v>199.09587097167969</v>
      </c>
      <c r="Q899">
        <v>896</v>
      </c>
      <c r="R899">
        <v>-44.068000793457031</v>
      </c>
      <c r="S899">
        <v>4.8362984657287598</v>
      </c>
      <c r="T899">
        <v>173.737060546875</v>
      </c>
      <c r="X899">
        <v>896</v>
      </c>
      <c r="Y899">
        <v>-43.403648376464844</v>
      </c>
      <c r="Z899">
        <v>-15.623933792114258</v>
      </c>
      <c r="AA899">
        <v>199.79725646972656</v>
      </c>
      <c r="AE899">
        <v>896</v>
      </c>
      <c r="AF899">
        <v>72.352874755859375</v>
      </c>
      <c r="AG899">
        <v>-31.7930908203125</v>
      </c>
      <c r="AH899">
        <v>336.27850341796875</v>
      </c>
      <c r="AL899">
        <v>896</v>
      </c>
      <c r="AM899">
        <v>101.67051696777344</v>
      </c>
      <c r="AN899">
        <v>-35.667564392089844</v>
      </c>
      <c r="AO899">
        <v>340.66836547851563</v>
      </c>
      <c r="AS899">
        <v>896</v>
      </c>
      <c r="AT899">
        <v>63.860237121582031</v>
      </c>
      <c r="AU899">
        <v>-43.812587738037109</v>
      </c>
      <c r="AV899">
        <v>325.54714965820313</v>
      </c>
      <c r="AZ899">
        <v>896</v>
      </c>
      <c r="BA899">
        <v>36.503280639648438</v>
      </c>
      <c r="BB899">
        <v>-57.986843109130859</v>
      </c>
      <c r="BC899">
        <v>302.19082641601563</v>
      </c>
      <c r="BG899">
        <v>896</v>
      </c>
      <c r="BH899">
        <v>-0.85104858875274658</v>
      </c>
      <c r="BI899">
        <v>52.455619812011719</v>
      </c>
      <c r="BJ899">
        <v>90.929496765136719</v>
      </c>
      <c r="BN899">
        <v>896</v>
      </c>
      <c r="BO899">
        <v>-55.047996520996094</v>
      </c>
      <c r="BP899">
        <v>-8.5233125686645508</v>
      </c>
      <c r="BQ899">
        <v>188.80145263671875</v>
      </c>
    </row>
    <row r="900" spans="3:69" x14ac:dyDescent="0.25">
      <c r="C900">
        <v>897</v>
      </c>
      <c r="D900">
        <v>-126.69986724853516</v>
      </c>
      <c r="E900">
        <v>-30.770732879638672</v>
      </c>
      <c r="F900">
        <v>193.65074157714844</v>
      </c>
      <c r="J900">
        <v>897</v>
      </c>
      <c r="K900">
        <v>-88.94769287109375</v>
      </c>
      <c r="L900">
        <v>100.52056884765625</v>
      </c>
      <c r="M900">
        <v>131.50466918945313</v>
      </c>
      <c r="Q900">
        <v>897</v>
      </c>
      <c r="R900">
        <v>5.5877108573913574</v>
      </c>
      <c r="S900">
        <v>62.888969421386719</v>
      </c>
      <c r="T900">
        <v>84.922576904296875</v>
      </c>
      <c r="X900">
        <v>897</v>
      </c>
      <c r="Y900">
        <v>-25.083599090576172</v>
      </c>
      <c r="Z900">
        <v>-96.858451843261719</v>
      </c>
      <c r="AA900">
        <v>255.48098754882813</v>
      </c>
      <c r="AE900">
        <v>897</v>
      </c>
      <c r="AF900">
        <v>-48.727783203125</v>
      </c>
      <c r="AG900">
        <v>-34.086795806884766</v>
      </c>
      <c r="AH900">
        <v>214.97413635253906</v>
      </c>
      <c r="AL900">
        <v>897</v>
      </c>
      <c r="AM900">
        <v>85.006759643554688</v>
      </c>
      <c r="AN900">
        <v>21.505762100219727</v>
      </c>
      <c r="AO900">
        <v>14.197304725646973</v>
      </c>
      <c r="AS900">
        <v>897</v>
      </c>
      <c r="AT900">
        <v>14.813899993896484</v>
      </c>
      <c r="AU900">
        <v>-104.10809326171875</v>
      </c>
      <c r="AV900">
        <v>278.09844970703125</v>
      </c>
      <c r="AZ900">
        <v>897</v>
      </c>
      <c r="BA900">
        <v>-7.3054609298706055</v>
      </c>
      <c r="BB900">
        <v>-63.691383361816406</v>
      </c>
      <c r="BC900">
        <v>263.45672607421875</v>
      </c>
      <c r="BG900">
        <v>897</v>
      </c>
      <c r="BH900">
        <v>38.305816650390625</v>
      </c>
      <c r="BI900">
        <v>13.423069953918457</v>
      </c>
      <c r="BJ900">
        <v>19.311408996582031</v>
      </c>
      <c r="BN900">
        <v>897</v>
      </c>
      <c r="BO900">
        <v>44.603015899658203</v>
      </c>
      <c r="BP900">
        <v>14.615843772888184</v>
      </c>
      <c r="BQ900">
        <v>18.143314361572266</v>
      </c>
    </row>
    <row r="901" spans="3:69" x14ac:dyDescent="0.25">
      <c r="C901">
        <v>898</v>
      </c>
      <c r="D901">
        <v>-72.791007995605469</v>
      </c>
      <c r="E901">
        <v>-3.9941422939300537</v>
      </c>
      <c r="F901">
        <v>183.1407470703125</v>
      </c>
      <c r="J901">
        <v>898</v>
      </c>
      <c r="K901">
        <v>2.9900767803192139</v>
      </c>
      <c r="L901">
        <v>56.693004608154297</v>
      </c>
      <c r="M901">
        <v>86.980926513671875</v>
      </c>
      <c r="Q901">
        <v>898</v>
      </c>
      <c r="R901">
        <v>82.046249389648438</v>
      </c>
      <c r="S901">
        <v>105.70798492431641</v>
      </c>
      <c r="T901">
        <v>52.182834625244141</v>
      </c>
      <c r="X901">
        <v>898</v>
      </c>
      <c r="Y901">
        <v>-32.010444641113281</v>
      </c>
      <c r="Z901">
        <v>71.893890380859375</v>
      </c>
      <c r="AA901">
        <v>114.00081634521484</v>
      </c>
      <c r="AE901">
        <v>898</v>
      </c>
      <c r="AF901">
        <v>-64.129844665527344</v>
      </c>
      <c r="AG901">
        <v>-62.822761535644531</v>
      </c>
      <c r="AH901">
        <v>224.41011047363281</v>
      </c>
      <c r="AL901">
        <v>898</v>
      </c>
      <c r="AM901">
        <v>58.230491638183594</v>
      </c>
      <c r="AN901">
        <v>6.6563296318054199</v>
      </c>
      <c r="AO901">
        <v>6.5211772918701172</v>
      </c>
      <c r="AS901">
        <v>898</v>
      </c>
      <c r="AT901">
        <v>-32.793514251708984</v>
      </c>
      <c r="AU901">
        <v>-106.0438232421875</v>
      </c>
      <c r="AV901">
        <v>252.8160400390625</v>
      </c>
      <c r="AZ901">
        <v>898</v>
      </c>
      <c r="BA901">
        <v>91.7076416015625</v>
      </c>
      <c r="BB901">
        <v>42.643207550048828</v>
      </c>
      <c r="BC901">
        <v>24.937994003295898</v>
      </c>
      <c r="BG901">
        <v>898</v>
      </c>
      <c r="BH901">
        <v>57.282108306884766</v>
      </c>
      <c r="BI901">
        <v>-21.009912490844727</v>
      </c>
      <c r="BJ901">
        <v>339.85800170898438</v>
      </c>
      <c r="BN901">
        <v>898</v>
      </c>
      <c r="BO901">
        <v>-9.1287822723388672</v>
      </c>
      <c r="BP901">
        <v>-13.089913368225098</v>
      </c>
      <c r="BQ901">
        <v>235.10844421386719</v>
      </c>
    </row>
    <row r="902" spans="3:69" x14ac:dyDescent="0.25">
      <c r="C902">
        <v>899</v>
      </c>
      <c r="D902">
        <v>-125.70869445800781</v>
      </c>
      <c r="E902">
        <v>34.742389678955078</v>
      </c>
      <c r="F902">
        <v>164.55067443847656</v>
      </c>
      <c r="J902">
        <v>899</v>
      </c>
      <c r="K902">
        <v>44.031059265136719</v>
      </c>
      <c r="L902">
        <v>60.047714233398438</v>
      </c>
      <c r="M902">
        <v>53.748600006103516</v>
      </c>
      <c r="Q902">
        <v>899</v>
      </c>
      <c r="R902">
        <v>-40.537708282470703</v>
      </c>
      <c r="S902">
        <v>86.471183776855469</v>
      </c>
      <c r="T902">
        <v>115.11719512939453</v>
      </c>
      <c r="X902">
        <v>899</v>
      </c>
      <c r="Y902">
        <v>36.709484100341797</v>
      </c>
      <c r="Z902">
        <v>-22.980009078979492</v>
      </c>
      <c r="AA902">
        <v>327.95358276367188</v>
      </c>
      <c r="AE902">
        <v>899</v>
      </c>
      <c r="AF902">
        <v>4.1308245658874512</v>
      </c>
      <c r="AG902">
        <v>27.276216506958008</v>
      </c>
      <c r="AH902">
        <v>81.388328552246094</v>
      </c>
      <c r="AL902">
        <v>899</v>
      </c>
      <c r="AM902">
        <v>110.56134033203125</v>
      </c>
      <c r="AN902">
        <v>-26.494028091430664</v>
      </c>
      <c r="AO902">
        <v>346.52420043945313</v>
      </c>
      <c r="AS902">
        <v>899</v>
      </c>
      <c r="AT902">
        <v>-40.569694519042969</v>
      </c>
      <c r="AU902">
        <v>-44.470062255859375</v>
      </c>
      <c r="AV902">
        <v>227.62603759765625</v>
      </c>
      <c r="AZ902">
        <v>899</v>
      </c>
      <c r="BA902">
        <v>20.31355094909668</v>
      </c>
      <c r="BB902">
        <v>-12.501386642456055</v>
      </c>
      <c r="BC902">
        <v>328.3909912109375</v>
      </c>
      <c r="BG902">
        <v>899</v>
      </c>
      <c r="BH902">
        <v>-30.275186538696289</v>
      </c>
      <c r="BI902">
        <v>-17.109981536865234</v>
      </c>
      <c r="BJ902">
        <v>209.472900390625</v>
      </c>
      <c r="BN902">
        <v>899</v>
      </c>
      <c r="BO902">
        <v>-61.901527404785156</v>
      </c>
      <c r="BP902">
        <v>-34.246929168701172</v>
      </c>
      <c r="BQ902">
        <v>208.9534912109375</v>
      </c>
    </row>
    <row r="903" spans="3:69" x14ac:dyDescent="0.25">
      <c r="C903">
        <v>900</v>
      </c>
      <c r="D903">
        <v>-5.0473165512084961</v>
      </c>
      <c r="E903">
        <v>-2.578970193862915</v>
      </c>
      <c r="F903">
        <v>207.06515502929688</v>
      </c>
      <c r="J903">
        <v>900</v>
      </c>
      <c r="K903">
        <v>33.082836151123047</v>
      </c>
      <c r="L903">
        <v>-57.503475189208984</v>
      </c>
      <c r="M903">
        <v>299.91262817382813</v>
      </c>
      <c r="Q903">
        <v>900</v>
      </c>
      <c r="R903">
        <v>28.728565216064453</v>
      </c>
      <c r="S903">
        <v>-31.406894683837891</v>
      </c>
      <c r="T903">
        <v>312.4498291015625</v>
      </c>
      <c r="X903">
        <v>900</v>
      </c>
      <c r="Y903">
        <v>101.54538726806641</v>
      </c>
      <c r="Z903">
        <v>16.630331039428711</v>
      </c>
      <c r="AA903">
        <v>9.3008995056152344</v>
      </c>
      <c r="AE903">
        <v>900</v>
      </c>
      <c r="AF903">
        <v>-36.995502471923828</v>
      </c>
      <c r="AG903">
        <v>-17.426687240600586</v>
      </c>
      <c r="AH903">
        <v>205.22271728515625</v>
      </c>
      <c r="AL903">
        <v>900</v>
      </c>
      <c r="AM903">
        <v>107.9683837890625</v>
      </c>
      <c r="AN903">
        <v>45.934745788574219</v>
      </c>
      <c r="AO903">
        <v>23.047145843505859</v>
      </c>
      <c r="AS903">
        <v>900</v>
      </c>
      <c r="AT903">
        <v>21.057888031005859</v>
      </c>
      <c r="AU903">
        <v>-60.268566131591797</v>
      </c>
      <c r="AV903">
        <v>289.25946044921875</v>
      </c>
      <c r="AZ903">
        <v>900</v>
      </c>
      <c r="BA903">
        <v>100.52252197265625</v>
      </c>
      <c r="BB903">
        <v>86.472740173339844</v>
      </c>
      <c r="BC903">
        <v>40.70318603515625</v>
      </c>
      <c r="BG903">
        <v>900</v>
      </c>
      <c r="BH903">
        <v>101.95487976074219</v>
      </c>
      <c r="BI903">
        <v>-24.061437606811523</v>
      </c>
      <c r="BJ903">
        <v>346.72113037109375</v>
      </c>
      <c r="BN903">
        <v>900</v>
      </c>
      <c r="BO903">
        <v>18.765495300292969</v>
      </c>
      <c r="BP903">
        <v>-103.68251800537109</v>
      </c>
      <c r="BQ903">
        <v>280.2589111328125</v>
      </c>
    </row>
    <row r="904" spans="3:69" x14ac:dyDescent="0.25">
      <c r="C904">
        <v>901</v>
      </c>
      <c r="D904">
        <v>182.2620849609375</v>
      </c>
      <c r="E904">
        <v>-12.048332214355469</v>
      </c>
      <c r="F904">
        <v>356.21798706054688</v>
      </c>
      <c r="J904">
        <v>901</v>
      </c>
      <c r="K904">
        <v>-111.33712005615234</v>
      </c>
      <c r="L904">
        <v>-6.3870573043823242</v>
      </c>
      <c r="M904">
        <v>183.28327941894531</v>
      </c>
      <c r="Q904">
        <v>901</v>
      </c>
      <c r="R904">
        <v>55.9984130859375</v>
      </c>
      <c r="S904">
        <v>-64.052177429199219</v>
      </c>
      <c r="T904">
        <v>311.1619873046875</v>
      </c>
      <c r="X904">
        <v>901</v>
      </c>
      <c r="Y904">
        <v>-79.369407653808594</v>
      </c>
      <c r="Z904">
        <v>-6.5125036239624023</v>
      </c>
      <c r="AA904">
        <v>184.69078063964844</v>
      </c>
      <c r="AE904">
        <v>901</v>
      </c>
      <c r="AF904">
        <v>-48.684909820556641</v>
      </c>
      <c r="AG904">
        <v>31.142169952392578</v>
      </c>
      <c r="AH904">
        <v>147.39425659179688</v>
      </c>
      <c r="AL904">
        <v>901</v>
      </c>
      <c r="AM904">
        <v>-27.134269714355469</v>
      </c>
      <c r="AN904">
        <v>-57.831478118896484</v>
      </c>
      <c r="AO904">
        <v>244.86424255371094</v>
      </c>
      <c r="AS904">
        <v>901</v>
      </c>
      <c r="AT904">
        <v>-26.629343032836914</v>
      </c>
      <c r="AU904">
        <v>31.19691276550293</v>
      </c>
      <c r="AV904">
        <v>130.48370361328125</v>
      </c>
      <c r="AZ904">
        <v>901</v>
      </c>
      <c r="BA904">
        <v>151.64279174804688</v>
      </c>
      <c r="BB904">
        <v>28.463817596435547</v>
      </c>
      <c r="BC904">
        <v>10.630894660949707</v>
      </c>
      <c r="BG904">
        <v>901</v>
      </c>
      <c r="BH904">
        <v>-50.3187255859375</v>
      </c>
      <c r="BI904">
        <v>-57.272441864013672</v>
      </c>
      <c r="BJ904">
        <v>228.69793701171875</v>
      </c>
      <c r="BN904">
        <v>901</v>
      </c>
      <c r="BO904">
        <v>-66.821334838867188</v>
      </c>
      <c r="BP904">
        <v>15.54136848449707</v>
      </c>
      <c r="BQ904">
        <v>166.9068603515625</v>
      </c>
    </row>
    <row r="905" spans="3:69" x14ac:dyDescent="0.25">
      <c r="C905">
        <v>902</v>
      </c>
      <c r="D905">
        <v>-10.812946319580078</v>
      </c>
      <c r="E905">
        <v>34.609683990478516</v>
      </c>
      <c r="F905">
        <v>107.35013580322266</v>
      </c>
      <c r="J905">
        <v>902</v>
      </c>
      <c r="K905">
        <v>-64.092269897460938</v>
      </c>
      <c r="L905">
        <v>-190.42350769042969</v>
      </c>
      <c r="M905">
        <v>251.39791870117188</v>
      </c>
      <c r="Q905">
        <v>902</v>
      </c>
      <c r="R905">
        <v>-25.131240844726563</v>
      </c>
      <c r="S905">
        <v>-24.275041580200195</v>
      </c>
      <c r="T905">
        <v>224.00717163085938</v>
      </c>
      <c r="X905">
        <v>902</v>
      </c>
      <c r="Y905">
        <v>-46.475074768066406</v>
      </c>
      <c r="Z905">
        <v>-48.298858642578125</v>
      </c>
      <c r="AA905">
        <v>226.10243225097656</v>
      </c>
      <c r="AE905">
        <v>902</v>
      </c>
      <c r="AF905">
        <v>113.63384246826172</v>
      </c>
      <c r="AG905">
        <v>-118.83578491210938</v>
      </c>
      <c r="AH905">
        <v>313.71810913085938</v>
      </c>
      <c r="AL905">
        <v>902</v>
      </c>
      <c r="AM905">
        <v>48.14422607421875</v>
      </c>
      <c r="AN905">
        <v>-3.0770621299743652</v>
      </c>
      <c r="AO905">
        <v>356.343017578125</v>
      </c>
      <c r="AS905">
        <v>902</v>
      </c>
      <c r="AT905">
        <v>-22.980274200439453</v>
      </c>
      <c r="AU905">
        <v>-7.453514575958252</v>
      </c>
      <c r="AV905">
        <v>197.97015380859375</v>
      </c>
      <c r="AZ905">
        <v>902</v>
      </c>
      <c r="BA905">
        <v>9.9337100982666016</v>
      </c>
      <c r="BB905">
        <v>56.108707427978516</v>
      </c>
      <c r="BC905">
        <v>79.960159301757813</v>
      </c>
      <c r="BG905">
        <v>902</v>
      </c>
      <c r="BH905">
        <v>-9.9561796188354492</v>
      </c>
      <c r="BI905">
        <v>-4.5776042938232422</v>
      </c>
      <c r="BJ905">
        <v>204.69180297851563</v>
      </c>
      <c r="BN905">
        <v>902</v>
      </c>
      <c r="BO905">
        <v>61.255691528320313</v>
      </c>
      <c r="BP905">
        <v>123.32929992675781</v>
      </c>
      <c r="BQ905">
        <v>63.587142944335938</v>
      </c>
    </row>
    <row r="906" spans="3:69" x14ac:dyDescent="0.25">
      <c r="C906">
        <v>903</v>
      </c>
      <c r="D906">
        <v>8.2902517318725586</v>
      </c>
      <c r="E906">
        <v>9.5671606063842773</v>
      </c>
      <c r="F906">
        <v>49.090019226074219</v>
      </c>
      <c r="J906">
        <v>903</v>
      </c>
      <c r="K906">
        <v>-11.540128707885742</v>
      </c>
      <c r="L906">
        <v>-126.84742736816406</v>
      </c>
      <c r="M906">
        <v>264.8017578125</v>
      </c>
      <c r="Q906">
        <v>903</v>
      </c>
      <c r="R906">
        <v>32.625995635986328</v>
      </c>
      <c r="S906">
        <v>-74.951736450195313</v>
      </c>
      <c r="T906">
        <v>293.52316284179688</v>
      </c>
      <c r="X906">
        <v>903</v>
      </c>
      <c r="Y906">
        <v>-114.03073883056641</v>
      </c>
      <c r="Z906">
        <v>-48.102462768554688</v>
      </c>
      <c r="AA906">
        <v>202.87185668945313</v>
      </c>
      <c r="AE906">
        <v>903</v>
      </c>
      <c r="AF906">
        <v>18.707168579101563</v>
      </c>
      <c r="AG906">
        <v>-2.8047287464141846</v>
      </c>
      <c r="AH906">
        <v>351.4732666015625</v>
      </c>
      <c r="AL906">
        <v>903</v>
      </c>
      <c r="AM906">
        <v>67.616470336914063</v>
      </c>
      <c r="AN906">
        <v>116.904541015625</v>
      </c>
      <c r="AO906">
        <v>59.955322265625</v>
      </c>
      <c r="AS906">
        <v>903</v>
      </c>
      <c r="AT906">
        <v>-7.8337578773498535</v>
      </c>
      <c r="AU906">
        <v>-4.3930516242980957</v>
      </c>
      <c r="AV906">
        <v>209.28303527832031</v>
      </c>
      <c r="AZ906">
        <v>903</v>
      </c>
      <c r="BA906">
        <v>-16.599449157714844</v>
      </c>
      <c r="BB906">
        <v>-24.09965705871582</v>
      </c>
      <c r="BC906">
        <v>235.44155883789063</v>
      </c>
      <c r="BG906">
        <v>903</v>
      </c>
      <c r="BH906">
        <v>-11.088852882385254</v>
      </c>
      <c r="BI906">
        <v>-37.49627685546875</v>
      </c>
      <c r="BJ906">
        <v>253.52536010742188</v>
      </c>
      <c r="BN906">
        <v>903</v>
      </c>
      <c r="BO906">
        <v>160.69215393066406</v>
      </c>
      <c r="BP906">
        <v>133.18727111816406</v>
      </c>
      <c r="BQ906">
        <v>39.653125762939453</v>
      </c>
    </row>
    <row r="907" spans="3:69" x14ac:dyDescent="0.25">
      <c r="C907">
        <v>904</v>
      </c>
      <c r="D907">
        <v>24.887306213378906</v>
      </c>
      <c r="E907">
        <v>-25.707649230957031</v>
      </c>
      <c r="F907">
        <v>314.07110595703125</v>
      </c>
      <c r="J907">
        <v>904</v>
      </c>
      <c r="K907">
        <v>12.799053192138672</v>
      </c>
      <c r="L907">
        <v>80.905784606933594</v>
      </c>
      <c r="M907">
        <v>81.010475158691406</v>
      </c>
      <c r="Q907">
        <v>904</v>
      </c>
      <c r="R907">
        <v>118.79698944091797</v>
      </c>
      <c r="S907">
        <v>19.02238655090332</v>
      </c>
      <c r="T907">
        <v>9.0972690582275391</v>
      </c>
      <c r="X907">
        <v>904</v>
      </c>
      <c r="Y907">
        <v>60.892467498779297</v>
      </c>
      <c r="Z907">
        <v>29.669336318969727</v>
      </c>
      <c r="AA907">
        <v>25.977264404296875</v>
      </c>
      <c r="AE907">
        <v>904</v>
      </c>
      <c r="AF907">
        <v>-131.35844421386719</v>
      </c>
      <c r="AG907">
        <v>125.91327667236328</v>
      </c>
      <c r="AH907">
        <v>136.21249389648438</v>
      </c>
      <c r="AL907">
        <v>904</v>
      </c>
      <c r="AM907">
        <v>-35.281818389892578</v>
      </c>
      <c r="AN907">
        <v>39.619441986083984</v>
      </c>
      <c r="AO907">
        <v>131.68563842773438</v>
      </c>
      <c r="AS907">
        <v>904</v>
      </c>
      <c r="AT907">
        <v>45.229900360107422</v>
      </c>
      <c r="AU907">
        <v>-134.0072021484375</v>
      </c>
      <c r="AV907">
        <v>288.65048217773438</v>
      </c>
      <c r="AZ907">
        <v>904</v>
      </c>
      <c r="BA907">
        <v>22.596513748168945</v>
      </c>
      <c r="BB907">
        <v>17.099639892578125</v>
      </c>
      <c r="BC907">
        <v>37.116176605224609</v>
      </c>
      <c r="BG907">
        <v>904</v>
      </c>
      <c r="BH907">
        <v>-128.21513366699219</v>
      </c>
      <c r="BI907">
        <v>15.777647972106934</v>
      </c>
      <c r="BJ907">
        <v>172.98468017578125</v>
      </c>
      <c r="BN907">
        <v>904</v>
      </c>
      <c r="BO907">
        <v>51.707965850830078</v>
      </c>
      <c r="BP907">
        <v>-51.52392578125</v>
      </c>
      <c r="BQ907">
        <v>315.10214233398438</v>
      </c>
    </row>
    <row r="908" spans="3:69" x14ac:dyDescent="0.25">
      <c r="C908">
        <v>905</v>
      </c>
      <c r="D908">
        <v>62.80938720703125</v>
      </c>
      <c r="E908">
        <v>-101.53478240966797</v>
      </c>
      <c r="F908">
        <v>301.74093627929688</v>
      </c>
      <c r="J908">
        <v>905</v>
      </c>
      <c r="K908">
        <v>11.014404296875</v>
      </c>
      <c r="L908">
        <v>-36.843666076660156</v>
      </c>
      <c r="M908">
        <v>286.64401245117188</v>
      </c>
      <c r="Q908">
        <v>905</v>
      </c>
      <c r="R908">
        <v>46.543159484863281</v>
      </c>
      <c r="S908">
        <v>-53.455142974853516</v>
      </c>
      <c r="T908">
        <v>311.04595947265625</v>
      </c>
      <c r="X908">
        <v>905</v>
      </c>
      <c r="Y908">
        <v>-4.645726203918457</v>
      </c>
      <c r="Z908">
        <v>-176.17247009277344</v>
      </c>
      <c r="AA908">
        <v>268.48944091796875</v>
      </c>
      <c r="AE908">
        <v>905</v>
      </c>
      <c r="AF908">
        <v>-30.20860481262207</v>
      </c>
      <c r="AG908">
        <v>28.960187911987305</v>
      </c>
      <c r="AH908">
        <v>136.20872497558594</v>
      </c>
      <c r="AL908">
        <v>905</v>
      </c>
      <c r="AM908">
        <v>106.41394805908203</v>
      </c>
      <c r="AN908">
        <v>-103.88945007324219</v>
      </c>
      <c r="AO908">
        <v>315.687744140625</v>
      </c>
      <c r="AS908">
        <v>905</v>
      </c>
      <c r="AT908">
        <v>-120.00894165039063</v>
      </c>
      <c r="AU908">
        <v>-61.094535827636719</v>
      </c>
      <c r="AV908">
        <v>206.97987365722656</v>
      </c>
      <c r="AZ908">
        <v>905</v>
      </c>
      <c r="BA908">
        <v>66.112586975097656</v>
      </c>
      <c r="BB908">
        <v>14.427184104919434</v>
      </c>
      <c r="BC908">
        <v>12.310182571411133</v>
      </c>
      <c r="BG908">
        <v>905</v>
      </c>
      <c r="BH908">
        <v>-139.05831909179688</v>
      </c>
      <c r="BI908">
        <v>-26.295476913452148</v>
      </c>
      <c r="BJ908">
        <v>190.7080078125</v>
      </c>
      <c r="BN908">
        <v>905</v>
      </c>
      <c r="BO908">
        <v>-83.495384216308594</v>
      </c>
      <c r="BP908">
        <v>11.877245903015137</v>
      </c>
      <c r="BQ908">
        <v>171.90397644042969</v>
      </c>
    </row>
    <row r="909" spans="3:69" x14ac:dyDescent="0.25">
      <c r="C909">
        <v>906</v>
      </c>
      <c r="D909">
        <v>-98.059608459472656</v>
      </c>
      <c r="E909">
        <v>-79.876579284667969</v>
      </c>
      <c r="F909">
        <v>219.165283203125</v>
      </c>
      <c r="J909">
        <v>906</v>
      </c>
      <c r="K909">
        <v>87.874298095703125</v>
      </c>
      <c r="L909">
        <v>-24.085575103759766</v>
      </c>
      <c r="M909">
        <v>344.67218017578125</v>
      </c>
      <c r="Q909">
        <v>906</v>
      </c>
      <c r="R909">
        <v>31.893400192260742</v>
      </c>
      <c r="S909">
        <v>26.815479278564453</v>
      </c>
      <c r="T909">
        <v>40.056606292724609</v>
      </c>
      <c r="X909">
        <v>906</v>
      </c>
      <c r="Y909">
        <v>17.580543518066406</v>
      </c>
      <c r="Z909">
        <v>57.420478820800781</v>
      </c>
      <c r="AA909">
        <v>72.976875305175781</v>
      </c>
      <c r="AE909">
        <v>906</v>
      </c>
      <c r="AF909">
        <v>-66.504257202148438</v>
      </c>
      <c r="AG909">
        <v>41.703090667724609</v>
      </c>
      <c r="AH909">
        <v>147.90924072265625</v>
      </c>
      <c r="AL909">
        <v>906</v>
      </c>
      <c r="AM909">
        <v>-141.79994201660156</v>
      </c>
      <c r="AN909">
        <v>42.572952270507813</v>
      </c>
      <c r="AO909">
        <v>163.28852844238281</v>
      </c>
      <c r="AS909">
        <v>906</v>
      </c>
      <c r="AT909">
        <v>18.640935897827148</v>
      </c>
      <c r="AU909">
        <v>-35.003490447998047</v>
      </c>
      <c r="AV909">
        <v>298.03732299804688</v>
      </c>
      <c r="AZ909">
        <v>906</v>
      </c>
      <c r="BA909">
        <v>-39.150321960449219</v>
      </c>
      <c r="BB909">
        <v>28.14988899230957</v>
      </c>
      <c r="BC909">
        <v>144.2830810546875</v>
      </c>
      <c r="BG909">
        <v>906</v>
      </c>
      <c r="BH909">
        <v>-15.87216854095459</v>
      </c>
      <c r="BI909">
        <v>-19.008804321289063</v>
      </c>
      <c r="BJ909">
        <v>230.13844299316406</v>
      </c>
      <c r="BN909">
        <v>906</v>
      </c>
      <c r="BO909">
        <v>-54.606174468994141</v>
      </c>
      <c r="BP909">
        <v>-57.904258728027344</v>
      </c>
      <c r="BQ909">
        <v>226.67906188964844</v>
      </c>
    </row>
    <row r="910" spans="3:69" x14ac:dyDescent="0.25">
      <c r="C910">
        <v>907</v>
      </c>
      <c r="D910">
        <v>-153.87103271484375</v>
      </c>
      <c r="E910">
        <v>89.586875915527344</v>
      </c>
      <c r="F910">
        <v>149.79115295410156</v>
      </c>
      <c r="J910">
        <v>907</v>
      </c>
      <c r="K910">
        <v>35.956684112548828</v>
      </c>
      <c r="L910">
        <v>-31.766473770141602</v>
      </c>
      <c r="M910">
        <v>318.54052734375</v>
      </c>
      <c r="Q910">
        <v>907</v>
      </c>
      <c r="R910">
        <v>-13.854976654052734</v>
      </c>
      <c r="S910">
        <v>14.297623634338379</v>
      </c>
      <c r="T910">
        <v>134.09921264648438</v>
      </c>
      <c r="X910">
        <v>907</v>
      </c>
      <c r="Y910">
        <v>30.285921096801758</v>
      </c>
      <c r="Z910">
        <v>-39.370109558105469</v>
      </c>
      <c r="AA910">
        <v>307.5697021484375</v>
      </c>
      <c r="AE910">
        <v>907</v>
      </c>
      <c r="AF910">
        <v>-139.10748291015625</v>
      </c>
      <c r="AG910">
        <v>-26.731306076049805</v>
      </c>
      <c r="AH910">
        <v>190.87753295898438</v>
      </c>
      <c r="AL910">
        <v>907</v>
      </c>
      <c r="AM910">
        <v>-84.613800048828125</v>
      </c>
      <c r="AN910">
        <v>53.850902557373047</v>
      </c>
      <c r="AO910">
        <v>147.52603149414063</v>
      </c>
      <c r="AS910">
        <v>907</v>
      </c>
      <c r="AT910">
        <v>-147.1346435546875</v>
      </c>
      <c r="AU910">
        <v>53.663173675537109</v>
      </c>
      <c r="AV910">
        <v>159.96200561523438</v>
      </c>
      <c r="AZ910">
        <v>907</v>
      </c>
      <c r="BA910">
        <v>-6.0908851623535156</v>
      </c>
      <c r="BB910">
        <v>157.51023864746094</v>
      </c>
      <c r="BC910">
        <v>92.214508056640625</v>
      </c>
      <c r="BG910">
        <v>907</v>
      </c>
      <c r="BH910">
        <v>39.939968109130859</v>
      </c>
      <c r="BI910">
        <v>81.131698608398438</v>
      </c>
      <c r="BJ910">
        <v>63.789638519287109</v>
      </c>
      <c r="BN910">
        <v>907</v>
      </c>
      <c r="BO910">
        <v>-34.599262237548828</v>
      </c>
      <c r="BP910">
        <v>-41.592456817626953</v>
      </c>
      <c r="BQ910">
        <v>230.24415588378906</v>
      </c>
    </row>
    <row r="911" spans="3:69" x14ac:dyDescent="0.25">
      <c r="C911">
        <v>908</v>
      </c>
      <c r="D911">
        <v>-43.657562255859375</v>
      </c>
      <c r="E911">
        <v>13.804771423339844</v>
      </c>
      <c r="F911">
        <v>162.45274353027344</v>
      </c>
      <c r="J911">
        <v>908</v>
      </c>
      <c r="K911">
        <v>73.771926879882813</v>
      </c>
      <c r="L911">
        <v>-96.322677612304688</v>
      </c>
      <c r="M911">
        <v>307.44790649414063</v>
      </c>
      <c r="Q911">
        <v>908</v>
      </c>
      <c r="R911">
        <v>-6.8609747886657715</v>
      </c>
      <c r="S911">
        <v>48.633502960205078</v>
      </c>
      <c r="T911">
        <v>98.030014038085938</v>
      </c>
      <c r="X911">
        <v>908</v>
      </c>
      <c r="Y911">
        <v>-145.26325988769531</v>
      </c>
      <c r="Z911">
        <v>96.556892395019531</v>
      </c>
      <c r="AA911">
        <v>146.38790893554688</v>
      </c>
      <c r="AE911">
        <v>908</v>
      </c>
      <c r="AF911">
        <v>-46.025527954101563</v>
      </c>
      <c r="AG911">
        <v>-141.99549865722656</v>
      </c>
      <c r="AH911">
        <v>252.04074096679688</v>
      </c>
      <c r="AL911">
        <v>908</v>
      </c>
      <c r="AM911">
        <v>79.730178833007813</v>
      </c>
      <c r="AN911">
        <v>-7.8465280532836914</v>
      </c>
      <c r="AO911">
        <v>354.37942504882813</v>
      </c>
      <c r="AS911">
        <v>908</v>
      </c>
      <c r="AT911">
        <v>105.02530670166016</v>
      </c>
      <c r="AU911">
        <v>15.280333518981934</v>
      </c>
      <c r="AV911">
        <v>8.277989387512207</v>
      </c>
      <c r="AZ911">
        <v>908</v>
      </c>
      <c r="BA911">
        <v>-19.426486968994141</v>
      </c>
      <c r="BB911">
        <v>-169.96449279785156</v>
      </c>
      <c r="BC911">
        <v>263.47955322265625</v>
      </c>
      <c r="BG911">
        <v>908</v>
      </c>
      <c r="BH911">
        <v>-4.6032319068908691</v>
      </c>
      <c r="BI911">
        <v>53.29150390625</v>
      </c>
      <c r="BJ911">
        <v>94.936859130859375</v>
      </c>
      <c r="BN911">
        <v>908</v>
      </c>
      <c r="BO911">
        <v>37.659702301025391</v>
      </c>
      <c r="BP911">
        <v>20.074031829833984</v>
      </c>
      <c r="BQ911">
        <v>28.059286117553711</v>
      </c>
    </row>
    <row r="912" spans="3:69" x14ac:dyDescent="0.25">
      <c r="C912">
        <v>909</v>
      </c>
      <c r="D912">
        <v>-3.2014954090118408</v>
      </c>
      <c r="E912">
        <v>-89.882621765136719</v>
      </c>
      <c r="F912">
        <v>267.96005249023438</v>
      </c>
      <c r="J912">
        <v>909</v>
      </c>
      <c r="K912">
        <v>-16.482852935791016</v>
      </c>
      <c r="L912">
        <v>-12.131134033203125</v>
      </c>
      <c r="M912">
        <v>216.35250854492188</v>
      </c>
      <c r="Q912">
        <v>909</v>
      </c>
      <c r="R912">
        <v>44.77471923828125</v>
      </c>
      <c r="S912">
        <v>51.993446350097656</v>
      </c>
      <c r="T912">
        <v>49.266258239746094</v>
      </c>
      <c r="X912">
        <v>909</v>
      </c>
      <c r="Y912">
        <v>-29.395601272583008</v>
      </c>
      <c r="Z912">
        <v>67.955680847167969</v>
      </c>
      <c r="AA912">
        <v>113.39186859130859</v>
      </c>
      <c r="AE912">
        <v>909</v>
      </c>
      <c r="AF912">
        <v>38.848194122314453</v>
      </c>
      <c r="AG912">
        <v>195.15521240234375</v>
      </c>
      <c r="AH912">
        <v>78.741691589355469</v>
      </c>
      <c r="AL912">
        <v>909</v>
      </c>
      <c r="AM912">
        <v>100.20881652832031</v>
      </c>
      <c r="AN912">
        <v>-15.410270690917969</v>
      </c>
      <c r="AO912">
        <v>351.2574462890625</v>
      </c>
      <c r="AS912">
        <v>909</v>
      </c>
      <c r="AT912">
        <v>-53.984519958496094</v>
      </c>
      <c r="AU912">
        <v>62.969581604003906</v>
      </c>
      <c r="AV912">
        <v>130.60685729980469</v>
      </c>
      <c r="AZ912">
        <v>909</v>
      </c>
      <c r="BA912">
        <v>238.76150512695313</v>
      </c>
      <c r="BB912">
        <v>10.632126808166504</v>
      </c>
      <c r="BC912">
        <v>2.5497150421142578</v>
      </c>
      <c r="BG912">
        <v>909</v>
      </c>
      <c r="BH912">
        <v>15.357324600219727</v>
      </c>
      <c r="BI912">
        <v>-68.099502563476563</v>
      </c>
      <c r="BJ912">
        <v>282.70834350585938</v>
      </c>
      <c r="BN912">
        <v>909</v>
      </c>
      <c r="BO912">
        <v>-114.17320251464844</v>
      </c>
      <c r="BP912">
        <v>-21.967477798461914</v>
      </c>
      <c r="BQ912">
        <v>190.89089965820313</v>
      </c>
    </row>
    <row r="913" spans="3:69" x14ac:dyDescent="0.25">
      <c r="C913">
        <v>910</v>
      </c>
      <c r="D913">
        <v>-23.155740737915039</v>
      </c>
      <c r="E913">
        <v>-21.46662712097168</v>
      </c>
      <c r="F913">
        <v>222.83218383789063</v>
      </c>
      <c r="J913">
        <v>910</v>
      </c>
      <c r="K913">
        <v>-107.16618347167969</v>
      </c>
      <c r="L913">
        <v>-48.789276123046875</v>
      </c>
      <c r="M913">
        <v>204.47822570800781</v>
      </c>
      <c r="Q913">
        <v>910</v>
      </c>
      <c r="R913">
        <v>68.523109436035156</v>
      </c>
      <c r="S913">
        <v>-89.135826110839844</v>
      </c>
      <c r="T913">
        <v>307.55126953125</v>
      </c>
      <c r="X913">
        <v>910</v>
      </c>
      <c r="Y913">
        <v>-31.875015258789063</v>
      </c>
      <c r="Z913">
        <v>-68.810577392578125</v>
      </c>
      <c r="AA913">
        <v>245.14508056640625</v>
      </c>
      <c r="AE913">
        <v>910</v>
      </c>
      <c r="AF913">
        <v>71.872550964355469</v>
      </c>
      <c r="AG913">
        <v>61.579704284667969</v>
      </c>
      <c r="AH913">
        <v>40.589649200439453</v>
      </c>
      <c r="AL913">
        <v>910</v>
      </c>
      <c r="AM913">
        <v>19.809755325317383</v>
      </c>
      <c r="AN913">
        <v>-48.855422973632813</v>
      </c>
      <c r="AO913">
        <v>292.07144165039063</v>
      </c>
      <c r="AS913">
        <v>910</v>
      </c>
      <c r="AT913">
        <v>-124.10822296142578</v>
      </c>
      <c r="AU913">
        <v>44.002437591552734</v>
      </c>
      <c r="AV913">
        <v>160.47808837890625</v>
      </c>
      <c r="AZ913">
        <v>910</v>
      </c>
      <c r="BA913">
        <v>-84.628341674804688</v>
      </c>
      <c r="BB913">
        <v>-17.608770370483398</v>
      </c>
      <c r="BC913">
        <v>191.75392150878906</v>
      </c>
      <c r="BG913">
        <v>910</v>
      </c>
      <c r="BH913">
        <v>111.95513153076172</v>
      </c>
      <c r="BI913">
        <v>-17.599464416503906</v>
      </c>
      <c r="BJ913">
        <v>351.066162109375</v>
      </c>
      <c r="BN913">
        <v>910</v>
      </c>
      <c r="BO913">
        <v>-17.46223258972168</v>
      </c>
      <c r="BP913">
        <v>54.820472717285156</v>
      </c>
      <c r="BQ913">
        <v>107.66849517822266</v>
      </c>
    </row>
    <row r="914" spans="3:69" x14ac:dyDescent="0.25">
      <c r="C914">
        <v>911</v>
      </c>
      <c r="D914">
        <v>-48.775703430175781</v>
      </c>
      <c r="E914">
        <v>-44.828075408935547</v>
      </c>
      <c r="F914">
        <v>222.58505249023438</v>
      </c>
      <c r="J914">
        <v>911</v>
      </c>
      <c r="K914">
        <v>55.899868011474609</v>
      </c>
      <c r="L914">
        <v>-58.405227661132813</v>
      </c>
      <c r="M914">
        <v>313.744384765625</v>
      </c>
      <c r="Q914">
        <v>911</v>
      </c>
      <c r="R914">
        <v>-96.944015502929688</v>
      </c>
      <c r="S914">
        <v>43.967514038085938</v>
      </c>
      <c r="T914">
        <v>155.60403442382813</v>
      </c>
      <c r="X914">
        <v>911</v>
      </c>
      <c r="Y914">
        <v>74.898086547851563</v>
      </c>
      <c r="Z914">
        <v>47.081344604492188</v>
      </c>
      <c r="AA914">
        <v>32.153690338134766</v>
      </c>
      <c r="AE914">
        <v>911</v>
      </c>
      <c r="AF914">
        <v>-18.617647171020508</v>
      </c>
      <c r="AG914">
        <v>68.905845642089844</v>
      </c>
      <c r="AH914">
        <v>105.11970520019531</v>
      </c>
      <c r="AL914">
        <v>911</v>
      </c>
      <c r="AM914">
        <v>68.092742919921875</v>
      </c>
      <c r="AN914">
        <v>21.086828231811523</v>
      </c>
      <c r="AO914">
        <v>17.206605911254883</v>
      </c>
      <c r="AS914">
        <v>911</v>
      </c>
      <c r="AT914">
        <v>-123.43455505371094</v>
      </c>
      <c r="AU914">
        <v>86.633636474609375</v>
      </c>
      <c r="AV914">
        <v>144.93656921386719</v>
      </c>
      <c r="AZ914">
        <v>911</v>
      </c>
      <c r="BA914">
        <v>58.871669769287109</v>
      </c>
      <c r="BB914">
        <v>-72.0562744140625</v>
      </c>
      <c r="BC914">
        <v>309.2496337890625</v>
      </c>
      <c r="BG914">
        <v>911</v>
      </c>
      <c r="BH914">
        <v>84.996284484863281</v>
      </c>
      <c r="BI914">
        <v>68.017318725585938</v>
      </c>
      <c r="BJ914">
        <v>38.668148040771484</v>
      </c>
      <c r="BN914">
        <v>911</v>
      </c>
      <c r="BO914">
        <v>48.128982543945313</v>
      </c>
      <c r="BP914">
        <v>-6.6545891761779785</v>
      </c>
      <c r="BQ914">
        <v>352.12786865234375</v>
      </c>
    </row>
    <row r="915" spans="3:69" x14ac:dyDescent="0.25">
      <c r="C915">
        <v>912</v>
      </c>
      <c r="D915">
        <v>-86.421867370605469</v>
      </c>
      <c r="E915">
        <v>-51.181381225585938</v>
      </c>
      <c r="F915">
        <v>210.63517761230469</v>
      </c>
      <c r="J915">
        <v>912</v>
      </c>
      <c r="K915">
        <v>159.66094970703125</v>
      </c>
      <c r="L915">
        <v>-7.4426655769348145</v>
      </c>
      <c r="M915">
        <v>357.3310546875</v>
      </c>
      <c r="Q915">
        <v>912</v>
      </c>
      <c r="R915">
        <v>13.179832458496094</v>
      </c>
      <c r="S915">
        <v>56.30609130859375</v>
      </c>
      <c r="T915">
        <v>76.825698852539063</v>
      </c>
      <c r="X915">
        <v>912</v>
      </c>
      <c r="Y915">
        <v>-132.85308837890625</v>
      </c>
      <c r="Z915">
        <v>-95.770271301269531</v>
      </c>
      <c r="AA915">
        <v>215.78683471679688</v>
      </c>
      <c r="AE915">
        <v>912</v>
      </c>
      <c r="AF915">
        <v>52.015167236328125</v>
      </c>
      <c r="AG915">
        <v>168.09359741210938</v>
      </c>
      <c r="AH915">
        <v>72.805755615234375</v>
      </c>
      <c r="AL915">
        <v>912</v>
      </c>
      <c r="AM915">
        <v>-7.1088271141052246</v>
      </c>
      <c r="AN915">
        <v>13.83686637878418</v>
      </c>
      <c r="AO915">
        <v>117.19228363037109</v>
      </c>
      <c r="AS915">
        <v>912</v>
      </c>
      <c r="AT915">
        <v>52.448509216308594</v>
      </c>
      <c r="AU915">
        <v>15.876275062561035</v>
      </c>
      <c r="AV915">
        <v>16.841175079345703</v>
      </c>
      <c r="AZ915">
        <v>912</v>
      </c>
      <c r="BA915">
        <v>-50.643138885498047</v>
      </c>
      <c r="BB915">
        <v>-5.4912843704223633</v>
      </c>
      <c r="BC915">
        <v>186.18846130371094</v>
      </c>
      <c r="BG915">
        <v>912</v>
      </c>
      <c r="BH915">
        <v>88.798408508300781</v>
      </c>
      <c r="BI915">
        <v>-37.262859344482422</v>
      </c>
      <c r="BJ915">
        <v>337.23541259765625</v>
      </c>
      <c r="BN915">
        <v>912</v>
      </c>
      <c r="BO915">
        <v>-134.78776550292969</v>
      </c>
      <c r="BP915">
        <v>-3.5744390487670898</v>
      </c>
      <c r="BQ915">
        <v>181.51907348632813</v>
      </c>
    </row>
    <row r="916" spans="3:69" x14ac:dyDescent="0.25">
      <c r="C916">
        <v>913</v>
      </c>
      <c r="D916">
        <v>32.441707611083984</v>
      </c>
      <c r="E916">
        <v>45.136375427246094</v>
      </c>
      <c r="F916">
        <v>54.293361663818359</v>
      </c>
      <c r="J916">
        <v>913</v>
      </c>
      <c r="K916">
        <v>122.34435272216797</v>
      </c>
      <c r="L916">
        <v>10.47704029083252</v>
      </c>
      <c r="M916">
        <v>4.8946208953857422</v>
      </c>
      <c r="Q916">
        <v>913</v>
      </c>
      <c r="R916">
        <v>-138.40065002441406</v>
      </c>
      <c r="S916">
        <v>-34.15203857421875</v>
      </c>
      <c r="T916">
        <v>193.86151123046875</v>
      </c>
      <c r="X916">
        <v>913</v>
      </c>
      <c r="Y916">
        <v>120.98925018310547</v>
      </c>
      <c r="Z916">
        <v>31.741498947143555</v>
      </c>
      <c r="AA916">
        <v>14.700249671936035</v>
      </c>
      <c r="AE916">
        <v>913</v>
      </c>
      <c r="AF916">
        <v>-147.34585571289063</v>
      </c>
      <c r="AG916">
        <v>-2.860292911529541</v>
      </c>
      <c r="AH916">
        <v>181.11209106445313</v>
      </c>
      <c r="AL916">
        <v>913</v>
      </c>
      <c r="AM916">
        <v>13.876228332519531</v>
      </c>
      <c r="AN916">
        <v>119.84185028076172</v>
      </c>
      <c r="AO916">
        <v>83.395256042480469</v>
      </c>
      <c r="AS916">
        <v>913</v>
      </c>
      <c r="AT916">
        <v>-99.857192993164063</v>
      </c>
      <c r="AU916">
        <v>23.34852409362793</v>
      </c>
      <c r="AV916">
        <v>166.83958435058594</v>
      </c>
      <c r="AZ916">
        <v>913</v>
      </c>
      <c r="BA916">
        <v>-28.810918807983398</v>
      </c>
      <c r="BB916">
        <v>-80.208595275878906</v>
      </c>
      <c r="BC916">
        <v>250.24171447753906</v>
      </c>
      <c r="BG916">
        <v>913</v>
      </c>
      <c r="BH916">
        <v>-128.62530517578125</v>
      </c>
      <c r="BI916">
        <v>82.080970764160156</v>
      </c>
      <c r="BJ916">
        <v>147.4564208984375</v>
      </c>
      <c r="BN916">
        <v>913</v>
      </c>
      <c r="BO916">
        <v>-13.810723304748535</v>
      </c>
      <c r="BP916">
        <v>-36.35162353515625</v>
      </c>
      <c r="BQ916">
        <v>249.19718933105469</v>
      </c>
    </row>
    <row r="917" spans="3:69" x14ac:dyDescent="0.25">
      <c r="C917">
        <v>914</v>
      </c>
      <c r="D917">
        <v>79.621902465820313</v>
      </c>
      <c r="E917">
        <v>-32.538013458251953</v>
      </c>
      <c r="F917">
        <v>337.77230834960938</v>
      </c>
      <c r="J917">
        <v>914</v>
      </c>
      <c r="K917">
        <v>-26.062444686889648</v>
      </c>
      <c r="L917">
        <v>-28.354164123535156</v>
      </c>
      <c r="M917">
        <v>227.41154479980469</v>
      </c>
      <c r="Q917">
        <v>914</v>
      </c>
      <c r="R917">
        <v>-103.54917144775391</v>
      </c>
      <c r="S917">
        <v>-4.8176236152648926</v>
      </c>
      <c r="T917">
        <v>182.66375732421875</v>
      </c>
      <c r="X917">
        <v>914</v>
      </c>
      <c r="Y917">
        <v>-23.152097702026367</v>
      </c>
      <c r="Z917">
        <v>86.146636962890625</v>
      </c>
      <c r="AA917">
        <v>105.04291534423828</v>
      </c>
      <c r="AE917">
        <v>914</v>
      </c>
      <c r="AF917">
        <v>78.443443298339844</v>
      </c>
      <c r="AG917">
        <v>16.899248123168945</v>
      </c>
      <c r="AH917">
        <v>12.157550811767578</v>
      </c>
      <c r="AL917">
        <v>914</v>
      </c>
      <c r="AM917">
        <v>-206.10981750488281</v>
      </c>
      <c r="AN917">
        <v>83.168487548828125</v>
      </c>
      <c r="AO917">
        <v>158.02516174316406</v>
      </c>
      <c r="AS917">
        <v>914</v>
      </c>
      <c r="AT917">
        <v>29.433218002319336</v>
      </c>
      <c r="AU917">
        <v>81.770759582519531</v>
      </c>
      <c r="AV917">
        <v>70.203765869140625</v>
      </c>
      <c r="AZ917">
        <v>914</v>
      </c>
      <c r="BA917">
        <v>127.26771545410156</v>
      </c>
      <c r="BB917">
        <v>74.696044921875</v>
      </c>
      <c r="BC917">
        <v>30.409551620483398</v>
      </c>
      <c r="BG917">
        <v>914</v>
      </c>
      <c r="BH917">
        <v>5.2407388687133789</v>
      </c>
      <c r="BI917">
        <v>-1.9463305473327637</v>
      </c>
      <c r="BJ917">
        <v>339.62576293945313</v>
      </c>
      <c r="BN917">
        <v>914</v>
      </c>
      <c r="BO917">
        <v>15.783736228942871</v>
      </c>
      <c r="BP917">
        <v>25.3563232421875</v>
      </c>
      <c r="BQ917">
        <v>58.098670959472656</v>
      </c>
    </row>
    <row r="918" spans="3:69" x14ac:dyDescent="0.25">
      <c r="C918">
        <v>915</v>
      </c>
      <c r="D918">
        <v>55.359840393066406</v>
      </c>
      <c r="E918">
        <v>-108.56118774414063</v>
      </c>
      <c r="F918">
        <v>297.0189208984375</v>
      </c>
      <c r="J918">
        <v>915</v>
      </c>
      <c r="K918">
        <v>-114.57803344726563</v>
      </c>
      <c r="L918">
        <v>-76.081619262695313</v>
      </c>
      <c r="M918">
        <v>213.58479309082031</v>
      </c>
      <c r="Q918">
        <v>915</v>
      </c>
      <c r="R918">
        <v>-112.30401611328125</v>
      </c>
      <c r="S918">
        <v>44.725315093994141</v>
      </c>
      <c r="T918">
        <v>158.28497314453125</v>
      </c>
      <c r="X918">
        <v>915</v>
      </c>
      <c r="Y918">
        <v>9.0552453994750977</v>
      </c>
      <c r="Z918">
        <v>-43.806896209716797</v>
      </c>
      <c r="AA918">
        <v>281.67901611328125</v>
      </c>
      <c r="AE918">
        <v>915</v>
      </c>
      <c r="AF918">
        <v>-15.772762298583984</v>
      </c>
      <c r="AG918">
        <v>8.1823558807373047</v>
      </c>
      <c r="AH918">
        <v>152.581298828125</v>
      </c>
      <c r="AL918">
        <v>915</v>
      </c>
      <c r="AM918">
        <v>8.1689968109130859</v>
      </c>
      <c r="AN918">
        <v>66.549263000488281</v>
      </c>
      <c r="AO918">
        <v>83.001884460449219</v>
      </c>
      <c r="AS918">
        <v>915</v>
      </c>
      <c r="AT918">
        <v>-50.563240051269531</v>
      </c>
      <c r="AU918">
        <v>-109.80464172363281</v>
      </c>
      <c r="AV918">
        <v>245.27470397949219</v>
      </c>
      <c r="AZ918">
        <v>915</v>
      </c>
      <c r="BA918">
        <v>-4.9964356422424316</v>
      </c>
      <c r="BB918">
        <v>-55.691535949707031</v>
      </c>
      <c r="BC918">
        <v>264.87335205078125</v>
      </c>
      <c r="BG918">
        <v>915</v>
      </c>
      <c r="BH918">
        <v>38.870037078857422</v>
      </c>
      <c r="BI918">
        <v>-26.163902282714844</v>
      </c>
      <c r="BJ918">
        <v>326.05502319335938</v>
      </c>
      <c r="BN918">
        <v>915</v>
      </c>
      <c r="BO918">
        <v>-1.7871185541152954</v>
      </c>
      <c r="BP918">
        <v>-4.7224011421203613</v>
      </c>
      <c r="BQ918">
        <v>249.27163696289063</v>
      </c>
    </row>
    <row r="919" spans="3:69" x14ac:dyDescent="0.25">
      <c r="C919">
        <v>916</v>
      </c>
      <c r="D919">
        <v>-33.137214660644531</v>
      </c>
      <c r="E919">
        <v>111.35676574707031</v>
      </c>
      <c r="F919">
        <v>106.57179260253906</v>
      </c>
      <c r="J919">
        <v>916</v>
      </c>
      <c r="K919">
        <v>-123.22249603271484</v>
      </c>
      <c r="L919">
        <v>-85.489639282226563</v>
      </c>
      <c r="M919">
        <v>214.75224304199219</v>
      </c>
      <c r="Q919">
        <v>916</v>
      </c>
      <c r="R919">
        <v>-77.9459228515625</v>
      </c>
      <c r="S919">
        <v>22.958150863647461</v>
      </c>
      <c r="T919">
        <v>163.58821105957031</v>
      </c>
      <c r="X919">
        <v>916</v>
      </c>
      <c r="Y919">
        <v>-19.83387565612793</v>
      </c>
      <c r="Z919">
        <v>55.200222015380859</v>
      </c>
      <c r="AA919">
        <v>109.76376342773438</v>
      </c>
      <c r="AE919">
        <v>916</v>
      </c>
      <c r="AF919">
        <v>-8.8280410766601563</v>
      </c>
      <c r="AG919">
        <v>-105.25078582763672</v>
      </c>
      <c r="AH919">
        <v>265.20547485351563</v>
      </c>
      <c r="AL919">
        <v>916</v>
      </c>
      <c r="AM919">
        <v>-55.748096466064453</v>
      </c>
      <c r="AN919">
        <v>90.358283996582031</v>
      </c>
      <c r="AO919">
        <v>121.67322540283203</v>
      </c>
      <c r="AS919">
        <v>916</v>
      </c>
      <c r="AT919">
        <v>17.337123870849609</v>
      </c>
      <c r="AU919">
        <v>139.62684631347656</v>
      </c>
      <c r="AV919">
        <v>82.921951293945313</v>
      </c>
      <c r="AZ919">
        <v>916</v>
      </c>
      <c r="BA919">
        <v>-30.710464477539063</v>
      </c>
      <c r="BB919">
        <v>-28.105012893676758</v>
      </c>
      <c r="BC919">
        <v>222.46353149414063</v>
      </c>
      <c r="BG919">
        <v>916</v>
      </c>
      <c r="BH919">
        <v>115.81363677978516</v>
      </c>
      <c r="BI919">
        <v>-63.811862945556641</v>
      </c>
      <c r="BJ919">
        <v>331.14578247070313</v>
      </c>
      <c r="BN919">
        <v>916</v>
      </c>
      <c r="BO919">
        <v>-74.805007934570313</v>
      </c>
      <c r="BP919">
        <v>-43.213882446289063</v>
      </c>
      <c r="BQ919">
        <v>210.01446533203125</v>
      </c>
    </row>
    <row r="920" spans="3:69" x14ac:dyDescent="0.25">
      <c r="C920">
        <v>917</v>
      </c>
      <c r="D920">
        <v>-4.2187819480895996</v>
      </c>
      <c r="E920">
        <v>-21.84361457824707</v>
      </c>
      <c r="F920">
        <v>259.0687255859375</v>
      </c>
      <c r="J920">
        <v>917</v>
      </c>
      <c r="K920">
        <v>-41.903156280517578</v>
      </c>
      <c r="L920">
        <v>-127.54344940185547</v>
      </c>
      <c r="M920">
        <v>251.81256103515625</v>
      </c>
      <c r="Q920">
        <v>917</v>
      </c>
      <c r="R920">
        <v>-121.29810333251953</v>
      </c>
      <c r="S920">
        <v>19.930685043334961</v>
      </c>
      <c r="T920">
        <v>170.66902160644531</v>
      </c>
      <c r="X920">
        <v>917</v>
      </c>
      <c r="Y920">
        <v>-35.708572387695313</v>
      </c>
      <c r="Z920">
        <v>134.54817199707031</v>
      </c>
      <c r="AA920">
        <v>104.86343383789063</v>
      </c>
      <c r="AE920">
        <v>917</v>
      </c>
      <c r="AF920">
        <v>-24.417144775390625</v>
      </c>
      <c r="AG920">
        <v>-10.838456153869629</v>
      </c>
      <c r="AH920">
        <v>203.93582153320313</v>
      </c>
      <c r="AL920">
        <v>917</v>
      </c>
      <c r="AM920">
        <v>48.886756896972656</v>
      </c>
      <c r="AN920">
        <v>-51.508586883544922</v>
      </c>
      <c r="AO920">
        <v>313.50405883789063</v>
      </c>
      <c r="AS920">
        <v>917</v>
      </c>
      <c r="AT920">
        <v>-18.588790893554688</v>
      </c>
      <c r="AU920">
        <v>66.914718627929688</v>
      </c>
      <c r="AV920">
        <v>105.52519989013672</v>
      </c>
      <c r="AZ920">
        <v>917</v>
      </c>
      <c r="BA920">
        <v>-7.9318666458129883</v>
      </c>
      <c r="BB920">
        <v>-136.47624206542969</v>
      </c>
      <c r="BC920">
        <v>266.67376708984375</v>
      </c>
      <c r="BG920">
        <v>917</v>
      </c>
      <c r="BH920">
        <v>64.877998352050781</v>
      </c>
      <c r="BI920">
        <v>-27.460506439208984</v>
      </c>
      <c r="BJ920">
        <v>337.05880737304688</v>
      </c>
      <c r="BN920">
        <v>917</v>
      </c>
      <c r="BO920">
        <v>62.593994140625</v>
      </c>
      <c r="BP920">
        <v>-128.75575256347656</v>
      </c>
      <c r="BQ920">
        <v>295.92648315429688</v>
      </c>
    </row>
    <row r="921" spans="3:69" x14ac:dyDescent="0.25">
      <c r="C921">
        <v>918</v>
      </c>
      <c r="D921">
        <v>105.38711547851563</v>
      </c>
      <c r="E921">
        <v>-38.470790863037109</v>
      </c>
      <c r="F921">
        <v>339.94577026367188</v>
      </c>
      <c r="J921">
        <v>918</v>
      </c>
      <c r="K921">
        <v>-1.4078655242919922</v>
      </c>
      <c r="L921">
        <v>-3.043649435043335</v>
      </c>
      <c r="M921">
        <v>245.17669677734375</v>
      </c>
      <c r="Q921">
        <v>918</v>
      </c>
      <c r="R921">
        <v>125.40038299560547</v>
      </c>
      <c r="S921">
        <v>19.932600021362305</v>
      </c>
      <c r="T921">
        <v>9.0317020416259766</v>
      </c>
      <c r="X921">
        <v>918</v>
      </c>
      <c r="Y921">
        <v>45.466808319091797</v>
      </c>
      <c r="Z921">
        <v>51.920688629150391</v>
      </c>
      <c r="AA921">
        <v>48.791454315185547</v>
      </c>
      <c r="AE921">
        <v>918</v>
      </c>
      <c r="AF921">
        <v>6.2668905258178711</v>
      </c>
      <c r="AG921">
        <v>138.77645874023438</v>
      </c>
      <c r="AH921">
        <v>87.414382934570313</v>
      </c>
      <c r="AL921">
        <v>918</v>
      </c>
      <c r="AM921">
        <v>-55.233982086181641</v>
      </c>
      <c r="AN921">
        <v>-21.609251022338867</v>
      </c>
      <c r="AO921">
        <v>201.36698913574219</v>
      </c>
      <c r="AS921">
        <v>918</v>
      </c>
      <c r="AT921">
        <v>-1.0867569446563721</v>
      </c>
      <c r="AU921">
        <v>89.032325744628906</v>
      </c>
      <c r="AV921">
        <v>90.699333190917969</v>
      </c>
      <c r="AZ921">
        <v>918</v>
      </c>
      <c r="BA921">
        <v>98.56005859375</v>
      </c>
      <c r="BB921">
        <v>-34.295177459716797</v>
      </c>
      <c r="BC921">
        <v>340.81402587890625</v>
      </c>
      <c r="BG921">
        <v>918</v>
      </c>
      <c r="BH921">
        <v>-40.119155883789063</v>
      </c>
      <c r="BI921">
        <v>32.954490661621094</v>
      </c>
      <c r="BJ921">
        <v>140.59979248046875</v>
      </c>
      <c r="BN921">
        <v>918</v>
      </c>
      <c r="BO921">
        <v>-155.38850402832031</v>
      </c>
      <c r="BP921">
        <v>20.541637420654297</v>
      </c>
      <c r="BQ921">
        <v>172.46942138671875</v>
      </c>
    </row>
    <row r="922" spans="3:69" x14ac:dyDescent="0.25">
      <c r="C922">
        <v>919</v>
      </c>
      <c r="D922">
        <v>-95.537834167480469</v>
      </c>
      <c r="E922">
        <v>19.562955856323242</v>
      </c>
      <c r="F922">
        <v>168.42770385742188</v>
      </c>
      <c r="J922">
        <v>919</v>
      </c>
      <c r="K922">
        <v>-37.026618957519531</v>
      </c>
      <c r="L922">
        <v>-12.562435150146484</v>
      </c>
      <c r="M922">
        <v>198.74110412597656</v>
      </c>
      <c r="Q922">
        <v>919</v>
      </c>
      <c r="R922">
        <v>-105.59145355224609</v>
      </c>
      <c r="S922">
        <v>-110.63327789306641</v>
      </c>
      <c r="T922">
        <v>226.33575439453125</v>
      </c>
      <c r="X922">
        <v>919</v>
      </c>
      <c r="Y922">
        <v>16.850967407226563</v>
      </c>
      <c r="Z922">
        <v>-47.081764221191406</v>
      </c>
      <c r="AA922">
        <v>289.69271850585938</v>
      </c>
      <c r="AE922">
        <v>919</v>
      </c>
      <c r="AF922">
        <v>-15.514087677001953</v>
      </c>
      <c r="AG922">
        <v>57.265876770019531</v>
      </c>
      <c r="AH922">
        <v>105.15833282470703</v>
      </c>
      <c r="AL922">
        <v>919</v>
      </c>
      <c r="AM922">
        <v>123.634521484375</v>
      </c>
      <c r="AN922">
        <v>89.863945007324219</v>
      </c>
      <c r="AO922">
        <v>36.011589050292969</v>
      </c>
      <c r="AS922">
        <v>919</v>
      </c>
      <c r="AT922">
        <v>66.850135803222656</v>
      </c>
      <c r="AU922">
        <v>37.480522155761719</v>
      </c>
      <c r="AV922">
        <v>29.277816772460938</v>
      </c>
      <c r="AZ922">
        <v>919</v>
      </c>
      <c r="BA922">
        <v>-51.236881256103516</v>
      </c>
      <c r="BB922">
        <v>-57.598648071289063</v>
      </c>
      <c r="BC922">
        <v>228.34530639648438</v>
      </c>
      <c r="BG922">
        <v>919</v>
      </c>
      <c r="BH922">
        <v>2.6474905014038086</v>
      </c>
      <c r="BI922">
        <v>-81.683082580566406</v>
      </c>
      <c r="BJ922">
        <v>271.85641479492188</v>
      </c>
      <c r="BN922">
        <v>919</v>
      </c>
      <c r="BO922">
        <v>7.917351245880127</v>
      </c>
      <c r="BP922">
        <v>82.581626892089844</v>
      </c>
      <c r="BQ922">
        <v>84.52362060546875</v>
      </c>
    </row>
    <row r="923" spans="3:69" x14ac:dyDescent="0.25">
      <c r="C923">
        <v>920</v>
      </c>
      <c r="D923">
        <v>-101.60671997070313</v>
      </c>
      <c r="E923">
        <v>39.46453857421875</v>
      </c>
      <c r="F923">
        <v>158.77359008789063</v>
      </c>
      <c r="J923">
        <v>920</v>
      </c>
      <c r="K923">
        <v>84.967636108398438</v>
      </c>
      <c r="L923">
        <v>61.749774932861328</v>
      </c>
      <c r="M923">
        <v>36.007579803466797</v>
      </c>
      <c r="Q923">
        <v>920</v>
      </c>
      <c r="R923">
        <v>131.50296020507813</v>
      </c>
      <c r="S923">
        <v>-37.150436401367188</v>
      </c>
      <c r="T923">
        <v>344.22467041015625</v>
      </c>
      <c r="X923">
        <v>920</v>
      </c>
      <c r="Y923">
        <v>-16.508220672607422</v>
      </c>
      <c r="Z923">
        <v>-46.273715972900391</v>
      </c>
      <c r="AA923">
        <v>250.36605834960938</v>
      </c>
      <c r="AE923">
        <v>920</v>
      </c>
      <c r="AF923">
        <v>126.24359130859375</v>
      </c>
      <c r="AG923">
        <v>-141.02436828613281</v>
      </c>
      <c r="AH923">
        <v>311.8345947265625</v>
      </c>
      <c r="AL923">
        <v>920</v>
      </c>
      <c r="AM923">
        <v>-74.039421081542969</v>
      </c>
      <c r="AN923">
        <v>-43.654190063476563</v>
      </c>
      <c r="AO923">
        <v>210.52391052246094</v>
      </c>
      <c r="AS923">
        <v>920</v>
      </c>
      <c r="AT923">
        <v>-45.448352813720703</v>
      </c>
      <c r="AU923">
        <v>19.49547004699707</v>
      </c>
      <c r="AV923">
        <v>156.78266906738281</v>
      </c>
      <c r="AZ923">
        <v>920</v>
      </c>
      <c r="BA923">
        <v>-46.569309234619141</v>
      </c>
      <c r="BB923">
        <v>-88.378448486328125</v>
      </c>
      <c r="BC923">
        <v>242.21388244628906</v>
      </c>
      <c r="BG923">
        <v>920</v>
      </c>
      <c r="BH923">
        <v>-51.337623596191406</v>
      </c>
      <c r="BI923">
        <v>37.805496215820313</v>
      </c>
      <c r="BJ923">
        <v>143.63172912597656</v>
      </c>
      <c r="BN923">
        <v>920</v>
      </c>
      <c r="BO923">
        <v>66.881538391113281</v>
      </c>
      <c r="BP923">
        <v>72.366722106933594</v>
      </c>
      <c r="BQ923">
        <v>47.255794525146484</v>
      </c>
    </row>
    <row r="924" spans="3:69" x14ac:dyDescent="0.25">
      <c r="C924">
        <v>921</v>
      </c>
      <c r="D924">
        <v>96.727592468261719</v>
      </c>
      <c r="E924">
        <v>75.539703369140625</v>
      </c>
      <c r="F924">
        <v>37.988162994384766</v>
      </c>
      <c r="J924">
        <v>921</v>
      </c>
      <c r="K924">
        <v>-86.746849060058594</v>
      </c>
      <c r="L924">
        <v>-14.561000823974609</v>
      </c>
      <c r="M924">
        <v>189.52862548828125</v>
      </c>
      <c r="Q924">
        <v>921</v>
      </c>
      <c r="R924">
        <v>-122.07529449462891</v>
      </c>
      <c r="S924">
        <v>80.819801330566406</v>
      </c>
      <c r="T924">
        <v>146.49349975585938</v>
      </c>
      <c r="X924">
        <v>921</v>
      </c>
      <c r="Y924">
        <v>-87.334754943847656</v>
      </c>
      <c r="Z924">
        <v>-74.496620178222656</v>
      </c>
      <c r="AA924">
        <v>220.46420288085938</v>
      </c>
      <c r="AE924">
        <v>921</v>
      </c>
      <c r="AF924">
        <v>7.4372634887695313</v>
      </c>
      <c r="AG924">
        <v>-67.585380554199219</v>
      </c>
      <c r="AH924">
        <v>276.27969360351563</v>
      </c>
      <c r="AL924">
        <v>921</v>
      </c>
      <c r="AM924">
        <v>-2.6086592674255371</v>
      </c>
      <c r="AN924">
        <v>46.992511749267578</v>
      </c>
      <c r="AO924">
        <v>93.177352905273438</v>
      </c>
      <c r="AS924">
        <v>921</v>
      </c>
      <c r="AT924">
        <v>-10.053592681884766</v>
      </c>
      <c r="AU924">
        <v>50.385063171386719</v>
      </c>
      <c r="AV924">
        <v>101.28432464599609</v>
      </c>
      <c r="AZ924">
        <v>921</v>
      </c>
      <c r="BA924">
        <v>-28.252099990844727</v>
      </c>
      <c r="BB924">
        <v>2.3812341690063477</v>
      </c>
      <c r="BC924">
        <v>175.18220520019531</v>
      </c>
      <c r="BG924">
        <v>921</v>
      </c>
      <c r="BH924">
        <v>72.340255737304688</v>
      </c>
      <c r="BI924">
        <v>-6.9571743011474609</v>
      </c>
      <c r="BJ924">
        <v>354.506591796875</v>
      </c>
      <c r="BN924">
        <v>921</v>
      </c>
      <c r="BO924">
        <v>-111.36759948730469</v>
      </c>
      <c r="BP924">
        <v>-4.1640877723693848</v>
      </c>
      <c r="BQ924">
        <v>182.14131164550781</v>
      </c>
    </row>
    <row r="925" spans="3:69" x14ac:dyDescent="0.25">
      <c r="C925">
        <v>922</v>
      </c>
      <c r="D925">
        <v>-117.71311950683594</v>
      </c>
      <c r="E925">
        <v>57.150379180908203</v>
      </c>
      <c r="F925">
        <v>154.10316467285156</v>
      </c>
      <c r="J925">
        <v>922</v>
      </c>
      <c r="K925">
        <v>-33.751506805419922</v>
      </c>
      <c r="L925">
        <v>-55.330833435058594</v>
      </c>
      <c r="M925">
        <v>238.61703491210938</v>
      </c>
      <c r="Q925">
        <v>922</v>
      </c>
      <c r="R925">
        <v>0.36325207352638245</v>
      </c>
      <c r="S925">
        <v>20.330959320068359</v>
      </c>
      <c r="T925">
        <v>88.976409912109375</v>
      </c>
      <c r="X925">
        <v>922</v>
      </c>
      <c r="Y925">
        <v>50.830146789550781</v>
      </c>
      <c r="Z925">
        <v>62.883426666259766</v>
      </c>
      <c r="AA925">
        <v>51.050579071044922</v>
      </c>
      <c r="AE925">
        <v>922</v>
      </c>
      <c r="AF925">
        <v>-83.874549865722656</v>
      </c>
      <c r="AG925">
        <v>41.056182861328125</v>
      </c>
      <c r="AH925">
        <v>153.91847229003906</v>
      </c>
      <c r="AL925">
        <v>922</v>
      </c>
      <c r="AM925">
        <v>26.373497009277344</v>
      </c>
      <c r="AN925">
        <v>-90.893020629882813</v>
      </c>
      <c r="AO925">
        <v>286.18060302734375</v>
      </c>
      <c r="AS925">
        <v>922</v>
      </c>
      <c r="AT925">
        <v>-27.449846267700195</v>
      </c>
      <c r="AU925">
        <v>26.271724700927734</v>
      </c>
      <c r="AV925">
        <v>136.25630187988281</v>
      </c>
      <c r="AZ925">
        <v>922</v>
      </c>
      <c r="BA925">
        <v>67.74114990234375</v>
      </c>
      <c r="BB925">
        <v>15.458300590515137</v>
      </c>
      <c r="BC925">
        <v>12.85459041595459</v>
      </c>
      <c r="BG925">
        <v>922</v>
      </c>
      <c r="BH925">
        <v>-42.610950469970703</v>
      </c>
      <c r="BI925">
        <v>-63.720458984375</v>
      </c>
      <c r="BJ925">
        <v>236.22868347167969</v>
      </c>
      <c r="BN925">
        <v>922</v>
      </c>
      <c r="BO925">
        <v>-96.140914916992188</v>
      </c>
      <c r="BP925">
        <v>-65.25634765625</v>
      </c>
      <c r="BQ925">
        <v>214.1669921875</v>
      </c>
    </row>
    <row r="926" spans="3:69" x14ac:dyDescent="0.25">
      <c r="C926">
        <v>923</v>
      </c>
      <c r="D926">
        <v>-72.072990417480469</v>
      </c>
      <c r="E926">
        <v>-64.917228698730469</v>
      </c>
      <c r="F926">
        <v>222.00984191894531</v>
      </c>
      <c r="J926">
        <v>923</v>
      </c>
      <c r="K926">
        <v>21.523460388183594</v>
      </c>
      <c r="L926">
        <v>-13.260194778442383</v>
      </c>
      <c r="M926">
        <v>328.36355590820313</v>
      </c>
      <c r="Q926">
        <v>923</v>
      </c>
      <c r="R926">
        <v>-41.711669921875</v>
      </c>
      <c r="S926">
        <v>50.423080444335938</v>
      </c>
      <c r="T926">
        <v>129.59869384765625</v>
      </c>
      <c r="X926">
        <v>923</v>
      </c>
      <c r="Y926">
        <v>-19.788530349731445</v>
      </c>
      <c r="Z926">
        <v>58.809310913085938</v>
      </c>
      <c r="AA926">
        <v>108.59738159179688</v>
      </c>
      <c r="AE926">
        <v>923</v>
      </c>
      <c r="AF926">
        <v>-45.02593994140625</v>
      </c>
      <c r="AG926">
        <v>49.012500762939453</v>
      </c>
      <c r="AH926">
        <v>132.57252502441406</v>
      </c>
      <c r="AL926">
        <v>923</v>
      </c>
      <c r="AM926">
        <v>65.768974304199219</v>
      </c>
      <c r="AN926">
        <v>-29.115314483642578</v>
      </c>
      <c r="AO926">
        <v>336.1214599609375</v>
      </c>
      <c r="AS926">
        <v>923</v>
      </c>
      <c r="AT926">
        <v>41.746006011962891</v>
      </c>
      <c r="AU926">
        <v>92.436775207519531</v>
      </c>
      <c r="AV926">
        <v>65.695259094238281</v>
      </c>
      <c r="AZ926">
        <v>923</v>
      </c>
      <c r="BA926">
        <v>16.376708984375</v>
      </c>
      <c r="BB926">
        <v>29.361698150634766</v>
      </c>
      <c r="BC926">
        <v>60.849075317382813</v>
      </c>
      <c r="BG926">
        <v>923</v>
      </c>
      <c r="BH926">
        <v>139.31414794921875</v>
      </c>
      <c r="BI926">
        <v>-9.7333841323852539</v>
      </c>
      <c r="BJ926">
        <v>356.00344848632813</v>
      </c>
      <c r="BN926">
        <v>923</v>
      </c>
      <c r="BO926">
        <v>88.10040283203125</v>
      </c>
      <c r="BP926">
        <v>123.81616973876953</v>
      </c>
      <c r="BQ926">
        <v>54.566551208496094</v>
      </c>
    </row>
    <row r="927" spans="3:69" x14ac:dyDescent="0.25">
      <c r="C927">
        <v>924</v>
      </c>
      <c r="D927">
        <v>-45.634876251220703</v>
      </c>
      <c r="E927">
        <v>-111.70966339111328</v>
      </c>
      <c r="F927">
        <v>247.77934265136719</v>
      </c>
      <c r="J927">
        <v>924</v>
      </c>
      <c r="K927">
        <v>63.826240539550781</v>
      </c>
      <c r="L927">
        <v>36.641998291015625</v>
      </c>
      <c r="M927">
        <v>29.859697341918945</v>
      </c>
      <c r="Q927">
        <v>924</v>
      </c>
      <c r="R927">
        <v>5.7458963394165039</v>
      </c>
      <c r="S927">
        <v>70.086715698242188</v>
      </c>
      <c r="T927">
        <v>85.313217163085938</v>
      </c>
      <c r="X927">
        <v>924</v>
      </c>
      <c r="Y927">
        <v>149.72331237792969</v>
      </c>
      <c r="Z927">
        <v>88.108657836914063</v>
      </c>
      <c r="AA927">
        <v>30.475812911987305</v>
      </c>
      <c r="AE927">
        <v>924</v>
      </c>
      <c r="AF927">
        <v>-51.686065673828125</v>
      </c>
      <c r="AG927">
        <v>-105.78846740722656</v>
      </c>
      <c r="AH927">
        <v>243.9608154296875</v>
      </c>
      <c r="AL927">
        <v>924</v>
      </c>
      <c r="AM927">
        <v>53.531997680664063</v>
      </c>
      <c r="AN927">
        <v>-39.348526000976563</v>
      </c>
      <c r="AO927">
        <v>323.682373046875</v>
      </c>
      <c r="AS927">
        <v>924</v>
      </c>
      <c r="AT927">
        <v>-49.540187835693359</v>
      </c>
      <c r="AU927">
        <v>-5.1711511611938477</v>
      </c>
      <c r="AV927">
        <v>185.95912170410156</v>
      </c>
      <c r="AZ927">
        <v>924</v>
      </c>
      <c r="BA927">
        <v>23.995874404907227</v>
      </c>
      <c r="BB927">
        <v>113.3743896484375</v>
      </c>
      <c r="BC927">
        <v>78.049613952636719</v>
      </c>
      <c r="BG927">
        <v>924</v>
      </c>
      <c r="BH927">
        <v>6.0020298957824707</v>
      </c>
      <c r="BI927">
        <v>-29.916662216186523</v>
      </c>
      <c r="BJ927">
        <v>281.3443603515625</v>
      </c>
      <c r="BN927">
        <v>924</v>
      </c>
      <c r="BO927">
        <v>136.2154541015625</v>
      </c>
      <c r="BP927">
        <v>25.132705688476563</v>
      </c>
      <c r="BQ927">
        <v>10.453904151916504</v>
      </c>
    </row>
    <row r="928" spans="3:69" x14ac:dyDescent="0.25">
      <c r="C928">
        <v>925</v>
      </c>
      <c r="D928">
        <v>-32.405372619628906</v>
      </c>
      <c r="E928">
        <v>14.905638694763184</v>
      </c>
      <c r="F928">
        <v>155.29878234863281</v>
      </c>
      <c r="J928">
        <v>925</v>
      </c>
      <c r="K928">
        <v>-95.234588623046875</v>
      </c>
      <c r="L928">
        <v>96.2137451171875</v>
      </c>
      <c r="M928">
        <v>134.70697021484375</v>
      </c>
      <c r="Q928">
        <v>925</v>
      </c>
      <c r="R928">
        <v>-103.56301879882813</v>
      </c>
      <c r="S928">
        <v>-91.251792907714844</v>
      </c>
      <c r="T928">
        <v>221.384033203125</v>
      </c>
      <c r="X928">
        <v>925</v>
      </c>
      <c r="Y928">
        <v>-68.285469055175781</v>
      </c>
      <c r="Z928">
        <v>-23.611089706420898</v>
      </c>
      <c r="AA928">
        <v>199.07386779785156</v>
      </c>
      <c r="AE928">
        <v>925</v>
      </c>
      <c r="AF928">
        <v>-81.102706909179688</v>
      </c>
      <c r="AG928">
        <v>58.161056518554688</v>
      </c>
      <c r="AH928">
        <v>144.3546142578125</v>
      </c>
      <c r="AL928">
        <v>925</v>
      </c>
      <c r="AM928">
        <v>-16.007251739501953</v>
      </c>
      <c r="AN928">
        <v>92.966178894042969</v>
      </c>
      <c r="AO928">
        <v>99.769599914550781</v>
      </c>
      <c r="AS928">
        <v>925</v>
      </c>
      <c r="AT928">
        <v>5.5279679298400879</v>
      </c>
      <c r="AU928">
        <v>-17.044530868530273</v>
      </c>
      <c r="AV928">
        <v>287.96917724609375</v>
      </c>
      <c r="AZ928">
        <v>925</v>
      </c>
      <c r="BA928">
        <v>-41.945343017578125</v>
      </c>
      <c r="BB928">
        <v>-83.0477294921875</v>
      </c>
      <c r="BC928">
        <v>243.20278930664063</v>
      </c>
      <c r="BG928">
        <v>925</v>
      </c>
      <c r="BH928">
        <v>50.319259643554688</v>
      </c>
      <c r="BI928">
        <v>-100.20347595214844</v>
      </c>
      <c r="BJ928">
        <v>296.66445922851563</v>
      </c>
      <c r="BN928">
        <v>925</v>
      </c>
      <c r="BO928">
        <v>-41.242744445800781</v>
      </c>
      <c r="BP928">
        <v>-30.608558654785156</v>
      </c>
      <c r="BQ928">
        <v>216.58119201660156</v>
      </c>
    </row>
    <row r="929" spans="3:69" x14ac:dyDescent="0.25">
      <c r="C929">
        <v>926</v>
      </c>
      <c r="D929">
        <v>70.174148559570313</v>
      </c>
      <c r="E929">
        <v>64.004959106445313</v>
      </c>
      <c r="F929">
        <v>42.367549896240234</v>
      </c>
      <c r="J929">
        <v>926</v>
      </c>
      <c r="K929">
        <v>60.441192626953125</v>
      </c>
      <c r="L929">
        <v>-28.053876876831055</v>
      </c>
      <c r="M929">
        <v>335.1015625</v>
      </c>
      <c r="Q929">
        <v>926</v>
      </c>
      <c r="R929">
        <v>-60.562221527099609</v>
      </c>
      <c r="S929">
        <v>-36.425849914550781</v>
      </c>
      <c r="T929">
        <v>211.02529907226563</v>
      </c>
      <c r="X929">
        <v>926</v>
      </c>
      <c r="Y929">
        <v>81.323020935058594</v>
      </c>
      <c r="Z929">
        <v>-3.5890734195709229</v>
      </c>
      <c r="AA929">
        <v>357.47296142578125</v>
      </c>
      <c r="AE929">
        <v>926</v>
      </c>
      <c r="AF929">
        <v>58.986801147460938</v>
      </c>
      <c r="AG929">
        <v>-87.111373901367188</v>
      </c>
      <c r="AH929">
        <v>304.10360717773438</v>
      </c>
      <c r="AL929">
        <v>926</v>
      </c>
      <c r="AM929">
        <v>-25.494497299194336</v>
      </c>
      <c r="AN929">
        <v>58.154476165771484</v>
      </c>
      <c r="AO929">
        <v>113.67229461669922</v>
      </c>
      <c r="AS929">
        <v>926</v>
      </c>
      <c r="AT929">
        <v>-151.10137939453125</v>
      </c>
      <c r="AU929">
        <v>39.004997253417969</v>
      </c>
      <c r="AV929">
        <v>165.5257568359375</v>
      </c>
      <c r="AZ929">
        <v>926</v>
      </c>
      <c r="BA929">
        <v>56.249362945556641</v>
      </c>
      <c r="BB929">
        <v>34.764064788818359</v>
      </c>
      <c r="BC929">
        <v>31.717508316040039</v>
      </c>
      <c r="BG929">
        <v>926</v>
      </c>
      <c r="BH929">
        <v>-67.166679382324219</v>
      </c>
      <c r="BI929">
        <v>-75.479896545410156</v>
      </c>
      <c r="BJ929">
        <v>228.33534240722656</v>
      </c>
      <c r="BN929">
        <v>926</v>
      </c>
      <c r="BO929">
        <v>-27.169282913208008</v>
      </c>
      <c r="BP929">
        <v>-33.085174560546875</v>
      </c>
      <c r="BQ929">
        <v>230.60743713378906</v>
      </c>
    </row>
    <row r="930" spans="3:69" x14ac:dyDescent="0.25">
      <c r="C930">
        <v>927</v>
      </c>
      <c r="D930">
        <v>-83.081329345703125</v>
      </c>
      <c r="E930">
        <v>-38.449554443359375</v>
      </c>
      <c r="F930">
        <v>204.83442687988281</v>
      </c>
      <c r="J930">
        <v>927</v>
      </c>
      <c r="K930">
        <v>-46.499176025390625</v>
      </c>
      <c r="L930">
        <v>-76.909072875976563</v>
      </c>
      <c r="M930">
        <v>238.84286499023438</v>
      </c>
      <c r="Q930">
        <v>927</v>
      </c>
      <c r="R930">
        <v>24.075706481933594</v>
      </c>
      <c r="S930">
        <v>-25.838491439819336</v>
      </c>
      <c r="T930">
        <v>312.97735595703125</v>
      </c>
      <c r="X930">
        <v>927</v>
      </c>
      <c r="Y930">
        <v>55.257598876953125</v>
      </c>
      <c r="Z930">
        <v>51.986579895019531</v>
      </c>
      <c r="AA930">
        <v>43.252983093261719</v>
      </c>
      <c r="AE930">
        <v>927</v>
      </c>
      <c r="AF930">
        <v>-36.626487731933594</v>
      </c>
      <c r="AG930">
        <v>-5.637336254119873</v>
      </c>
      <c r="AH930">
        <v>188.74996948242188</v>
      </c>
      <c r="AL930">
        <v>927</v>
      </c>
      <c r="AM930">
        <v>-36.298023223876953</v>
      </c>
      <c r="AN930">
        <v>-127.9052734375</v>
      </c>
      <c r="AO930">
        <v>254.15667724609375</v>
      </c>
      <c r="AS930">
        <v>927</v>
      </c>
      <c r="AT930">
        <v>-86.2154541015625</v>
      </c>
      <c r="AU930">
        <v>-27.802148818969727</v>
      </c>
      <c r="AV930">
        <v>197.87310791015625</v>
      </c>
      <c r="AZ930">
        <v>927</v>
      </c>
      <c r="BA930">
        <v>-40.340534210205078</v>
      </c>
      <c r="BB930">
        <v>-118.69382476806641</v>
      </c>
      <c r="BC930">
        <v>251.22862243652344</v>
      </c>
      <c r="BG930">
        <v>927</v>
      </c>
      <c r="BH930">
        <v>67.132896423339844</v>
      </c>
      <c r="BI930">
        <v>-93.768898010253906</v>
      </c>
      <c r="BJ930">
        <v>305.60037231445313</v>
      </c>
      <c r="BN930">
        <v>927</v>
      </c>
      <c r="BO930">
        <v>97.575424194335938</v>
      </c>
      <c r="BP930">
        <v>-63.309513092041016</v>
      </c>
      <c r="BQ930">
        <v>327.0234375</v>
      </c>
    </row>
    <row r="931" spans="3:69" x14ac:dyDescent="0.25">
      <c r="C931">
        <v>928</v>
      </c>
      <c r="D931">
        <v>-73.9012451171875</v>
      </c>
      <c r="E931">
        <v>60.257728576660156</v>
      </c>
      <c r="F931">
        <v>140.80682373046875</v>
      </c>
      <c r="J931">
        <v>928</v>
      </c>
      <c r="K931">
        <v>2.0144093036651611</v>
      </c>
      <c r="L931">
        <v>59.5692138671875</v>
      </c>
      <c r="M931">
        <v>88.063209533691406</v>
      </c>
      <c r="Q931">
        <v>928</v>
      </c>
      <c r="R931">
        <v>20.945304870605469</v>
      </c>
      <c r="S931">
        <v>10.970335006713867</v>
      </c>
      <c r="T931">
        <v>27.643796920776367</v>
      </c>
      <c r="X931">
        <v>928</v>
      </c>
      <c r="Y931">
        <v>-151.52711486816406</v>
      </c>
      <c r="Z931">
        <v>13.328897476196289</v>
      </c>
      <c r="AA931">
        <v>174.97299194335938</v>
      </c>
      <c r="AE931">
        <v>928</v>
      </c>
      <c r="AF931">
        <v>45.750209808349609</v>
      </c>
      <c r="AG931">
        <v>104.12107849121094</v>
      </c>
      <c r="AH931">
        <v>66.279586791992188</v>
      </c>
      <c r="AL931">
        <v>928</v>
      </c>
      <c r="AM931">
        <v>-87.570487976074219</v>
      </c>
      <c r="AN931">
        <v>28.053913116455078</v>
      </c>
      <c r="AO931">
        <v>162.23672485351563</v>
      </c>
      <c r="AS931">
        <v>928</v>
      </c>
      <c r="AT931">
        <v>-61.403766632080078</v>
      </c>
      <c r="AU931">
        <v>-133.84590148925781</v>
      </c>
      <c r="AV931">
        <v>245.35601806640625</v>
      </c>
      <c r="AZ931">
        <v>928</v>
      </c>
      <c r="BA931">
        <v>13.30258846282959</v>
      </c>
      <c r="BB931">
        <v>-109.05778503417969</v>
      </c>
      <c r="BC931">
        <v>276.95443725585938</v>
      </c>
      <c r="BG931">
        <v>928</v>
      </c>
      <c r="BH931">
        <v>-19.614492416381836</v>
      </c>
      <c r="BI931">
        <v>32.838367462158203</v>
      </c>
      <c r="BJ931">
        <v>120.85004425048828</v>
      </c>
      <c r="BN931">
        <v>928</v>
      </c>
      <c r="BO931">
        <v>-116.44893646240234</v>
      </c>
      <c r="BP931">
        <v>-41.574565887451172</v>
      </c>
      <c r="BQ931">
        <v>199.64756774902344</v>
      </c>
    </row>
    <row r="932" spans="3:69" x14ac:dyDescent="0.25">
      <c r="C932">
        <v>929</v>
      </c>
      <c r="D932">
        <v>75.250740051269531</v>
      </c>
      <c r="E932">
        <v>57.318603515625</v>
      </c>
      <c r="F932">
        <v>37.296581268310547</v>
      </c>
      <c r="J932">
        <v>929</v>
      </c>
      <c r="K932">
        <v>33.796726226806641</v>
      </c>
      <c r="L932">
        <v>15.358173370361328</v>
      </c>
      <c r="M932">
        <v>24.438369750976563</v>
      </c>
      <c r="Q932">
        <v>929</v>
      </c>
      <c r="R932">
        <v>-139.42378234863281</v>
      </c>
      <c r="S932">
        <v>-5.6568646430969238</v>
      </c>
      <c r="T932">
        <v>182.32339477539063</v>
      </c>
      <c r="X932">
        <v>929</v>
      </c>
      <c r="Y932">
        <v>-91.59991455078125</v>
      </c>
      <c r="Z932">
        <v>-60.041252136230469</v>
      </c>
      <c r="AA932">
        <v>213.24374389648438</v>
      </c>
      <c r="AE932">
        <v>929</v>
      </c>
      <c r="AF932">
        <v>-35.494895935058594</v>
      </c>
      <c r="AG932">
        <v>10.667119979858398</v>
      </c>
      <c r="AH932">
        <v>163.27313232421875</v>
      </c>
      <c r="AL932">
        <v>929</v>
      </c>
      <c r="AM932">
        <v>-2.3899261951446533</v>
      </c>
      <c r="AN932">
        <v>105.31894683837891</v>
      </c>
      <c r="AO932">
        <v>91.299949645996094</v>
      </c>
      <c r="AS932">
        <v>929</v>
      </c>
      <c r="AT932">
        <v>-42.143337249755859</v>
      </c>
      <c r="AU932">
        <v>6.1400136947631836</v>
      </c>
      <c r="AV932">
        <v>171.710693359375</v>
      </c>
      <c r="AZ932">
        <v>929</v>
      </c>
      <c r="BA932">
        <v>-5.0893316268920898</v>
      </c>
      <c r="BB932">
        <v>20.746889114379883</v>
      </c>
      <c r="BC932">
        <v>103.78282928466797</v>
      </c>
      <c r="BG932">
        <v>929</v>
      </c>
      <c r="BH932">
        <v>16.884050369262695</v>
      </c>
      <c r="BI932">
        <v>-65.286849975585938</v>
      </c>
      <c r="BJ932">
        <v>284.49978637695313</v>
      </c>
      <c r="BN932">
        <v>929</v>
      </c>
      <c r="BO932">
        <v>6.6653251647949219</v>
      </c>
      <c r="BP932">
        <v>-73.734901428222656</v>
      </c>
      <c r="BQ932">
        <v>275.16525268554688</v>
      </c>
    </row>
    <row r="933" spans="3:69" x14ac:dyDescent="0.25">
      <c r="C933">
        <v>930</v>
      </c>
      <c r="D933">
        <v>18.079561233520508</v>
      </c>
      <c r="E933">
        <v>9.7190179824829102</v>
      </c>
      <c r="F933">
        <v>28.261112213134766</v>
      </c>
      <c r="J933">
        <v>930</v>
      </c>
      <c r="K933">
        <v>-1.9582856893539429</v>
      </c>
      <c r="L933">
        <v>-52.473796844482422</v>
      </c>
      <c r="M933">
        <v>267.86276245117188</v>
      </c>
      <c r="Q933">
        <v>930</v>
      </c>
      <c r="R933">
        <v>51.171051025390625</v>
      </c>
      <c r="S933">
        <v>4.4616212844848633</v>
      </c>
      <c r="T933">
        <v>4.9830365180969238</v>
      </c>
      <c r="X933">
        <v>930</v>
      </c>
      <c r="Y933">
        <v>17.959861755371094</v>
      </c>
      <c r="Z933">
        <v>50.541152954101563</v>
      </c>
      <c r="AA933">
        <v>70.437263488769531</v>
      </c>
      <c r="AE933">
        <v>930</v>
      </c>
      <c r="AF933">
        <v>130.348388671875</v>
      </c>
      <c r="AG933">
        <v>47.603633880615234</v>
      </c>
      <c r="AH933">
        <v>20.062349319458008</v>
      </c>
      <c r="AL933">
        <v>930</v>
      </c>
      <c r="AM933">
        <v>-180.43669128417969</v>
      </c>
      <c r="AN933">
        <v>-56.589603424072266</v>
      </c>
      <c r="AO933">
        <v>197.41276550292969</v>
      </c>
      <c r="AS933">
        <v>930</v>
      </c>
      <c r="AT933">
        <v>-93.800178527832031</v>
      </c>
      <c r="AU933">
        <v>82.036117553710938</v>
      </c>
      <c r="AV933">
        <v>138.82757568359375</v>
      </c>
      <c r="AZ933">
        <v>930</v>
      </c>
      <c r="BA933">
        <v>13.080038070678711</v>
      </c>
      <c r="BB933">
        <v>39.975559234619141</v>
      </c>
      <c r="BC933">
        <v>71.881858825683594</v>
      </c>
      <c r="BG933">
        <v>930</v>
      </c>
      <c r="BH933">
        <v>-48.983360290527344</v>
      </c>
      <c r="BI933">
        <v>-13.462048530578613</v>
      </c>
      <c r="BJ933">
        <v>195.36714172363281</v>
      </c>
      <c r="BN933">
        <v>930</v>
      </c>
      <c r="BO933">
        <v>-9.4178447723388672</v>
      </c>
      <c r="BP933">
        <v>-29.424592971801758</v>
      </c>
      <c r="BQ933">
        <v>252.25184631347656</v>
      </c>
    </row>
    <row r="934" spans="3:69" x14ac:dyDescent="0.25">
      <c r="C934">
        <v>931</v>
      </c>
      <c r="D934">
        <v>30.371973037719727</v>
      </c>
      <c r="E934">
        <v>80.148262023925781</v>
      </c>
      <c r="F934">
        <v>69.245925903320313</v>
      </c>
      <c r="J934">
        <v>931</v>
      </c>
      <c r="K934">
        <v>127.14322662353516</v>
      </c>
      <c r="L934">
        <v>-69.703514099121094</v>
      </c>
      <c r="M934">
        <v>331.2672119140625</v>
      </c>
      <c r="Q934">
        <v>931</v>
      </c>
      <c r="R934">
        <v>-17.965486526489258</v>
      </c>
      <c r="S934">
        <v>23.040792465209961</v>
      </c>
      <c r="T934">
        <v>127.94444274902344</v>
      </c>
      <c r="X934">
        <v>931</v>
      </c>
      <c r="Y934">
        <v>-81.269439697265625</v>
      </c>
      <c r="Z934">
        <v>-64.407669067382813</v>
      </c>
      <c r="AA934">
        <v>218.39753723144531</v>
      </c>
      <c r="AE934">
        <v>931</v>
      </c>
      <c r="AF934">
        <v>18.321495056152344</v>
      </c>
      <c r="AG934">
        <v>-15.838998794555664</v>
      </c>
      <c r="AH934">
        <v>319.15646362304688</v>
      </c>
      <c r="AL934">
        <v>931</v>
      </c>
      <c r="AM934">
        <v>-69.241752624511719</v>
      </c>
      <c r="AN934">
        <v>58.64947509765625</v>
      </c>
      <c r="AO934">
        <v>139.73457336425781</v>
      </c>
      <c r="AS934">
        <v>931</v>
      </c>
      <c r="AT934">
        <v>-51.236667633056641</v>
      </c>
      <c r="AU934">
        <v>50.49749755859375</v>
      </c>
      <c r="AV934">
        <v>135.41629028320313</v>
      </c>
      <c r="AZ934">
        <v>931</v>
      </c>
      <c r="BA934">
        <v>77.185279846191406</v>
      </c>
      <c r="BB934">
        <v>45.468338012695313</v>
      </c>
      <c r="BC934">
        <v>30.501506805419922</v>
      </c>
      <c r="BG934">
        <v>931</v>
      </c>
      <c r="BH934">
        <v>-10.776276588439941</v>
      </c>
      <c r="BI934">
        <v>-3.2425031661987305</v>
      </c>
      <c r="BJ934">
        <v>196.74615478515625</v>
      </c>
      <c r="BN934">
        <v>931</v>
      </c>
      <c r="BO934">
        <v>-49.298793792724609</v>
      </c>
      <c r="BP934">
        <v>-70.741806030273438</v>
      </c>
      <c r="BQ934">
        <v>235.12799072265625</v>
      </c>
    </row>
    <row r="935" spans="3:69" x14ac:dyDescent="0.25">
      <c r="C935">
        <v>932</v>
      </c>
      <c r="D935">
        <v>37.082992553710938</v>
      </c>
      <c r="E935">
        <v>-54.480365753173828</v>
      </c>
      <c r="F935">
        <v>304.2418212890625</v>
      </c>
      <c r="J935">
        <v>932</v>
      </c>
      <c r="K935">
        <v>-42.636848449707031</v>
      </c>
      <c r="L935">
        <v>42.787223815917969</v>
      </c>
      <c r="M935">
        <v>134.89913940429688</v>
      </c>
      <c r="Q935">
        <v>932</v>
      </c>
      <c r="R935">
        <v>3.2834887504577637</v>
      </c>
      <c r="S935">
        <v>20.117269515991211</v>
      </c>
      <c r="T935">
        <v>80.730072021484375</v>
      </c>
      <c r="X935">
        <v>932</v>
      </c>
      <c r="Y935">
        <v>-158.24562072753906</v>
      </c>
      <c r="Z935">
        <v>-48.580535888671875</v>
      </c>
      <c r="AA935">
        <v>197.06619262695313</v>
      </c>
      <c r="AE935">
        <v>932</v>
      </c>
      <c r="AF935">
        <v>10.01706600189209</v>
      </c>
      <c r="AG935">
        <v>30.729576110839844</v>
      </c>
      <c r="AH935">
        <v>71.945335388183594</v>
      </c>
      <c r="AL935">
        <v>932</v>
      </c>
      <c r="AM935">
        <v>-116.85627746582031</v>
      </c>
      <c r="AN935">
        <v>-8.8446359634399414</v>
      </c>
      <c r="AO935">
        <v>184.32835388183594</v>
      </c>
      <c r="AS935">
        <v>932</v>
      </c>
      <c r="AT935">
        <v>89.524742126464844</v>
      </c>
      <c r="AU935">
        <v>60.187480926513672</v>
      </c>
      <c r="AV935">
        <v>33.912937164306641</v>
      </c>
      <c r="AZ935">
        <v>932</v>
      </c>
      <c r="BA935">
        <v>-22.973834991455078</v>
      </c>
      <c r="BB935">
        <v>183.07420349121094</v>
      </c>
      <c r="BC935">
        <v>97.152610778808594</v>
      </c>
      <c r="BG935">
        <v>932</v>
      </c>
      <c r="BH935">
        <v>57.768383026123047</v>
      </c>
      <c r="BI935">
        <v>31.79255485534668</v>
      </c>
      <c r="BJ935">
        <v>28.825979232788086</v>
      </c>
      <c r="BN935">
        <v>932</v>
      </c>
      <c r="BO935">
        <v>-23.329257965087891</v>
      </c>
      <c r="BP935">
        <v>22.097654342651367</v>
      </c>
      <c r="BQ935">
        <v>136.55300903320313</v>
      </c>
    </row>
    <row r="936" spans="3:69" x14ac:dyDescent="0.25">
      <c r="C936">
        <v>933</v>
      </c>
      <c r="D936">
        <v>-5.0488080978393555</v>
      </c>
      <c r="E936">
        <v>-21.561647415161133</v>
      </c>
      <c r="F936">
        <v>256.82122802734375</v>
      </c>
      <c r="J936">
        <v>933</v>
      </c>
      <c r="K936">
        <v>-144.92123413085938</v>
      </c>
      <c r="L936">
        <v>22.228736877441406</v>
      </c>
      <c r="M936">
        <v>171.27964782714844</v>
      </c>
      <c r="Q936">
        <v>933</v>
      </c>
      <c r="R936">
        <v>107.89312744140625</v>
      </c>
      <c r="S936">
        <v>-143.36097717285156</v>
      </c>
      <c r="T936">
        <v>306.96502685546875</v>
      </c>
      <c r="X936">
        <v>933</v>
      </c>
      <c r="Y936">
        <v>40.600337982177734</v>
      </c>
      <c r="Z936">
        <v>-99.171287536621094</v>
      </c>
      <c r="AA936">
        <v>292.26400756835938</v>
      </c>
      <c r="AE936">
        <v>933</v>
      </c>
      <c r="AF936">
        <v>-135.58248901367188</v>
      </c>
      <c r="AG936">
        <v>-9.53912353515625</v>
      </c>
      <c r="AH936">
        <v>184.02450561523438</v>
      </c>
      <c r="AL936">
        <v>933</v>
      </c>
      <c r="AM936">
        <v>54.297321319580078</v>
      </c>
      <c r="AN936">
        <v>-7.4613723754882813</v>
      </c>
      <c r="AO936">
        <v>352.17559814453125</v>
      </c>
      <c r="AS936">
        <v>933</v>
      </c>
      <c r="AT936">
        <v>-19.683324813842773</v>
      </c>
      <c r="AU936">
        <v>-45.145606994628906</v>
      </c>
      <c r="AV936">
        <v>246.44296264648438</v>
      </c>
      <c r="AZ936">
        <v>933</v>
      </c>
      <c r="BA936">
        <v>-17.775522232055664</v>
      </c>
      <c r="BB936">
        <v>-26.269523620605469</v>
      </c>
      <c r="BC936">
        <v>235.91537475585938</v>
      </c>
      <c r="BG936">
        <v>933</v>
      </c>
      <c r="BH936">
        <v>43.625747680664063</v>
      </c>
      <c r="BI936">
        <v>-14.025266647338867</v>
      </c>
      <c r="BJ936">
        <v>342.17788696289063</v>
      </c>
      <c r="BN936">
        <v>933</v>
      </c>
      <c r="BO936">
        <v>-20.737342834472656</v>
      </c>
      <c r="BP936">
        <v>45.751140594482422</v>
      </c>
      <c r="BQ936">
        <v>114.38307189941406</v>
      </c>
    </row>
    <row r="937" spans="3:69" x14ac:dyDescent="0.25">
      <c r="C937">
        <v>934</v>
      </c>
      <c r="D937">
        <v>29.585752487182617</v>
      </c>
      <c r="E937">
        <v>-57.403839111328125</v>
      </c>
      <c r="F937">
        <v>297.26641845703125</v>
      </c>
      <c r="J937">
        <v>934</v>
      </c>
      <c r="K937">
        <v>-116.25266265869141</v>
      </c>
      <c r="L937">
        <v>126.37154388427734</v>
      </c>
      <c r="M937">
        <v>132.61180114746094</v>
      </c>
      <c r="Q937">
        <v>934</v>
      </c>
      <c r="R937">
        <v>-40.193183898925781</v>
      </c>
      <c r="S937">
        <v>-90.476875305175781</v>
      </c>
      <c r="T937">
        <v>246.04743957519531</v>
      </c>
      <c r="X937">
        <v>934</v>
      </c>
      <c r="Y937">
        <v>232.74826049804688</v>
      </c>
      <c r="Z937">
        <v>-11.263751029968262</v>
      </c>
      <c r="AA937">
        <v>357.2293701171875</v>
      </c>
      <c r="AE937">
        <v>934</v>
      </c>
      <c r="AF937">
        <v>149.43511962890625</v>
      </c>
      <c r="AG937">
        <v>15.538094520568848</v>
      </c>
      <c r="AH937">
        <v>5.93621826171875</v>
      </c>
      <c r="AL937">
        <v>934</v>
      </c>
      <c r="AM937">
        <v>85.146682739257813</v>
      </c>
      <c r="AN937">
        <v>60.480678558349609</v>
      </c>
      <c r="AO937">
        <v>35.386619567871094</v>
      </c>
      <c r="AS937">
        <v>934</v>
      </c>
      <c r="AT937">
        <v>-64.427482604980469</v>
      </c>
      <c r="AU937">
        <v>-9.1496009826660156</v>
      </c>
      <c r="AV937">
        <v>188.08274841308594</v>
      </c>
      <c r="AZ937">
        <v>934</v>
      </c>
      <c r="BA937">
        <v>90.584197998046875</v>
      </c>
      <c r="BB937">
        <v>-64.938690185546875</v>
      </c>
      <c r="BC937">
        <v>324.36373901367188</v>
      </c>
      <c r="BG937">
        <v>934</v>
      </c>
      <c r="BH937">
        <v>-42.25811767578125</v>
      </c>
      <c r="BI937">
        <v>-46.993762969970703</v>
      </c>
      <c r="BJ937">
        <v>228.0372314453125</v>
      </c>
      <c r="BN937">
        <v>934</v>
      </c>
      <c r="BO937">
        <v>-67.129829406738281</v>
      </c>
      <c r="BP937">
        <v>-46.831916809082031</v>
      </c>
      <c r="BQ937">
        <v>214.90086364746094</v>
      </c>
    </row>
    <row r="938" spans="3:69" x14ac:dyDescent="0.25">
      <c r="C938">
        <v>935</v>
      </c>
      <c r="D938">
        <v>-3.0405862331390381</v>
      </c>
      <c r="E938">
        <v>-106.98952484130859</v>
      </c>
      <c r="F938">
        <v>268.37213134765625</v>
      </c>
      <c r="J938">
        <v>935</v>
      </c>
      <c r="K938">
        <v>131.91856384277344</v>
      </c>
      <c r="L938">
        <v>32.539112091064453</v>
      </c>
      <c r="M938">
        <v>13.856023788452148</v>
      </c>
      <c r="Q938">
        <v>935</v>
      </c>
      <c r="R938">
        <v>111.48342132568359</v>
      </c>
      <c r="S938">
        <v>-30.537212371826172</v>
      </c>
      <c r="T938">
        <v>344.68145751953125</v>
      </c>
      <c r="X938">
        <v>935</v>
      </c>
      <c r="Y938">
        <v>-132.78010559082031</v>
      </c>
      <c r="Z938">
        <v>87.801849365234375</v>
      </c>
      <c r="AA938">
        <v>146.5250244140625</v>
      </c>
      <c r="AE938">
        <v>935</v>
      </c>
      <c r="AF938">
        <v>22.536123275756836</v>
      </c>
      <c r="AG938">
        <v>-36.440975189208984</v>
      </c>
      <c r="AH938">
        <v>301.73382568359375</v>
      </c>
      <c r="AL938">
        <v>935</v>
      </c>
      <c r="AM938">
        <v>30.364826202392578</v>
      </c>
      <c r="AN938">
        <v>19.255937576293945</v>
      </c>
      <c r="AO938">
        <v>32.380939483642578</v>
      </c>
      <c r="AS938">
        <v>935</v>
      </c>
      <c r="AT938">
        <v>-29.508676528930664</v>
      </c>
      <c r="AU938">
        <v>-126.94052124023438</v>
      </c>
      <c r="AV938">
        <v>256.91339111328125</v>
      </c>
      <c r="AZ938">
        <v>935</v>
      </c>
      <c r="BA938">
        <v>-26.435697555541992</v>
      </c>
      <c r="BB938">
        <v>-43.984466552734375</v>
      </c>
      <c r="BC938">
        <v>238.99314880371094</v>
      </c>
      <c r="BG938">
        <v>935</v>
      </c>
      <c r="BH938">
        <v>-31.582771301269531</v>
      </c>
      <c r="BI938">
        <v>14.769448280334473</v>
      </c>
      <c r="BJ938">
        <v>154.93721008300781</v>
      </c>
      <c r="BN938">
        <v>935</v>
      </c>
      <c r="BO938">
        <v>89.677131652832031</v>
      </c>
      <c r="BP938">
        <v>-50.628849029541016</v>
      </c>
      <c r="BQ938">
        <v>330.55230712890625</v>
      </c>
    </row>
    <row r="939" spans="3:69" x14ac:dyDescent="0.25">
      <c r="C939">
        <v>936</v>
      </c>
      <c r="D939">
        <v>39.699211120605469</v>
      </c>
      <c r="E939">
        <v>-132.57734680175781</v>
      </c>
      <c r="F939">
        <v>286.66989135742188</v>
      </c>
      <c r="J939">
        <v>936</v>
      </c>
      <c r="K939">
        <v>-23.960872650146484</v>
      </c>
      <c r="L939">
        <v>-70.190818786621094</v>
      </c>
      <c r="M939">
        <v>251.15176391601563</v>
      </c>
      <c r="Q939">
        <v>936</v>
      </c>
      <c r="R939">
        <v>-36.475948333740234</v>
      </c>
      <c r="S939">
        <v>-31.32390022277832</v>
      </c>
      <c r="T939">
        <v>220.65449523925781</v>
      </c>
      <c r="X939">
        <v>936</v>
      </c>
      <c r="Y939">
        <v>92.505134582519531</v>
      </c>
      <c r="Z939">
        <v>-104.35053253173828</v>
      </c>
      <c r="AA939">
        <v>311.55648803710938</v>
      </c>
      <c r="AE939">
        <v>936</v>
      </c>
      <c r="AF939">
        <v>-12.893704414367676</v>
      </c>
      <c r="AG939">
        <v>-50.029087066650391</v>
      </c>
      <c r="AH939">
        <v>255.54798889160156</v>
      </c>
      <c r="AL939">
        <v>936</v>
      </c>
      <c r="AM939">
        <v>-20.548498153686523</v>
      </c>
      <c r="AN939">
        <v>-27.589511871337891</v>
      </c>
      <c r="AO939">
        <v>233.32148742675781</v>
      </c>
      <c r="AS939">
        <v>936</v>
      </c>
      <c r="AT939">
        <v>-64.078582763671875</v>
      </c>
      <c r="AU939">
        <v>-167.220703125</v>
      </c>
      <c r="AV939">
        <v>249.03327941894531</v>
      </c>
      <c r="AZ939">
        <v>936</v>
      </c>
      <c r="BA939">
        <v>7.1685209274291992</v>
      </c>
      <c r="BB939">
        <v>-89.968063354492188</v>
      </c>
      <c r="BC939">
        <v>274.55560302734375</v>
      </c>
      <c r="BG939">
        <v>936</v>
      </c>
      <c r="BH939">
        <v>-110.85122680664063</v>
      </c>
      <c r="BI939">
        <v>-29.074234008789063</v>
      </c>
      <c r="BJ939">
        <v>194.69659423828125</v>
      </c>
      <c r="BN939">
        <v>936</v>
      </c>
      <c r="BO939">
        <v>71.135833740234375</v>
      </c>
      <c r="BP939">
        <v>2.1304671764373779</v>
      </c>
      <c r="BQ939">
        <v>1.7154546976089478</v>
      </c>
    </row>
    <row r="940" spans="3:69" x14ac:dyDescent="0.25">
      <c r="C940">
        <v>937</v>
      </c>
      <c r="D940">
        <v>-13.690921783447266</v>
      </c>
      <c r="E940">
        <v>40.119831085205078</v>
      </c>
      <c r="F940">
        <v>108.84224700927734</v>
      </c>
      <c r="J940">
        <v>937</v>
      </c>
      <c r="K940">
        <v>37.083057403564453</v>
      </c>
      <c r="L940">
        <v>-42.366649627685547</v>
      </c>
      <c r="M940">
        <v>311.1953125</v>
      </c>
      <c r="Q940">
        <v>937</v>
      </c>
      <c r="R940">
        <v>73.3480224609375</v>
      </c>
      <c r="S940">
        <v>19.17188835144043</v>
      </c>
      <c r="T940">
        <v>14.648386001586914</v>
      </c>
      <c r="X940">
        <v>937</v>
      </c>
      <c r="Y940">
        <v>-23.086240768432617</v>
      </c>
      <c r="Z940">
        <v>30.92204475402832</v>
      </c>
      <c r="AA940">
        <v>126.74482727050781</v>
      </c>
      <c r="AE940">
        <v>937</v>
      </c>
      <c r="AF940">
        <v>-11.800551414489746</v>
      </c>
      <c r="AG940">
        <v>51.427215576171875</v>
      </c>
      <c r="AH940">
        <v>102.92343902587891</v>
      </c>
      <c r="AL940">
        <v>937</v>
      </c>
      <c r="AM940">
        <v>55.750953674316406</v>
      </c>
      <c r="AN940">
        <v>-49.897239685058594</v>
      </c>
      <c r="AO940">
        <v>318.17138671875</v>
      </c>
      <c r="AS940">
        <v>937</v>
      </c>
      <c r="AT940">
        <v>56.011463165283203</v>
      </c>
      <c r="AU940">
        <v>37.142227172851563</v>
      </c>
      <c r="AV940">
        <v>33.549087524414063</v>
      </c>
      <c r="AZ940">
        <v>937</v>
      </c>
      <c r="BA940">
        <v>115.76169586181641</v>
      </c>
      <c r="BB940">
        <v>36.347206115722656</v>
      </c>
      <c r="BC940">
        <v>17.431402206420898</v>
      </c>
      <c r="BG940">
        <v>937</v>
      </c>
      <c r="BH940">
        <v>28.911996841430664</v>
      </c>
      <c r="BI940">
        <v>-44.83624267578125</v>
      </c>
      <c r="BJ940">
        <v>302.81536865234375</v>
      </c>
      <c r="BN940">
        <v>937</v>
      </c>
      <c r="BO940">
        <v>-131.95503234863281</v>
      </c>
      <c r="BP940">
        <v>22.256473541259766</v>
      </c>
      <c r="BQ940">
        <v>170.42619323730469</v>
      </c>
    </row>
    <row r="941" spans="3:69" x14ac:dyDescent="0.25">
      <c r="C941">
        <v>938</v>
      </c>
      <c r="D941">
        <v>-42.295059204101563</v>
      </c>
      <c r="E941">
        <v>23.396163940429688</v>
      </c>
      <c r="F941">
        <v>151.05015563964844</v>
      </c>
      <c r="J941">
        <v>938</v>
      </c>
      <c r="K941">
        <v>21.391799926757813</v>
      </c>
      <c r="L941">
        <v>-13.818873405456543</v>
      </c>
      <c r="M941">
        <v>327.13796997070313</v>
      </c>
      <c r="Q941">
        <v>938</v>
      </c>
      <c r="R941">
        <v>66.020973205566406</v>
      </c>
      <c r="S941">
        <v>124.646728515625</v>
      </c>
      <c r="T941">
        <v>62.091411590576172</v>
      </c>
      <c r="X941">
        <v>938</v>
      </c>
      <c r="Y941">
        <v>36.653423309326172</v>
      </c>
      <c r="Z941">
        <v>0.23766641318798065</v>
      </c>
      <c r="AA941">
        <v>0.37150940299034119</v>
      </c>
      <c r="AE941">
        <v>938</v>
      </c>
      <c r="AF941">
        <v>48.991916656494141</v>
      </c>
      <c r="AG941">
        <v>9.5034427642822266</v>
      </c>
      <c r="AH941">
        <v>10.977887153625488</v>
      </c>
      <c r="AL941">
        <v>938</v>
      </c>
      <c r="AM941">
        <v>58.969982147216797</v>
      </c>
      <c r="AN941">
        <v>-34.225498199462891</v>
      </c>
      <c r="AO941">
        <v>329.86962890625</v>
      </c>
      <c r="AS941">
        <v>938</v>
      </c>
      <c r="AT941">
        <v>-30.801662445068359</v>
      </c>
      <c r="AU941">
        <v>26.508260726928711</v>
      </c>
      <c r="AV941">
        <v>139.28433227539063</v>
      </c>
      <c r="AZ941">
        <v>938</v>
      </c>
      <c r="BA941">
        <v>44.692695617675781</v>
      </c>
      <c r="BB941">
        <v>-66.181419372558594</v>
      </c>
      <c r="BC941">
        <v>304.0313720703125</v>
      </c>
      <c r="BG941">
        <v>938</v>
      </c>
      <c r="BH941">
        <v>-24.481723785400391</v>
      </c>
      <c r="BI941">
        <v>-146.44790649414063</v>
      </c>
      <c r="BJ941">
        <v>260.50961303710938</v>
      </c>
      <c r="BN941">
        <v>938</v>
      </c>
      <c r="BO941">
        <v>-9.2851314544677734</v>
      </c>
      <c r="BP941">
        <v>57.552391052246094</v>
      </c>
      <c r="BQ941">
        <v>99.164764404296875</v>
      </c>
    </row>
    <row r="942" spans="3:69" x14ac:dyDescent="0.25">
      <c r="C942">
        <v>939</v>
      </c>
      <c r="D942">
        <v>-53.265735626220703</v>
      </c>
      <c r="E942">
        <v>-43.275211334228516</v>
      </c>
      <c r="F942">
        <v>219.09178161621094</v>
      </c>
      <c r="J942">
        <v>939</v>
      </c>
      <c r="K942">
        <v>-37.622707366943359</v>
      </c>
      <c r="L942">
        <v>35.822307586669922</v>
      </c>
      <c r="M942">
        <v>136.40423583984375</v>
      </c>
      <c r="Q942">
        <v>939</v>
      </c>
      <c r="R942">
        <v>89.998382568359375</v>
      </c>
      <c r="S942">
        <v>-23.717327117919922</v>
      </c>
      <c r="T942">
        <v>345.23648071289063</v>
      </c>
      <c r="X942">
        <v>939</v>
      </c>
      <c r="Y942">
        <v>-76.10076904296875</v>
      </c>
      <c r="Z942">
        <v>84.856666564941406</v>
      </c>
      <c r="AA942">
        <v>131.88624572753906</v>
      </c>
      <c r="AE942">
        <v>939</v>
      </c>
      <c r="AF942">
        <v>-100.94857788085938</v>
      </c>
      <c r="AG942">
        <v>1.5214180946350098</v>
      </c>
      <c r="AH942">
        <v>179.13655090332031</v>
      </c>
      <c r="AL942">
        <v>939</v>
      </c>
      <c r="AM942">
        <v>-69.647300720214844</v>
      </c>
      <c r="AN942">
        <v>-104.43468475341797</v>
      </c>
      <c r="AO942">
        <v>236.30075073242188</v>
      </c>
      <c r="AS942">
        <v>939</v>
      </c>
      <c r="AT942">
        <v>88.374130249023438</v>
      </c>
      <c r="AU942">
        <v>-39.555622100830078</v>
      </c>
      <c r="AV942">
        <v>335.88705444335938</v>
      </c>
      <c r="AZ942">
        <v>939</v>
      </c>
      <c r="BA942">
        <v>75.913040161132813</v>
      </c>
      <c r="BB942">
        <v>18.738021850585938</v>
      </c>
      <c r="BC942">
        <v>13.865461349487305</v>
      </c>
      <c r="BG942">
        <v>939</v>
      </c>
      <c r="BH942">
        <v>18.241235733032227</v>
      </c>
      <c r="BI942">
        <v>40.533065795898438</v>
      </c>
      <c r="BJ942">
        <v>65.770660400390625</v>
      </c>
      <c r="BN942">
        <v>939</v>
      </c>
      <c r="BO942">
        <v>-108.18146514892578</v>
      </c>
      <c r="BP942">
        <v>91.584342956542969</v>
      </c>
      <c r="BQ942">
        <v>139.7493896484375</v>
      </c>
    </row>
    <row r="943" spans="3:69" x14ac:dyDescent="0.25">
      <c r="C943">
        <v>940</v>
      </c>
      <c r="D943">
        <v>82.684226989746094</v>
      </c>
      <c r="E943">
        <v>63.725986480712891</v>
      </c>
      <c r="F943">
        <v>37.621986389160156</v>
      </c>
      <c r="J943">
        <v>940</v>
      </c>
      <c r="K943">
        <v>9.7236185073852539</v>
      </c>
      <c r="L943">
        <v>-200.44512939453125</v>
      </c>
      <c r="M943">
        <v>272.77725219726563</v>
      </c>
      <c r="Q943">
        <v>940</v>
      </c>
      <c r="R943">
        <v>-26.301464080810547</v>
      </c>
      <c r="S943">
        <v>-52.719417572021484</v>
      </c>
      <c r="T943">
        <v>243.48561096191406</v>
      </c>
      <c r="X943">
        <v>940</v>
      </c>
      <c r="Y943">
        <v>46.528594970703125</v>
      </c>
      <c r="Z943">
        <v>-95.010734558105469</v>
      </c>
      <c r="AA943">
        <v>296.09188842773438</v>
      </c>
      <c r="AE943">
        <v>940</v>
      </c>
      <c r="AF943">
        <v>46.600860595703125</v>
      </c>
      <c r="AG943">
        <v>33.815940856933594</v>
      </c>
      <c r="AH943">
        <v>35.966537475585938</v>
      </c>
      <c r="AL943">
        <v>940</v>
      </c>
      <c r="AM943">
        <v>-176.65370178222656</v>
      </c>
      <c r="AN943">
        <v>24.4000244140625</v>
      </c>
      <c r="AO943">
        <v>172.1358642578125</v>
      </c>
      <c r="AS943">
        <v>940</v>
      </c>
      <c r="AT943">
        <v>3.0548546314239502</v>
      </c>
      <c r="AU943">
        <v>-70.039009094238281</v>
      </c>
      <c r="AV943">
        <v>272.49746704101563</v>
      </c>
      <c r="AZ943">
        <v>940</v>
      </c>
      <c r="BA943">
        <v>-87.671241760253906</v>
      </c>
      <c r="BB943">
        <v>82.964530944824219</v>
      </c>
      <c r="BC943">
        <v>136.58001708984375</v>
      </c>
      <c r="BG943">
        <v>940</v>
      </c>
      <c r="BH943">
        <v>46.850322723388672</v>
      </c>
      <c r="BI943">
        <v>-32.248455047607422</v>
      </c>
      <c r="BJ943">
        <v>325.459228515625</v>
      </c>
      <c r="BN943">
        <v>940</v>
      </c>
      <c r="BO943">
        <v>-110.04483795166016</v>
      </c>
      <c r="BP943">
        <v>-50.354080200195313</v>
      </c>
      <c r="BQ943">
        <v>204.58778381347656</v>
      </c>
    </row>
    <row r="944" spans="3:69" x14ac:dyDescent="0.25">
      <c r="C944">
        <v>941</v>
      </c>
      <c r="D944">
        <v>27.049421310424805</v>
      </c>
      <c r="E944">
        <v>124.46170806884766</v>
      </c>
      <c r="F944">
        <v>77.738510131835938</v>
      </c>
      <c r="J944">
        <v>941</v>
      </c>
      <c r="K944">
        <v>-69.993148803710938</v>
      </c>
      <c r="L944">
        <v>70.968002319335938</v>
      </c>
      <c r="M944">
        <v>134.603759765625</v>
      </c>
      <c r="Q944">
        <v>941</v>
      </c>
      <c r="R944">
        <v>11.03697395324707</v>
      </c>
      <c r="S944">
        <v>-57.510475158691406</v>
      </c>
      <c r="T944">
        <v>280.86367797851563</v>
      </c>
      <c r="X944">
        <v>941</v>
      </c>
      <c r="Y944">
        <v>64.694618225097656</v>
      </c>
      <c r="Z944">
        <v>-13.576513290405273</v>
      </c>
      <c r="AA944">
        <v>348.14816284179688</v>
      </c>
      <c r="AE944">
        <v>941</v>
      </c>
      <c r="AF944">
        <v>-96.720489501953125</v>
      </c>
      <c r="AG944">
        <v>-37.363140106201172</v>
      </c>
      <c r="AH944">
        <v>201.12155151367188</v>
      </c>
      <c r="AL944">
        <v>941</v>
      </c>
      <c r="AM944">
        <v>-47.187793731689453</v>
      </c>
      <c r="AN944">
        <v>28.729318618774414</v>
      </c>
      <c r="AO944">
        <v>148.66571044921875</v>
      </c>
      <c r="AS944">
        <v>941</v>
      </c>
      <c r="AT944">
        <v>89.616073608398438</v>
      </c>
      <c r="AU944">
        <v>-81.756523132324219</v>
      </c>
      <c r="AV944">
        <v>317.62588500976563</v>
      </c>
      <c r="AZ944">
        <v>941</v>
      </c>
      <c r="BA944">
        <v>67.176025390625</v>
      </c>
      <c r="BB944">
        <v>-29.302177429199219</v>
      </c>
      <c r="BC944">
        <v>336.43316650390625</v>
      </c>
      <c r="BG944">
        <v>941</v>
      </c>
      <c r="BH944">
        <v>-109.29897308349609</v>
      </c>
      <c r="BI944">
        <v>79.742301940917969</v>
      </c>
      <c r="BJ944">
        <v>143.88627624511719</v>
      </c>
      <c r="BN944">
        <v>941</v>
      </c>
      <c r="BO944">
        <v>-58.305084228515625</v>
      </c>
      <c r="BP944">
        <v>-72.546066284179688</v>
      </c>
      <c r="BQ944">
        <v>231.21125793457031</v>
      </c>
    </row>
    <row r="945" spans="3:69" x14ac:dyDescent="0.25">
      <c r="C945">
        <v>942</v>
      </c>
      <c r="D945">
        <v>-140.64051818847656</v>
      </c>
      <c r="E945">
        <v>64.358314514160156</v>
      </c>
      <c r="F945">
        <v>155.41075134277344</v>
      </c>
      <c r="J945">
        <v>942</v>
      </c>
      <c r="K945">
        <v>8.9349050521850586</v>
      </c>
      <c r="L945">
        <v>-37.390293121337891</v>
      </c>
      <c r="M945">
        <v>283.43954467773438</v>
      </c>
      <c r="Q945">
        <v>942</v>
      </c>
      <c r="R945">
        <v>-56.805011749267578</v>
      </c>
      <c r="S945">
        <v>20.167963027954102</v>
      </c>
      <c r="T945">
        <v>160.45318603515625</v>
      </c>
      <c r="X945">
        <v>942</v>
      </c>
      <c r="Y945">
        <v>-8.2766294479370117</v>
      </c>
      <c r="Z945">
        <v>57.962154388427734</v>
      </c>
      <c r="AA945">
        <v>98.126541137695313</v>
      </c>
      <c r="AE945">
        <v>942</v>
      </c>
      <c r="AF945">
        <v>-31.504467010498047</v>
      </c>
      <c r="AG945">
        <v>27.744426727294922</v>
      </c>
      <c r="AH945">
        <v>138.6312255859375</v>
      </c>
      <c r="AL945">
        <v>942</v>
      </c>
      <c r="AM945">
        <v>17.826181411743164</v>
      </c>
      <c r="AN945">
        <v>-45.230636596679688</v>
      </c>
      <c r="AO945">
        <v>291.51025390625</v>
      </c>
      <c r="AS945">
        <v>942</v>
      </c>
      <c r="AT945">
        <v>-30.494474411010742</v>
      </c>
      <c r="AU945">
        <v>-13.685296058654785</v>
      </c>
      <c r="AV945">
        <v>204.16957092285156</v>
      </c>
      <c r="AZ945">
        <v>942</v>
      </c>
      <c r="BA945">
        <v>20.541015625</v>
      </c>
      <c r="BB945">
        <v>52.254859924316406</v>
      </c>
      <c r="BC945">
        <v>68.540557861328125</v>
      </c>
      <c r="BG945">
        <v>942</v>
      </c>
      <c r="BH945">
        <v>-59.722801208496094</v>
      </c>
      <c r="BI945">
        <v>119.52094268798828</v>
      </c>
      <c r="BJ945">
        <v>116.55060577392578</v>
      </c>
      <c r="BN945">
        <v>942</v>
      </c>
      <c r="BO945">
        <v>-30.698999404907227</v>
      </c>
      <c r="BP945">
        <v>96.479286193847656</v>
      </c>
      <c r="BQ945">
        <v>107.65068817138672</v>
      </c>
    </row>
    <row r="946" spans="3:69" x14ac:dyDescent="0.25">
      <c r="C946">
        <v>943</v>
      </c>
      <c r="D946">
        <v>76.537689208984375</v>
      </c>
      <c r="E946">
        <v>48.919059753417969</v>
      </c>
      <c r="F946">
        <v>32.584678649902344</v>
      </c>
      <c r="J946">
        <v>943</v>
      </c>
      <c r="K946">
        <v>2.4734573364257813</v>
      </c>
      <c r="L946">
        <v>-45.599411010742188</v>
      </c>
      <c r="M946">
        <v>273.1048583984375</v>
      </c>
      <c r="Q946">
        <v>943</v>
      </c>
      <c r="R946">
        <v>-24.273551940917969</v>
      </c>
      <c r="S946">
        <v>77.092781066894531</v>
      </c>
      <c r="T946">
        <v>107.47721099853516</v>
      </c>
      <c r="X946">
        <v>943</v>
      </c>
      <c r="Y946">
        <v>-31.685247421264648</v>
      </c>
      <c r="Z946">
        <v>53.345920562744141</v>
      </c>
      <c r="AA946">
        <v>120.70854187011719</v>
      </c>
      <c r="AE946">
        <v>943</v>
      </c>
      <c r="AF946">
        <v>-108.51603698730469</v>
      </c>
      <c r="AG946">
        <v>71.361320495605469</v>
      </c>
      <c r="AH946">
        <v>146.670654296875</v>
      </c>
      <c r="AL946">
        <v>943</v>
      </c>
      <c r="AM946">
        <v>9.0319805145263672</v>
      </c>
      <c r="AN946">
        <v>-25.794897079467773</v>
      </c>
      <c r="AO946">
        <v>289.2974853515625</v>
      </c>
      <c r="AS946">
        <v>943</v>
      </c>
      <c r="AT946">
        <v>-83.614143371582031</v>
      </c>
      <c r="AU946">
        <v>-13.986016273498535</v>
      </c>
      <c r="AV946">
        <v>189.49586486816406</v>
      </c>
      <c r="AZ946">
        <v>943</v>
      </c>
      <c r="BA946">
        <v>54.923583984375</v>
      </c>
      <c r="BB946">
        <v>-14.579133987426758</v>
      </c>
      <c r="BC946">
        <v>345.13400268554688</v>
      </c>
      <c r="BG946">
        <v>943</v>
      </c>
      <c r="BH946">
        <v>-23.666831970214844</v>
      </c>
      <c r="BI946">
        <v>-68.307502746582031</v>
      </c>
      <c r="BJ946">
        <v>250.89009094238281</v>
      </c>
      <c r="BN946">
        <v>943</v>
      </c>
      <c r="BO946">
        <v>97.809852600097656</v>
      </c>
      <c r="BP946">
        <v>104.03724670410156</v>
      </c>
      <c r="BQ946">
        <v>46.767131805419922</v>
      </c>
    </row>
    <row r="947" spans="3:69" x14ac:dyDescent="0.25">
      <c r="C947">
        <v>944</v>
      </c>
      <c r="D947">
        <v>-34.410690307617188</v>
      </c>
      <c r="E947">
        <v>-115.5296630859375</v>
      </c>
      <c r="F947">
        <v>253.41375732421875</v>
      </c>
      <c r="J947">
        <v>944</v>
      </c>
      <c r="K947">
        <v>99.94305419921875</v>
      </c>
      <c r="L947">
        <v>-40.924354553222656</v>
      </c>
      <c r="M947">
        <v>337.7320556640625</v>
      </c>
      <c r="Q947">
        <v>944</v>
      </c>
      <c r="R947">
        <v>-10.982911109924316</v>
      </c>
      <c r="S947">
        <v>31.094100952148438</v>
      </c>
      <c r="T947">
        <v>109.45399475097656</v>
      </c>
      <c r="X947">
        <v>944</v>
      </c>
      <c r="Y947">
        <v>18.174348831176758</v>
      </c>
      <c r="Z947">
        <v>88.516319274902344</v>
      </c>
      <c r="AA947">
        <v>78.397171020507813</v>
      </c>
      <c r="AE947">
        <v>944</v>
      </c>
      <c r="AF947">
        <v>-42.672554016113281</v>
      </c>
      <c r="AG947">
        <v>98.106063842773438</v>
      </c>
      <c r="AH947">
        <v>113.50727844238281</v>
      </c>
      <c r="AL947">
        <v>944</v>
      </c>
      <c r="AM947">
        <v>-112.30680847167969</v>
      </c>
      <c r="AN947">
        <v>-17.427515029907227</v>
      </c>
      <c r="AO947">
        <v>188.8206787109375</v>
      </c>
      <c r="AS947">
        <v>944</v>
      </c>
      <c r="AT947">
        <v>39.774463653564453</v>
      </c>
      <c r="AU947">
        <v>-79.045860290527344</v>
      </c>
      <c r="AV947">
        <v>296.71072387695313</v>
      </c>
      <c r="AZ947">
        <v>944</v>
      </c>
      <c r="BA947">
        <v>-64.943771362304688</v>
      </c>
      <c r="BB947">
        <v>21.034490585327148</v>
      </c>
      <c r="BC947">
        <v>162.05349731445313</v>
      </c>
      <c r="BG947">
        <v>944</v>
      </c>
      <c r="BH947">
        <v>73.229583740234375</v>
      </c>
      <c r="BI947">
        <v>3.2690889835357666</v>
      </c>
      <c r="BJ947">
        <v>2.5560805797576904</v>
      </c>
      <c r="BN947">
        <v>944</v>
      </c>
      <c r="BO947">
        <v>14.171112060546875</v>
      </c>
      <c r="BP947">
        <v>97.9112548828125</v>
      </c>
      <c r="BQ947">
        <v>81.7645263671875</v>
      </c>
    </row>
    <row r="948" spans="3:69" x14ac:dyDescent="0.25">
      <c r="C948">
        <v>945</v>
      </c>
      <c r="D948">
        <v>5.3209061622619629</v>
      </c>
      <c r="E948">
        <v>-21.268539428710938</v>
      </c>
      <c r="F948">
        <v>284.04580688476563</v>
      </c>
      <c r="J948">
        <v>945</v>
      </c>
      <c r="K948">
        <v>-60.898738861083984</v>
      </c>
      <c r="L948">
        <v>31.610128402709961</v>
      </c>
      <c r="M948">
        <v>152.56796264648438</v>
      </c>
      <c r="Q948">
        <v>945</v>
      </c>
      <c r="R948">
        <v>-163.36087036132813</v>
      </c>
      <c r="S948">
        <v>53.759941101074219</v>
      </c>
      <c r="T948">
        <v>161.7843017578125</v>
      </c>
      <c r="X948">
        <v>945</v>
      </c>
      <c r="Y948">
        <v>-66.830467224121094</v>
      </c>
      <c r="Z948">
        <v>52.137901306152344</v>
      </c>
      <c r="AA948">
        <v>142.04035949707031</v>
      </c>
      <c r="AE948">
        <v>945</v>
      </c>
      <c r="AF948">
        <v>60.080413818359375</v>
      </c>
      <c r="AG948">
        <v>-28.918045043945313</v>
      </c>
      <c r="AH948">
        <v>334.29745483398438</v>
      </c>
      <c r="AL948">
        <v>945</v>
      </c>
      <c r="AM948">
        <v>-26.42919921875</v>
      </c>
      <c r="AN948">
        <v>-79.495346069335938</v>
      </c>
      <c r="AO948">
        <v>251.6099853515625</v>
      </c>
      <c r="AS948">
        <v>945</v>
      </c>
      <c r="AT948">
        <v>161.31805419921875</v>
      </c>
      <c r="AU948">
        <v>29.854848861694336</v>
      </c>
      <c r="AV948">
        <v>10.48499870300293</v>
      </c>
      <c r="AZ948">
        <v>945</v>
      </c>
      <c r="BA948">
        <v>-14.687191963195801</v>
      </c>
      <c r="BB948">
        <v>12.153995513916016</v>
      </c>
      <c r="BC948">
        <v>140.39144897460938</v>
      </c>
      <c r="BG948">
        <v>945</v>
      </c>
      <c r="BH948">
        <v>-170.97215270996094</v>
      </c>
      <c r="BI948">
        <v>-36.299961090087891</v>
      </c>
      <c r="BJ948">
        <v>191.98675537109375</v>
      </c>
      <c r="BN948">
        <v>945</v>
      </c>
      <c r="BO948">
        <v>17.846096038818359</v>
      </c>
      <c r="BP948">
        <v>92.906234741210938</v>
      </c>
      <c r="BQ948">
        <v>79.126655578613281</v>
      </c>
    </row>
    <row r="949" spans="3:69" x14ac:dyDescent="0.25">
      <c r="C949">
        <v>946</v>
      </c>
      <c r="D949">
        <v>9.8573064804077148</v>
      </c>
      <c r="E949">
        <v>104.60321044921875</v>
      </c>
      <c r="F949">
        <v>84.616615295410156</v>
      </c>
      <c r="J949">
        <v>946</v>
      </c>
      <c r="K949">
        <v>25.889625549316406</v>
      </c>
      <c r="L949">
        <v>-21.281093597412109</v>
      </c>
      <c r="M949">
        <v>320.58001708984375</v>
      </c>
      <c r="Q949">
        <v>946</v>
      </c>
      <c r="R949">
        <v>-90.396400451660156</v>
      </c>
      <c r="S949">
        <v>-5.6473212242126465</v>
      </c>
      <c r="T949">
        <v>183.57478332519531</v>
      </c>
      <c r="X949">
        <v>946</v>
      </c>
      <c r="Y949">
        <v>-74.06298828125</v>
      </c>
      <c r="Z949">
        <v>14.415290832519531</v>
      </c>
      <c r="AA949">
        <v>168.98591613769531</v>
      </c>
      <c r="AE949">
        <v>946</v>
      </c>
      <c r="AF949">
        <v>159.04617309570313</v>
      </c>
      <c r="AG949">
        <v>40.337432861328125</v>
      </c>
      <c r="AH949">
        <v>14.231334686279297</v>
      </c>
      <c r="AL949">
        <v>946</v>
      </c>
      <c r="AM949">
        <v>-32.695602416992188</v>
      </c>
      <c r="AN949">
        <v>60.335517883300781</v>
      </c>
      <c r="AO949">
        <v>118.45310974121094</v>
      </c>
      <c r="AS949">
        <v>946</v>
      </c>
      <c r="AT949">
        <v>105.54281616210938</v>
      </c>
      <c r="AU949">
        <v>-18.112791061401367</v>
      </c>
      <c r="AV949">
        <v>350.26202392578125</v>
      </c>
      <c r="AZ949">
        <v>946</v>
      </c>
      <c r="BA949">
        <v>-105.54172515869141</v>
      </c>
      <c r="BB949">
        <v>-14.112645149230957</v>
      </c>
      <c r="BC949">
        <v>187.61619567871094</v>
      </c>
      <c r="BG949">
        <v>946</v>
      </c>
      <c r="BH949">
        <v>156.50776672363281</v>
      </c>
      <c r="BI949">
        <v>-33.771663665771484</v>
      </c>
      <c r="BJ949">
        <v>347.82327270507813</v>
      </c>
      <c r="BN949">
        <v>946</v>
      </c>
      <c r="BO949">
        <v>-101.00086212158203</v>
      </c>
      <c r="BP949">
        <v>8.980504035949707</v>
      </c>
      <c r="BQ949">
        <v>174.91889953613281</v>
      </c>
    </row>
    <row r="950" spans="3:69" x14ac:dyDescent="0.25">
      <c r="C950">
        <v>947</v>
      </c>
      <c r="D950">
        <v>82.428047180175781</v>
      </c>
      <c r="E950">
        <v>71.166366577148438</v>
      </c>
      <c r="F950">
        <v>40.806526184082031</v>
      </c>
      <c r="J950">
        <v>947</v>
      </c>
      <c r="K950">
        <v>74.247261047363281</v>
      </c>
      <c r="L950">
        <v>-59.184436798095703</v>
      </c>
      <c r="M950">
        <v>321.44073486328125</v>
      </c>
      <c r="Q950">
        <v>947</v>
      </c>
      <c r="R950">
        <v>-82.7301025390625</v>
      </c>
      <c r="S950">
        <v>-137.83094787597656</v>
      </c>
      <c r="T950">
        <v>239.026611328125</v>
      </c>
      <c r="X950">
        <v>947</v>
      </c>
      <c r="Y950">
        <v>-58.954845428466797</v>
      </c>
      <c r="Z950">
        <v>37.57421875</v>
      </c>
      <c r="AA950">
        <v>147.48904418945313</v>
      </c>
      <c r="AE950">
        <v>947</v>
      </c>
      <c r="AF950">
        <v>-54.191726684570313</v>
      </c>
      <c r="AG950">
        <v>-40.985622406005859</v>
      </c>
      <c r="AH950">
        <v>217.10049438476563</v>
      </c>
      <c r="AL950">
        <v>947</v>
      </c>
      <c r="AM950">
        <v>81.414665222167969</v>
      </c>
      <c r="AN950">
        <v>-73.906135559082031</v>
      </c>
      <c r="AO950">
        <v>317.76763916015625</v>
      </c>
      <c r="AS950">
        <v>947</v>
      </c>
      <c r="AT950">
        <v>49.229442596435547</v>
      </c>
      <c r="AU950">
        <v>-20.085588455200195</v>
      </c>
      <c r="AV950">
        <v>337.8045654296875</v>
      </c>
      <c r="AZ950">
        <v>947</v>
      </c>
      <c r="BA950">
        <v>-85.943504333496094</v>
      </c>
      <c r="BB950">
        <v>40.647617340087891</v>
      </c>
      <c r="BC950">
        <v>154.68785095214844</v>
      </c>
      <c r="BG950">
        <v>947</v>
      </c>
      <c r="BH950">
        <v>-25.385393142700195</v>
      </c>
      <c r="BI950">
        <v>112.39302825927734</v>
      </c>
      <c r="BJ950">
        <v>102.72742462158203</v>
      </c>
      <c r="BN950">
        <v>947</v>
      </c>
      <c r="BO950">
        <v>54.348541259765625</v>
      </c>
      <c r="BP950">
        <v>94.40185546875</v>
      </c>
      <c r="BQ950">
        <v>60.070331573486328</v>
      </c>
    </row>
    <row r="951" spans="3:69" x14ac:dyDescent="0.25">
      <c r="C951">
        <v>948</v>
      </c>
      <c r="D951">
        <v>-17.030452728271484</v>
      </c>
      <c r="E951">
        <v>73.35504150390625</v>
      </c>
      <c r="F951">
        <v>103.07050323486328</v>
      </c>
      <c r="J951">
        <v>948</v>
      </c>
      <c r="K951">
        <v>69.765853881835938</v>
      </c>
      <c r="L951">
        <v>-5.2217831611633301</v>
      </c>
      <c r="M951">
        <v>355.71954345703125</v>
      </c>
      <c r="Q951">
        <v>948</v>
      </c>
      <c r="R951">
        <v>-76.399185180664063</v>
      </c>
      <c r="S951">
        <v>-26.181655883789063</v>
      </c>
      <c r="T951">
        <v>198.91635131835938</v>
      </c>
      <c r="X951">
        <v>948</v>
      </c>
      <c r="Y951">
        <v>-46.651103973388672</v>
      </c>
      <c r="Z951">
        <v>-5.5859999656677246</v>
      </c>
      <c r="AA951">
        <v>186.82807922363281</v>
      </c>
      <c r="AE951">
        <v>948</v>
      </c>
      <c r="AF951">
        <v>42.349090576171875</v>
      </c>
      <c r="AG951">
        <v>-74.883598327636719</v>
      </c>
      <c r="AH951">
        <v>299.48956298828125</v>
      </c>
      <c r="AL951">
        <v>948</v>
      </c>
      <c r="AM951">
        <v>43.060031890869141</v>
      </c>
      <c r="AN951">
        <v>-68.752883911132813</v>
      </c>
      <c r="AO951">
        <v>302.0589599609375</v>
      </c>
      <c r="AS951">
        <v>948</v>
      </c>
      <c r="AT951">
        <v>-107.87318420410156</v>
      </c>
      <c r="AU951">
        <v>-78.470146179199219</v>
      </c>
      <c r="AV951">
        <v>216.03324890136719</v>
      </c>
      <c r="AZ951">
        <v>948</v>
      </c>
      <c r="BA951">
        <v>-122.70545959472656</v>
      </c>
      <c r="BB951">
        <v>2.9722220897674561</v>
      </c>
      <c r="BC951">
        <v>178.6124267578125</v>
      </c>
      <c r="BG951">
        <v>948</v>
      </c>
      <c r="BH951">
        <v>-52.428318023681641</v>
      </c>
      <c r="BI951">
        <v>-41.272296905517578</v>
      </c>
      <c r="BJ951">
        <v>218.21031188964844</v>
      </c>
      <c r="BN951">
        <v>948</v>
      </c>
      <c r="BO951">
        <v>19.600387573242188</v>
      </c>
      <c r="BP951">
        <v>-62.494140625</v>
      </c>
      <c r="BQ951">
        <v>287.41326904296875</v>
      </c>
    </row>
    <row r="952" spans="3:69" x14ac:dyDescent="0.25">
      <c r="C952">
        <v>949</v>
      </c>
      <c r="D952">
        <v>-13.874083518981934</v>
      </c>
      <c r="E952">
        <v>-61.384380340576172</v>
      </c>
      <c r="F952">
        <v>257.26400756835938</v>
      </c>
      <c r="J952">
        <v>949</v>
      </c>
      <c r="K952">
        <v>28.344757080078125</v>
      </c>
      <c r="L952">
        <v>-80.0875244140625</v>
      </c>
      <c r="M952">
        <v>289.489990234375</v>
      </c>
      <c r="Q952">
        <v>949</v>
      </c>
      <c r="R952">
        <v>-15.036194801330566</v>
      </c>
      <c r="S952">
        <v>58.934707641601563</v>
      </c>
      <c r="T952">
        <v>104.31271362304688</v>
      </c>
      <c r="X952">
        <v>949</v>
      </c>
      <c r="Y952">
        <v>-69.004585266113281</v>
      </c>
      <c r="Z952">
        <v>18.864980697631836</v>
      </c>
      <c r="AA952">
        <v>164.70968627929688</v>
      </c>
      <c r="AE952">
        <v>949</v>
      </c>
      <c r="AF952">
        <v>-6.6420893669128418</v>
      </c>
      <c r="AG952">
        <v>-51.412017822265625</v>
      </c>
      <c r="AH952">
        <v>262.6385498046875</v>
      </c>
      <c r="AL952">
        <v>949</v>
      </c>
      <c r="AM952">
        <v>-0.36472347378730774</v>
      </c>
      <c r="AN952">
        <v>63.197093963623047</v>
      </c>
      <c r="AO952">
        <v>90.330665588378906</v>
      </c>
      <c r="AS952">
        <v>949</v>
      </c>
      <c r="AT952">
        <v>-171.33277893066406</v>
      </c>
      <c r="AU952">
        <v>-104.47219848632813</v>
      </c>
      <c r="AV952">
        <v>211.37324523925781</v>
      </c>
      <c r="AZ952">
        <v>949</v>
      </c>
      <c r="BA952">
        <v>-100.79214477539063</v>
      </c>
      <c r="BB952">
        <v>45.466121673583984</v>
      </c>
      <c r="BC952">
        <v>155.72044372558594</v>
      </c>
      <c r="BG952">
        <v>949</v>
      </c>
      <c r="BH952">
        <v>45.028984069824219</v>
      </c>
      <c r="BI952">
        <v>55.880496978759766</v>
      </c>
      <c r="BJ952">
        <v>51.137836456298828</v>
      </c>
      <c r="BN952">
        <v>949</v>
      </c>
      <c r="BO952">
        <v>-68.306121826171875</v>
      </c>
      <c r="BP952">
        <v>-38.947925567626953</v>
      </c>
      <c r="BQ952">
        <v>209.691650390625</v>
      </c>
    </row>
    <row r="953" spans="3:69" x14ac:dyDescent="0.25">
      <c r="C953">
        <v>950</v>
      </c>
      <c r="D953">
        <v>-1.9637020826339722</v>
      </c>
      <c r="E953">
        <v>10.540749549865723</v>
      </c>
      <c r="F953">
        <v>100.55301666259766</v>
      </c>
      <c r="J953">
        <v>950</v>
      </c>
      <c r="K953">
        <v>-183.15672302246094</v>
      </c>
      <c r="L953">
        <v>1.3892204761505127</v>
      </c>
      <c r="M953">
        <v>179.5654296875</v>
      </c>
      <c r="Q953">
        <v>950</v>
      </c>
      <c r="R953">
        <v>52.710277557373047</v>
      </c>
      <c r="S953">
        <v>183.87782287597656</v>
      </c>
      <c r="T953">
        <v>74.004562377929688</v>
      </c>
      <c r="X953">
        <v>950</v>
      </c>
      <c r="Y953">
        <v>0.49829277396202087</v>
      </c>
      <c r="Z953">
        <v>85.611465454101563</v>
      </c>
      <c r="AA953">
        <v>89.666519165039063</v>
      </c>
      <c r="AE953">
        <v>950</v>
      </c>
      <c r="AF953">
        <v>-37.573398590087891</v>
      </c>
      <c r="AG953">
        <v>184.71304321289063</v>
      </c>
      <c r="AH953">
        <v>101.49794769287109</v>
      </c>
      <c r="AL953">
        <v>950</v>
      </c>
      <c r="AM953">
        <v>-36.418449401855469</v>
      </c>
      <c r="AN953">
        <v>-2.5047905445098877</v>
      </c>
      <c r="AO953">
        <v>183.93449401855469</v>
      </c>
      <c r="AS953">
        <v>950</v>
      </c>
      <c r="AT953">
        <v>-43.852119445800781</v>
      </c>
      <c r="AU953">
        <v>-96.220710754394531</v>
      </c>
      <c r="AV953">
        <v>245.49909973144531</v>
      </c>
      <c r="AZ953">
        <v>950</v>
      </c>
      <c r="BA953">
        <v>-173.1297607421875</v>
      </c>
      <c r="BB953">
        <v>-24.373407363891602</v>
      </c>
      <c r="BC953">
        <v>188.01350402832031</v>
      </c>
      <c r="BG953">
        <v>950</v>
      </c>
      <c r="BH953">
        <v>-68.276374816894531</v>
      </c>
      <c r="BI953">
        <v>169.33024597167969</v>
      </c>
      <c r="BJ953">
        <v>111.95999908447266</v>
      </c>
      <c r="BN953">
        <v>950</v>
      </c>
      <c r="BO953">
        <v>-6.4309000968933105</v>
      </c>
      <c r="BP953">
        <v>-17.141841888427734</v>
      </c>
      <c r="BQ953">
        <v>249.43601989746094</v>
      </c>
    </row>
    <row r="954" spans="3:69" x14ac:dyDescent="0.25">
      <c r="C954">
        <v>951</v>
      </c>
      <c r="D954">
        <v>59.718826293945313</v>
      </c>
      <c r="E954">
        <v>-26.126409530639648</v>
      </c>
      <c r="F954">
        <v>336.37109375</v>
      </c>
      <c r="J954">
        <v>951</v>
      </c>
      <c r="K954">
        <v>-37.936420440673828</v>
      </c>
      <c r="L954">
        <v>17.745746612548828</v>
      </c>
      <c r="M954">
        <v>154.93093872070313</v>
      </c>
      <c r="Q954">
        <v>951</v>
      </c>
      <c r="R954">
        <v>17.187093734741211</v>
      </c>
      <c r="S954">
        <v>-155.70173645019531</v>
      </c>
      <c r="T954">
        <v>276.299072265625</v>
      </c>
      <c r="X954">
        <v>951</v>
      </c>
      <c r="Y954">
        <v>56.495937347412109</v>
      </c>
      <c r="Z954">
        <v>-93.332023620605469</v>
      </c>
      <c r="AA954">
        <v>301.18743896484375</v>
      </c>
      <c r="AE954">
        <v>951</v>
      </c>
      <c r="AF954">
        <v>-68.4356689453125</v>
      </c>
      <c r="AG954">
        <v>-93.261940002441406</v>
      </c>
      <c r="AH954">
        <v>233.728759765625</v>
      </c>
      <c r="AL954">
        <v>951</v>
      </c>
      <c r="AM954">
        <v>115.98793792724609</v>
      </c>
      <c r="AN954">
        <v>-47.306358337402344</v>
      </c>
      <c r="AO954">
        <v>337.81161499023438</v>
      </c>
      <c r="AS954">
        <v>951</v>
      </c>
      <c r="AT954">
        <v>39.496421813964844</v>
      </c>
      <c r="AU954">
        <v>-26.052942276000977</v>
      </c>
      <c r="AV954">
        <v>326.59002685546875</v>
      </c>
      <c r="AZ954">
        <v>951</v>
      </c>
      <c r="BA954">
        <v>126.45274353027344</v>
      </c>
      <c r="BB954">
        <v>-4.2958154678344727</v>
      </c>
      <c r="BC954">
        <v>358.0543212890625</v>
      </c>
      <c r="BG954">
        <v>951</v>
      </c>
      <c r="BH954">
        <v>71.020713806152344</v>
      </c>
      <c r="BI954">
        <v>42.283775329589844</v>
      </c>
      <c r="BJ954">
        <v>30.768402099609375</v>
      </c>
      <c r="BN954">
        <v>951</v>
      </c>
      <c r="BO954">
        <v>13.992702484130859</v>
      </c>
      <c r="BP954">
        <v>110.27202606201172</v>
      </c>
      <c r="BQ954">
        <v>82.768241882324219</v>
      </c>
    </row>
    <row r="955" spans="3:69" x14ac:dyDescent="0.25">
      <c r="C955">
        <v>952</v>
      </c>
      <c r="D955">
        <v>-37.88531494140625</v>
      </c>
      <c r="E955">
        <v>56.766426086425781</v>
      </c>
      <c r="F955">
        <v>123.71872711181641</v>
      </c>
      <c r="J955">
        <v>952</v>
      </c>
      <c r="K955">
        <v>33.378562927246094</v>
      </c>
      <c r="L955">
        <v>-58.887664794921875</v>
      </c>
      <c r="M955">
        <v>299.54531860351563</v>
      </c>
      <c r="Q955">
        <v>952</v>
      </c>
      <c r="R955">
        <v>106.18132781982422</v>
      </c>
      <c r="S955">
        <v>-222.65681457519531</v>
      </c>
      <c r="T955">
        <v>295.49569702148438</v>
      </c>
      <c r="X955">
        <v>952</v>
      </c>
      <c r="Y955">
        <v>-9.7405691146850586</v>
      </c>
      <c r="Z955">
        <v>-45.262699127197266</v>
      </c>
      <c r="AA955">
        <v>257.85513305664063</v>
      </c>
      <c r="AE955">
        <v>952</v>
      </c>
      <c r="AF955">
        <v>-36.673042297363281</v>
      </c>
      <c r="AG955">
        <v>23.333881378173828</v>
      </c>
      <c r="AH955">
        <v>147.53271484375</v>
      </c>
      <c r="AL955">
        <v>952</v>
      </c>
      <c r="AM955">
        <v>-24.459043502807617</v>
      </c>
      <c r="AN955">
        <v>-22.975467681884766</v>
      </c>
      <c r="AO955">
        <v>223.20858764648438</v>
      </c>
      <c r="AS955">
        <v>952</v>
      </c>
      <c r="AT955">
        <v>-132.69889831542969</v>
      </c>
      <c r="AU955">
        <v>-8.3901128768920898</v>
      </c>
      <c r="AV955">
        <v>183.61781311035156</v>
      </c>
      <c r="AZ955">
        <v>952</v>
      </c>
      <c r="BA955">
        <v>-92.504837036132813</v>
      </c>
      <c r="BB955">
        <v>-35.26593017578125</v>
      </c>
      <c r="BC955">
        <v>200.86851501464844</v>
      </c>
      <c r="BG955">
        <v>952</v>
      </c>
      <c r="BH955">
        <v>20.537441253662109</v>
      </c>
      <c r="BI955">
        <v>-115.24050903320313</v>
      </c>
      <c r="BJ955">
        <v>280.10479736328125</v>
      </c>
      <c r="BN955">
        <v>952</v>
      </c>
      <c r="BO955">
        <v>-49.592334747314453</v>
      </c>
      <c r="BP955">
        <v>68.347518920898438</v>
      </c>
      <c r="BQ955">
        <v>125.96429443359375</v>
      </c>
    </row>
    <row r="956" spans="3:69" x14ac:dyDescent="0.25">
      <c r="C956">
        <v>953</v>
      </c>
      <c r="D956">
        <v>102.88907623291016</v>
      </c>
      <c r="E956">
        <v>8.5633316040039063</v>
      </c>
      <c r="F956">
        <v>4.7576923370361328</v>
      </c>
      <c r="J956">
        <v>953</v>
      </c>
      <c r="K956">
        <v>37.081974029541016</v>
      </c>
      <c r="L956">
        <v>-102.20076751708984</v>
      </c>
      <c r="M956">
        <v>289.94253540039063</v>
      </c>
      <c r="Q956">
        <v>953</v>
      </c>
      <c r="R956">
        <v>176.20307922363281</v>
      </c>
      <c r="S956">
        <v>127.23783111572266</v>
      </c>
      <c r="T956">
        <v>35.833389282226563</v>
      </c>
      <c r="X956">
        <v>953</v>
      </c>
      <c r="Y956">
        <v>31.05274772644043</v>
      </c>
      <c r="Z956">
        <v>-95.165763854980469</v>
      </c>
      <c r="AA956">
        <v>288.07159423828125</v>
      </c>
      <c r="AE956">
        <v>953</v>
      </c>
      <c r="AF956">
        <v>45.328895568847656</v>
      </c>
      <c r="AG956">
        <v>135.3997802734375</v>
      </c>
      <c r="AH956">
        <v>71.490577697753906</v>
      </c>
      <c r="AL956">
        <v>953</v>
      </c>
      <c r="AM956">
        <v>-172.00968933105469</v>
      </c>
      <c r="AN956">
        <v>92.211212158203125</v>
      </c>
      <c r="AO956">
        <v>151.80506896972656</v>
      </c>
      <c r="AS956">
        <v>953</v>
      </c>
      <c r="AT956">
        <v>114.79395294189453</v>
      </c>
      <c r="AU956">
        <v>37.809520721435547</v>
      </c>
      <c r="AV956">
        <v>18.230258941650391</v>
      </c>
      <c r="AZ956">
        <v>953</v>
      </c>
      <c r="BA956">
        <v>107.58826446533203</v>
      </c>
      <c r="BB956">
        <v>-4.0792813301086426</v>
      </c>
      <c r="BC956">
        <v>357.82864379882813</v>
      </c>
      <c r="BG956">
        <v>953</v>
      </c>
      <c r="BH956">
        <v>-23.239330291748047</v>
      </c>
      <c r="BI956">
        <v>19.954080581665039</v>
      </c>
      <c r="BJ956">
        <v>139.3494873046875</v>
      </c>
      <c r="BN956">
        <v>953</v>
      </c>
      <c r="BO956">
        <v>110.22702026367188</v>
      </c>
      <c r="BP956">
        <v>-117.45944976806641</v>
      </c>
      <c r="BQ956">
        <v>313.18063354492188</v>
      </c>
    </row>
    <row r="957" spans="3:69" x14ac:dyDescent="0.25">
      <c r="C957">
        <v>954</v>
      </c>
      <c r="D957">
        <v>13.416804313659668</v>
      </c>
      <c r="E957">
        <v>88.891807556152344</v>
      </c>
      <c r="F957">
        <v>81.416900634765625</v>
      </c>
      <c r="J957">
        <v>954</v>
      </c>
      <c r="K957">
        <v>-131.02793884277344</v>
      </c>
      <c r="L957">
        <v>99.590431213378906</v>
      </c>
      <c r="M957">
        <v>142.76261901855469</v>
      </c>
      <c r="Q957">
        <v>954</v>
      </c>
      <c r="R957">
        <v>27.0831298828125</v>
      </c>
      <c r="S957">
        <v>-93.468635559082031</v>
      </c>
      <c r="T957">
        <v>286.15927124023438</v>
      </c>
      <c r="X957">
        <v>954</v>
      </c>
      <c r="Y957">
        <v>-17.982782363891602</v>
      </c>
      <c r="Z957">
        <v>-18.948324203491211</v>
      </c>
      <c r="AA957">
        <v>226.49761962890625</v>
      </c>
      <c r="AE957">
        <v>954</v>
      </c>
      <c r="AF957">
        <v>3.774742603302002</v>
      </c>
      <c r="AG957">
        <v>-61.229621887207031</v>
      </c>
      <c r="AH957">
        <v>273.52777099609375</v>
      </c>
      <c r="AL957">
        <v>954</v>
      </c>
      <c r="AM957">
        <v>85.897132873535156</v>
      </c>
      <c r="AN957">
        <v>45.377845764160156</v>
      </c>
      <c r="AO957">
        <v>27.846654891967773</v>
      </c>
      <c r="AS957">
        <v>954</v>
      </c>
      <c r="AT957">
        <v>-100.24993896484375</v>
      </c>
      <c r="AU957">
        <v>27.450065612792969</v>
      </c>
      <c r="AV957">
        <v>164.68682861328125</v>
      </c>
      <c r="AZ957">
        <v>954</v>
      </c>
      <c r="BA957">
        <v>-71.311454772949219</v>
      </c>
      <c r="BB957">
        <v>56.133735656738281</v>
      </c>
      <c r="BC957">
        <v>141.79148864746094</v>
      </c>
      <c r="BG957">
        <v>954</v>
      </c>
      <c r="BH957">
        <v>-58.126842498779297</v>
      </c>
      <c r="BI957">
        <v>-58.28009033203125</v>
      </c>
      <c r="BJ957">
        <v>225.07542419433594</v>
      </c>
      <c r="BN957">
        <v>954</v>
      </c>
      <c r="BO957">
        <v>21.548795700073242</v>
      </c>
      <c r="BP957">
        <v>-109.64570617675781</v>
      </c>
      <c r="BQ957">
        <v>281.11871337890625</v>
      </c>
    </row>
    <row r="958" spans="3:69" x14ac:dyDescent="0.25">
      <c r="C958">
        <v>955</v>
      </c>
      <c r="D958">
        <v>-37.838897705078125</v>
      </c>
      <c r="E958">
        <v>47.058712005615234</v>
      </c>
      <c r="F958">
        <v>128.80201721191406</v>
      </c>
      <c r="J958">
        <v>955</v>
      </c>
      <c r="K958">
        <v>52.224147796630859</v>
      </c>
      <c r="L958">
        <v>83.765335083007813</v>
      </c>
      <c r="M958">
        <v>58.058204650878906</v>
      </c>
      <c r="Q958">
        <v>955</v>
      </c>
      <c r="R958">
        <v>-47.001907348632813</v>
      </c>
      <c r="S958">
        <v>29.085308074951172</v>
      </c>
      <c r="T958">
        <v>148.25030517578125</v>
      </c>
      <c r="X958">
        <v>955</v>
      </c>
      <c r="Y958">
        <v>-0.67218846082687378</v>
      </c>
      <c r="Z958">
        <v>-34.113479614257813</v>
      </c>
      <c r="AA958">
        <v>268.87115478515625</v>
      </c>
      <c r="AE958">
        <v>955</v>
      </c>
      <c r="AF958">
        <v>-138.62191772460938</v>
      </c>
      <c r="AG958">
        <v>-20.349498748779297</v>
      </c>
      <c r="AH958">
        <v>188.35128784179688</v>
      </c>
      <c r="AL958">
        <v>955</v>
      </c>
      <c r="AM958">
        <v>-61.37176513671875</v>
      </c>
      <c r="AN958">
        <v>80.372024536132813</v>
      </c>
      <c r="AO958">
        <v>127.36521148681641</v>
      </c>
      <c r="AS958">
        <v>955</v>
      </c>
      <c r="AT958">
        <v>-66.452171325683594</v>
      </c>
      <c r="AU958">
        <v>-86.187850952148438</v>
      </c>
      <c r="AV958">
        <v>232.36721801757813</v>
      </c>
      <c r="AZ958">
        <v>955</v>
      </c>
      <c r="BA958">
        <v>-20.459135055541992</v>
      </c>
      <c r="BB958">
        <v>-14.200201034545898</v>
      </c>
      <c r="BC958">
        <v>214.76359558105469</v>
      </c>
      <c r="BG958">
        <v>955</v>
      </c>
      <c r="BH958">
        <v>31.872720718383789</v>
      </c>
      <c r="BI958">
        <v>22.003084182739258</v>
      </c>
      <c r="BJ958">
        <v>34.61895751953125</v>
      </c>
      <c r="BN958">
        <v>955</v>
      </c>
      <c r="BO958">
        <v>-45.736106872558594</v>
      </c>
      <c r="BP958">
        <v>37.05029296875</v>
      </c>
      <c r="BQ958">
        <v>140.98947143554688</v>
      </c>
    </row>
    <row r="959" spans="3:69" x14ac:dyDescent="0.25">
      <c r="C959">
        <v>956</v>
      </c>
      <c r="D959">
        <v>117.71871948242188</v>
      </c>
      <c r="E959">
        <v>-3.2887804508209229</v>
      </c>
      <c r="F959">
        <v>358.39971923828125</v>
      </c>
      <c r="J959">
        <v>956</v>
      </c>
      <c r="K959">
        <v>-3.7319033145904541</v>
      </c>
      <c r="L959">
        <v>3.3098342418670654</v>
      </c>
      <c r="M959">
        <v>138.43009948730469</v>
      </c>
      <c r="Q959">
        <v>956</v>
      </c>
      <c r="R959">
        <v>-60.537891387939453</v>
      </c>
      <c r="S959">
        <v>6.3425450325012207</v>
      </c>
      <c r="T959">
        <v>174.01895141601563</v>
      </c>
      <c r="X959">
        <v>956</v>
      </c>
      <c r="Y959">
        <v>-95.837623596191406</v>
      </c>
      <c r="Z959">
        <v>-52.225914001464844</v>
      </c>
      <c r="AA959">
        <v>208.58781433105469</v>
      </c>
      <c r="AE959">
        <v>956</v>
      </c>
      <c r="AF959">
        <v>-12.647470474243164</v>
      </c>
      <c r="AG959">
        <v>106.98501586914063</v>
      </c>
      <c r="AH959">
        <v>96.742057800292969</v>
      </c>
      <c r="AL959">
        <v>956</v>
      </c>
      <c r="AM959">
        <v>-82.932563781738281</v>
      </c>
      <c r="AN959">
        <v>-31.412754058837891</v>
      </c>
      <c r="AO959">
        <v>200.74542236328125</v>
      </c>
      <c r="AS959">
        <v>956</v>
      </c>
      <c r="AT959">
        <v>64.547943115234375</v>
      </c>
      <c r="AU959">
        <v>-5.1904487609863281</v>
      </c>
      <c r="AV959">
        <v>355.40261840820313</v>
      </c>
      <c r="AZ959">
        <v>956</v>
      </c>
      <c r="BA959">
        <v>46.372081756591797</v>
      </c>
      <c r="BB959">
        <v>21.197738647460938</v>
      </c>
      <c r="BC959">
        <v>24.56622314453125</v>
      </c>
      <c r="BG959">
        <v>956</v>
      </c>
      <c r="BH959">
        <v>-19.733907699584961</v>
      </c>
      <c r="BI959">
        <v>56.487354278564453</v>
      </c>
      <c r="BJ959">
        <v>109.25690460205078</v>
      </c>
      <c r="BN959">
        <v>956</v>
      </c>
      <c r="BO959">
        <v>-28.786943435668945</v>
      </c>
      <c r="BP959">
        <v>26.344951629638672</v>
      </c>
      <c r="BQ959">
        <v>137.53617858886719</v>
      </c>
    </row>
    <row r="960" spans="3:69" x14ac:dyDescent="0.25">
      <c r="C960">
        <v>957</v>
      </c>
      <c r="D960">
        <v>128.70991516113281</v>
      </c>
      <c r="E960">
        <v>-76.571624755859375</v>
      </c>
      <c r="F960">
        <v>329.25088500976563</v>
      </c>
      <c r="J960">
        <v>957</v>
      </c>
      <c r="K960">
        <v>31.902023315429688</v>
      </c>
      <c r="L960">
        <v>-23.754861831665039</v>
      </c>
      <c r="M960">
        <v>323.32791137695313</v>
      </c>
      <c r="Q960">
        <v>957</v>
      </c>
      <c r="R960">
        <v>4.4143028259277344</v>
      </c>
      <c r="S960">
        <v>15.862320899963379</v>
      </c>
      <c r="T960">
        <v>74.448722839355469</v>
      </c>
      <c r="X960">
        <v>957</v>
      </c>
      <c r="Y960">
        <v>2.2605869770050049</v>
      </c>
      <c r="Z960">
        <v>-7.9831137657165527</v>
      </c>
      <c r="AA960">
        <v>285.81057739257813</v>
      </c>
      <c r="AE960">
        <v>957</v>
      </c>
      <c r="AF960">
        <v>44.390987396240234</v>
      </c>
      <c r="AG960">
        <v>-115.69654846191406</v>
      </c>
      <c r="AH960">
        <v>290.99102783203125</v>
      </c>
      <c r="AL960">
        <v>957</v>
      </c>
      <c r="AM960">
        <v>-72.284759521484375</v>
      </c>
      <c r="AN960">
        <v>-97.545799255371094</v>
      </c>
      <c r="AO960">
        <v>233.46029663085938</v>
      </c>
      <c r="AS960">
        <v>957</v>
      </c>
      <c r="AT960">
        <v>55.447013854980469</v>
      </c>
      <c r="AU960">
        <v>52.462608337402344</v>
      </c>
      <c r="AV960">
        <v>43.415802001953125</v>
      </c>
      <c r="AZ960">
        <v>957</v>
      </c>
      <c r="BA960">
        <v>-40.386936187744141</v>
      </c>
      <c r="BB960">
        <v>75.706977844238281</v>
      </c>
      <c r="BC960">
        <v>118.07830810546875</v>
      </c>
      <c r="BG960">
        <v>957</v>
      </c>
      <c r="BH960">
        <v>88.467994689941406</v>
      </c>
      <c r="BI960">
        <v>100.00689697265625</v>
      </c>
      <c r="BJ960">
        <v>48.50341796875</v>
      </c>
      <c r="BN960">
        <v>957</v>
      </c>
      <c r="BO960">
        <v>-87.810493469238281</v>
      </c>
      <c r="BP960">
        <v>-34.042022705078125</v>
      </c>
      <c r="BQ960">
        <v>201.19012451171875</v>
      </c>
    </row>
    <row r="961" spans="3:69" x14ac:dyDescent="0.25">
      <c r="C961">
        <v>958</v>
      </c>
      <c r="D961">
        <v>61.932701110839844</v>
      </c>
      <c r="E961">
        <v>88.418601989746094</v>
      </c>
      <c r="F961">
        <v>54.990726470947266</v>
      </c>
      <c r="J961">
        <v>958</v>
      </c>
      <c r="K961">
        <v>45.873634338378906</v>
      </c>
      <c r="L961">
        <v>98.133369445800781</v>
      </c>
      <c r="M961">
        <v>64.945693969726563</v>
      </c>
      <c r="Q961">
        <v>958</v>
      </c>
      <c r="R961">
        <v>26.160274505615234</v>
      </c>
      <c r="S961">
        <v>-45.621238708496094</v>
      </c>
      <c r="T961">
        <v>299.83096313476563</v>
      </c>
      <c r="X961">
        <v>958</v>
      </c>
      <c r="Y961">
        <v>72.999290466308594</v>
      </c>
      <c r="Z961">
        <v>45.915382385253906</v>
      </c>
      <c r="AA961">
        <v>32.169235229492188</v>
      </c>
      <c r="AE961">
        <v>958</v>
      </c>
      <c r="AF961">
        <v>-16.492559432983398</v>
      </c>
      <c r="AG961">
        <v>11.725597381591797</v>
      </c>
      <c r="AH961">
        <v>144.58859252929688</v>
      </c>
      <c r="AL961">
        <v>958</v>
      </c>
      <c r="AM961">
        <v>-55.746456146240234</v>
      </c>
      <c r="AN961">
        <v>17.491909027099609</v>
      </c>
      <c r="AO961">
        <v>162.57939147949219</v>
      </c>
      <c r="AS961">
        <v>958</v>
      </c>
      <c r="AT961">
        <v>-97.968887329101563</v>
      </c>
      <c r="AU961">
        <v>59.127704620361328</v>
      </c>
      <c r="AV961">
        <v>148.88752746582031</v>
      </c>
      <c r="AZ961">
        <v>958</v>
      </c>
      <c r="BA961">
        <v>-65.194892883300781</v>
      </c>
      <c r="BB961">
        <v>-41.082431793212891</v>
      </c>
      <c r="BC961">
        <v>212.21699523925781</v>
      </c>
      <c r="BG961">
        <v>958</v>
      </c>
      <c r="BH961">
        <v>24.808137893676758</v>
      </c>
      <c r="BI961">
        <v>-52.232822418212891</v>
      </c>
      <c r="BJ961">
        <v>295.405517578125</v>
      </c>
      <c r="BN961">
        <v>958</v>
      </c>
      <c r="BO961">
        <v>-40.480354309082031</v>
      </c>
      <c r="BP961">
        <v>-12.304937362670898</v>
      </c>
      <c r="BQ961">
        <v>196.90785217285156</v>
      </c>
    </row>
    <row r="962" spans="3:69" x14ac:dyDescent="0.25">
      <c r="C962">
        <v>959</v>
      </c>
      <c r="D962">
        <v>-25.736164093017578</v>
      </c>
      <c r="E962">
        <v>29.297645568847656</v>
      </c>
      <c r="F962">
        <v>131.29730224609375</v>
      </c>
      <c r="J962">
        <v>959</v>
      </c>
      <c r="K962">
        <v>78.227180480957031</v>
      </c>
      <c r="L962">
        <v>-164.13906860351563</v>
      </c>
      <c r="M962">
        <v>295.4820556640625</v>
      </c>
      <c r="Q962">
        <v>959</v>
      </c>
      <c r="R962">
        <v>-17.421857833862305</v>
      </c>
      <c r="S962">
        <v>28.568798065185547</v>
      </c>
      <c r="T962">
        <v>121.37572479248047</v>
      </c>
      <c r="X962">
        <v>959</v>
      </c>
      <c r="Y962">
        <v>-144.29071044921875</v>
      </c>
      <c r="Z962">
        <v>-104.19989776611328</v>
      </c>
      <c r="AA962">
        <v>215.83502197265625</v>
      </c>
      <c r="AE962">
        <v>959</v>
      </c>
      <c r="AF962">
        <v>14.274837493896484</v>
      </c>
      <c r="AG962">
        <v>104.11341857910156</v>
      </c>
      <c r="AH962">
        <v>82.192939758300781</v>
      </c>
      <c r="AL962">
        <v>959</v>
      </c>
      <c r="AM962">
        <v>65.707283020019531</v>
      </c>
      <c r="AN962">
        <v>-10.951375961303711</v>
      </c>
      <c r="AO962">
        <v>350.53753662109375</v>
      </c>
      <c r="AS962">
        <v>959</v>
      </c>
      <c r="AT962">
        <v>69.820816040039063</v>
      </c>
      <c r="AU962">
        <v>-42.875278472900391</v>
      </c>
      <c r="AV962">
        <v>328.44692993164063</v>
      </c>
      <c r="AZ962">
        <v>959</v>
      </c>
      <c r="BA962">
        <v>-143.61540222167969</v>
      </c>
      <c r="BB962">
        <v>-77.117103576660156</v>
      </c>
      <c r="BC962">
        <v>208.23445129394531</v>
      </c>
      <c r="BG962">
        <v>959</v>
      </c>
      <c r="BH962">
        <v>12.290494918823242</v>
      </c>
      <c r="BI962">
        <v>32.040611267089844</v>
      </c>
      <c r="BJ962">
        <v>69.013626098632813</v>
      </c>
      <c r="BN962">
        <v>959</v>
      </c>
      <c r="BO962">
        <v>33.491107940673828</v>
      </c>
      <c r="BP962">
        <v>-37.784664154052734</v>
      </c>
      <c r="BQ962">
        <v>311.552734375</v>
      </c>
    </row>
    <row r="963" spans="3:69" x14ac:dyDescent="0.25">
      <c r="C963">
        <v>960</v>
      </c>
      <c r="D963">
        <v>14.810552597045898</v>
      </c>
      <c r="E963">
        <v>-53.536476135253906</v>
      </c>
      <c r="F963">
        <v>285.46380615234375</v>
      </c>
      <c r="J963">
        <v>960</v>
      </c>
      <c r="K963">
        <v>51.996387481689453</v>
      </c>
      <c r="L963">
        <v>77.701255798339844</v>
      </c>
      <c r="M963">
        <v>56.210220336914063</v>
      </c>
      <c r="Q963">
        <v>960</v>
      </c>
      <c r="R963">
        <v>21.09807014465332</v>
      </c>
      <c r="S963">
        <v>111.09991455078125</v>
      </c>
      <c r="T963">
        <v>79.247467041015625</v>
      </c>
      <c r="X963">
        <v>960</v>
      </c>
      <c r="Y963">
        <v>44.17535400390625</v>
      </c>
      <c r="Z963">
        <v>50.735122680664063</v>
      </c>
      <c r="AA963">
        <v>48.953727722167969</v>
      </c>
      <c r="AE963">
        <v>960</v>
      </c>
      <c r="AF963">
        <v>64.435401916503906</v>
      </c>
      <c r="AG963">
        <v>27.182239532470703</v>
      </c>
      <c r="AH963">
        <v>22.872573852539063</v>
      </c>
      <c r="AL963">
        <v>960</v>
      </c>
      <c r="AM963">
        <v>-51.267810821533203</v>
      </c>
      <c r="AN963">
        <v>3.1015064716339111</v>
      </c>
      <c r="AO963">
        <v>176.53804016113281</v>
      </c>
      <c r="AS963">
        <v>960</v>
      </c>
      <c r="AT963">
        <v>1.7745424509048462</v>
      </c>
      <c r="AU963">
        <v>-51.725181579589844</v>
      </c>
      <c r="AV963">
        <v>271.96487426757813</v>
      </c>
      <c r="AZ963">
        <v>960</v>
      </c>
      <c r="BA963">
        <v>41.751857757568359</v>
      </c>
      <c r="BB963">
        <v>-43.307540893554688</v>
      </c>
      <c r="BC963">
        <v>313.95220947265625</v>
      </c>
      <c r="BG963">
        <v>960</v>
      </c>
      <c r="BH963">
        <v>80.248947143554688</v>
      </c>
      <c r="BI963">
        <v>27.567388534545898</v>
      </c>
      <c r="BJ963">
        <v>18.958793640136719</v>
      </c>
      <c r="BN963">
        <v>960</v>
      </c>
      <c r="BO963">
        <v>-13.554196357727051</v>
      </c>
      <c r="BP963">
        <v>-43.314311981201172</v>
      </c>
      <c r="BQ963">
        <v>252.62371826171875</v>
      </c>
    </row>
    <row r="964" spans="3:69" x14ac:dyDescent="0.25">
      <c r="C964">
        <v>961</v>
      </c>
      <c r="D964">
        <v>103.46153259277344</v>
      </c>
      <c r="E964">
        <v>-23.574033737182617</v>
      </c>
      <c r="F964">
        <v>347.16412353515625</v>
      </c>
      <c r="J964">
        <v>961</v>
      </c>
      <c r="K964">
        <v>28.031337738037109</v>
      </c>
      <c r="L964">
        <v>-66.032371520996094</v>
      </c>
      <c r="M964">
        <v>293.00164794921875</v>
      </c>
      <c r="Q964">
        <v>961</v>
      </c>
      <c r="R964">
        <v>-14.32160758972168</v>
      </c>
      <c r="S964">
        <v>80.087593078613281</v>
      </c>
      <c r="T964">
        <v>100.13871002197266</v>
      </c>
      <c r="X964">
        <v>961</v>
      </c>
      <c r="Y964">
        <v>103.86133575439453</v>
      </c>
      <c r="Z964">
        <v>34.291122436523438</v>
      </c>
      <c r="AA964">
        <v>18.27128791809082</v>
      </c>
      <c r="AE964">
        <v>961</v>
      </c>
      <c r="AF964">
        <v>57.832664489746094</v>
      </c>
      <c r="AG964">
        <v>1.3285022974014282</v>
      </c>
      <c r="AH964">
        <v>1.3159377574920654</v>
      </c>
      <c r="AL964">
        <v>961</v>
      </c>
      <c r="AM964">
        <v>-17.509309768676758</v>
      </c>
      <c r="AN964">
        <v>54.935398101806641</v>
      </c>
      <c r="AO964">
        <v>107.67840576171875</v>
      </c>
      <c r="AS964">
        <v>961</v>
      </c>
      <c r="AT964">
        <v>-14.554080963134766</v>
      </c>
      <c r="AU964">
        <v>50.698574066162109</v>
      </c>
      <c r="AV964">
        <v>106.01722717285156</v>
      </c>
      <c r="AZ964">
        <v>961</v>
      </c>
      <c r="BA964">
        <v>-7.441227912902832</v>
      </c>
      <c r="BB964">
        <v>25.406715393066406</v>
      </c>
      <c r="BC964">
        <v>106.32447814941406</v>
      </c>
      <c r="BG964">
        <v>961</v>
      </c>
      <c r="BH964">
        <v>-144.20234680175781</v>
      </c>
      <c r="BI964">
        <v>13.479425430297852</v>
      </c>
      <c r="BJ964">
        <v>174.65974426269531</v>
      </c>
      <c r="BN964">
        <v>961</v>
      </c>
      <c r="BO964">
        <v>-11.799785614013672</v>
      </c>
      <c r="BP964">
        <v>121.31636810302734</v>
      </c>
      <c r="BQ964">
        <v>95.555374145507813</v>
      </c>
    </row>
    <row r="965" spans="3:69" x14ac:dyDescent="0.25">
      <c r="C965">
        <v>962</v>
      </c>
      <c r="D965">
        <v>-81.182296752929688</v>
      </c>
      <c r="E965">
        <v>-32.120536804199219</v>
      </c>
      <c r="F965">
        <v>201.58670043945313</v>
      </c>
      <c r="J965">
        <v>962</v>
      </c>
      <c r="K965">
        <v>44.820358276367188</v>
      </c>
      <c r="L965">
        <v>-40.833763122558594</v>
      </c>
      <c r="M965">
        <v>317.664794921875</v>
      </c>
      <c r="Q965">
        <v>962</v>
      </c>
      <c r="R965">
        <v>-7.011415958404541</v>
      </c>
      <c r="S965">
        <v>63.691104888916016</v>
      </c>
      <c r="T965">
        <v>96.282096862792969</v>
      </c>
      <c r="X965">
        <v>962</v>
      </c>
      <c r="Y965">
        <v>111.56392669677734</v>
      </c>
      <c r="Z965">
        <v>-22.128396987915039</v>
      </c>
      <c r="AA965">
        <v>348.78115844726563</v>
      </c>
      <c r="AE965">
        <v>962</v>
      </c>
      <c r="AF965">
        <v>-38.608795166015625</v>
      </c>
      <c r="AG965">
        <v>81.955467224121094</v>
      </c>
      <c r="AH965">
        <v>115.22488403320313</v>
      </c>
      <c r="AL965">
        <v>962</v>
      </c>
      <c r="AM965">
        <v>27.158111572265625</v>
      </c>
      <c r="AN965">
        <v>34.906570434570313</v>
      </c>
      <c r="AO965">
        <v>52.116264343261719</v>
      </c>
      <c r="AS965">
        <v>962</v>
      </c>
      <c r="AT965">
        <v>8.9616270065307617</v>
      </c>
      <c r="AU965">
        <v>-9.18634033203125</v>
      </c>
      <c r="AV965">
        <v>314.29058837890625</v>
      </c>
      <c r="AZ965">
        <v>962</v>
      </c>
      <c r="BA965">
        <v>-39.179363250732422</v>
      </c>
      <c r="BB965">
        <v>63.402050018310547</v>
      </c>
      <c r="BC965">
        <v>121.71403503417969</v>
      </c>
      <c r="BG965">
        <v>962</v>
      </c>
      <c r="BH965">
        <v>-52.487533569335938</v>
      </c>
      <c r="BI965">
        <v>15.788094520568848</v>
      </c>
      <c r="BJ965">
        <v>163.25886535644531</v>
      </c>
      <c r="BN965">
        <v>962</v>
      </c>
      <c r="BO965">
        <v>-16.113790512084961</v>
      </c>
      <c r="BP965">
        <v>49.222808837890625</v>
      </c>
      <c r="BQ965">
        <v>108.12660217285156</v>
      </c>
    </row>
    <row r="966" spans="3:69" x14ac:dyDescent="0.25">
      <c r="C966">
        <v>963</v>
      </c>
      <c r="D966">
        <v>12.455633163452148</v>
      </c>
      <c r="E966">
        <v>52.376022338867188</v>
      </c>
      <c r="F966">
        <v>76.622871398925781</v>
      </c>
      <c r="J966">
        <v>963</v>
      </c>
      <c r="K966">
        <v>-19.400857925415039</v>
      </c>
      <c r="L966">
        <v>-12.454022407531738</v>
      </c>
      <c r="M966">
        <v>212.69767761230469</v>
      </c>
      <c r="Q966">
        <v>963</v>
      </c>
      <c r="R966">
        <v>44.372505187988281</v>
      </c>
      <c r="S966">
        <v>122.11399841308594</v>
      </c>
      <c r="T966">
        <v>70.0303955078125</v>
      </c>
      <c r="X966">
        <v>963</v>
      </c>
      <c r="Y966">
        <v>32.952068328857422</v>
      </c>
      <c r="Z966">
        <v>-40.074611663818359</v>
      </c>
      <c r="AA966">
        <v>309.42935180664063</v>
      </c>
      <c r="AE966">
        <v>963</v>
      </c>
      <c r="AF966">
        <v>0.84851795434951782</v>
      </c>
      <c r="AG966">
        <v>33.508872985839844</v>
      </c>
      <c r="AH966">
        <v>88.549453735351563</v>
      </c>
      <c r="AL966">
        <v>963</v>
      </c>
      <c r="AM966">
        <v>3.7971913814544678</v>
      </c>
      <c r="AN966">
        <v>-9.9327077865600586</v>
      </c>
      <c r="AO966">
        <v>290.92144775390625</v>
      </c>
      <c r="AS966">
        <v>963</v>
      </c>
      <c r="AT966">
        <v>31.962499618530273</v>
      </c>
      <c r="AU966">
        <v>-51.296661376953125</v>
      </c>
      <c r="AV966">
        <v>301.92666625976563</v>
      </c>
      <c r="AZ966">
        <v>963</v>
      </c>
      <c r="BA966">
        <v>-46.627162933349609</v>
      </c>
      <c r="BB966">
        <v>-52.590305328369141</v>
      </c>
      <c r="BC966">
        <v>228.43943786621094</v>
      </c>
      <c r="BG966">
        <v>963</v>
      </c>
      <c r="BH966">
        <v>-73.591873168945313</v>
      </c>
      <c r="BI966">
        <v>-46.529201507568359</v>
      </c>
      <c r="BJ966">
        <v>212.30352783203125</v>
      </c>
      <c r="BN966">
        <v>963</v>
      </c>
      <c r="BO966">
        <v>60.935306549072266</v>
      </c>
      <c r="BP966">
        <v>-7.3076071739196777</v>
      </c>
      <c r="BQ966">
        <v>353.16152954101563</v>
      </c>
    </row>
    <row r="967" spans="3:69" x14ac:dyDescent="0.25">
      <c r="C967">
        <v>964</v>
      </c>
      <c r="D967">
        <v>-13.865616798400879</v>
      </c>
      <c r="E967">
        <v>106.71839141845703</v>
      </c>
      <c r="F967">
        <v>97.402809143066406</v>
      </c>
      <c r="J967">
        <v>964</v>
      </c>
      <c r="K967">
        <v>26.489667892456055</v>
      </c>
      <c r="L967">
        <v>-37.036197662353516</v>
      </c>
      <c r="M967">
        <v>305.57376098632813</v>
      </c>
      <c r="Q967">
        <v>964</v>
      </c>
      <c r="R967">
        <v>-64.583595275878906</v>
      </c>
      <c r="S967">
        <v>95.912910461425781</v>
      </c>
      <c r="T967">
        <v>123.95461273193359</v>
      </c>
      <c r="X967">
        <v>964</v>
      </c>
      <c r="Y967">
        <v>51.270835876464844</v>
      </c>
      <c r="Z967">
        <v>18.658824920654297</v>
      </c>
      <c r="AA967">
        <v>19.997797012329102</v>
      </c>
      <c r="AE967">
        <v>964</v>
      </c>
      <c r="AF967">
        <v>-86.699127197265625</v>
      </c>
      <c r="AG967">
        <v>109.23110961914063</v>
      </c>
      <c r="AH967">
        <v>128.43980407714844</v>
      </c>
      <c r="AL967">
        <v>964</v>
      </c>
      <c r="AM967">
        <v>32.991611480712891</v>
      </c>
      <c r="AN967">
        <v>85.179885864257813</v>
      </c>
      <c r="AO967">
        <v>68.827774047851563</v>
      </c>
      <c r="AS967">
        <v>964</v>
      </c>
      <c r="AT967">
        <v>113.83596801757813</v>
      </c>
      <c r="AU967">
        <v>9.9302892684936523</v>
      </c>
      <c r="AV967">
        <v>4.985480785369873</v>
      </c>
      <c r="AZ967">
        <v>964</v>
      </c>
      <c r="BA967">
        <v>-11.802863121032715</v>
      </c>
      <c r="BB967">
        <v>-45.159328460693359</v>
      </c>
      <c r="BC967">
        <v>255.35279846191406</v>
      </c>
      <c r="BG967">
        <v>964</v>
      </c>
      <c r="BH967">
        <v>-23.654644012451172</v>
      </c>
      <c r="BI967">
        <v>-6.1090927124023438</v>
      </c>
      <c r="BJ967">
        <v>194.48089599609375</v>
      </c>
      <c r="BN967">
        <v>964</v>
      </c>
      <c r="BO967">
        <v>131.39060974121094</v>
      </c>
      <c r="BP967">
        <v>31.758884429931641</v>
      </c>
      <c r="BQ967">
        <v>13.588526725769043</v>
      </c>
    </row>
    <row r="968" spans="3:69" x14ac:dyDescent="0.25">
      <c r="C968">
        <v>965</v>
      </c>
      <c r="D968">
        <v>8.1460084915161133</v>
      </c>
      <c r="E968">
        <v>-98.150245666503906</v>
      </c>
      <c r="F968">
        <v>274.74441528320313</v>
      </c>
      <c r="J968">
        <v>965</v>
      </c>
      <c r="K968">
        <v>-28.744428634643555</v>
      </c>
      <c r="L968">
        <v>-44.496994018554688</v>
      </c>
      <c r="M968">
        <v>237.13810729980469</v>
      </c>
      <c r="Q968">
        <v>965</v>
      </c>
      <c r="R968">
        <v>64.239471435546875</v>
      </c>
      <c r="S968">
        <v>-5.5547313690185547</v>
      </c>
      <c r="T968">
        <v>355.0579833984375</v>
      </c>
      <c r="X968">
        <v>965</v>
      </c>
      <c r="Y968">
        <v>-2.3665225505828857</v>
      </c>
      <c r="Z968">
        <v>-27.767307281494141</v>
      </c>
      <c r="AA968">
        <v>265.12863159179688</v>
      </c>
      <c r="AE968">
        <v>965</v>
      </c>
      <c r="AF968">
        <v>-20.021907806396484</v>
      </c>
      <c r="AG968">
        <v>144.65219116210938</v>
      </c>
      <c r="AH968">
        <v>97.880477905273438</v>
      </c>
      <c r="AL968">
        <v>965</v>
      </c>
      <c r="AM968">
        <v>38.728916168212891</v>
      </c>
      <c r="AN968">
        <v>-31.208728790283203</v>
      </c>
      <c r="AO968">
        <v>321.13726806640625</v>
      </c>
      <c r="AS968">
        <v>965</v>
      </c>
      <c r="AT968">
        <v>-20.276166915893555</v>
      </c>
      <c r="AU968">
        <v>-78.946235656738281</v>
      </c>
      <c r="AV968">
        <v>255.59576416015625</v>
      </c>
      <c r="AZ968">
        <v>965</v>
      </c>
      <c r="BA968">
        <v>12.198432922363281</v>
      </c>
      <c r="BB968">
        <v>115.11914825439453</v>
      </c>
      <c r="BC968">
        <v>83.951309204101563</v>
      </c>
      <c r="BG968">
        <v>965</v>
      </c>
      <c r="BH968">
        <v>-140.03591918945313</v>
      </c>
      <c r="BI968">
        <v>-35.595321655273438</v>
      </c>
      <c r="BJ968">
        <v>194.26181030273438</v>
      </c>
      <c r="BN968">
        <v>965</v>
      </c>
      <c r="BO968">
        <v>-15.663074493408203</v>
      </c>
      <c r="BP968">
        <v>25.346057891845703</v>
      </c>
      <c r="BQ968">
        <v>121.71477508544922</v>
      </c>
    </row>
    <row r="969" spans="3:69" x14ac:dyDescent="0.25">
      <c r="C969">
        <v>966</v>
      </c>
      <c r="D969">
        <v>55.042278289794922</v>
      </c>
      <c r="E969">
        <v>-32.252613067626953</v>
      </c>
      <c r="F969">
        <v>329.63137817382813</v>
      </c>
      <c r="J969">
        <v>966</v>
      </c>
      <c r="K969">
        <v>106.39700317382813</v>
      </c>
      <c r="L969">
        <v>102.16128540039063</v>
      </c>
      <c r="M969">
        <v>43.836509704589844</v>
      </c>
      <c r="Q969">
        <v>966</v>
      </c>
      <c r="R969">
        <v>-4.7131447792053223</v>
      </c>
      <c r="S969">
        <v>38.562847137451172</v>
      </c>
      <c r="T969">
        <v>96.968124389648438</v>
      </c>
      <c r="X969">
        <v>966</v>
      </c>
      <c r="Y969">
        <v>-17.555704116821289</v>
      </c>
      <c r="Z969">
        <v>-16.95598030090332</v>
      </c>
      <c r="AA969">
        <v>224.00444030761719</v>
      </c>
      <c r="AE969">
        <v>966</v>
      </c>
      <c r="AF969">
        <v>-42.003673553466797</v>
      </c>
      <c r="AG969">
        <v>3.549901008605957</v>
      </c>
      <c r="AH969">
        <v>175.16917419433594</v>
      </c>
      <c r="AL969">
        <v>966</v>
      </c>
      <c r="AM969">
        <v>29.440004348754883</v>
      </c>
      <c r="AN969">
        <v>-9.8068532943725586</v>
      </c>
      <c r="AO969">
        <v>341.576416015625</v>
      </c>
      <c r="AS969">
        <v>966</v>
      </c>
      <c r="AT969">
        <v>-130.15446472167969</v>
      </c>
      <c r="AU969">
        <v>69.485221862792969</v>
      </c>
      <c r="AV969">
        <v>151.90370178222656</v>
      </c>
      <c r="AZ969">
        <v>966</v>
      </c>
      <c r="BA969">
        <v>150.17729187011719</v>
      </c>
      <c r="BB969">
        <v>-144.21566772460938</v>
      </c>
      <c r="BC969">
        <v>316.16012573242188</v>
      </c>
      <c r="BG969">
        <v>966</v>
      </c>
      <c r="BH969">
        <v>32.523200988769531</v>
      </c>
      <c r="BI969">
        <v>-90.339218139648438</v>
      </c>
      <c r="BJ969">
        <v>289.79946899414063</v>
      </c>
      <c r="BN969">
        <v>966</v>
      </c>
      <c r="BO969">
        <v>-80.972137451171875</v>
      </c>
      <c r="BP969">
        <v>-37.316799163818359</v>
      </c>
      <c r="BQ969">
        <v>204.74307250976563</v>
      </c>
    </row>
    <row r="970" spans="3:69" x14ac:dyDescent="0.25">
      <c r="C970">
        <v>967</v>
      </c>
      <c r="D970">
        <v>47.521175384521484</v>
      </c>
      <c r="E970">
        <v>-127.48185729980469</v>
      </c>
      <c r="F970">
        <v>290.44384765625</v>
      </c>
      <c r="J970">
        <v>967</v>
      </c>
      <c r="K970">
        <v>6.165438175201416</v>
      </c>
      <c r="L970">
        <v>16.633611679077148</v>
      </c>
      <c r="M970">
        <v>69.662200927734375</v>
      </c>
      <c r="Q970">
        <v>967</v>
      </c>
      <c r="R970">
        <v>-102.71949768066406</v>
      </c>
      <c r="S970">
        <v>61.586456298828125</v>
      </c>
      <c r="T970">
        <v>149.0548095703125</v>
      </c>
      <c r="X970">
        <v>967</v>
      </c>
      <c r="Y970">
        <v>22.258211135864258</v>
      </c>
      <c r="Z970">
        <v>-21.270339965820313</v>
      </c>
      <c r="AA970">
        <v>316.30007934570313</v>
      </c>
      <c r="AE970">
        <v>967</v>
      </c>
      <c r="AF970">
        <v>20.616243362426758</v>
      </c>
      <c r="AG970">
        <v>-9.2302141189575195</v>
      </c>
      <c r="AH970">
        <v>335.88119506835938</v>
      </c>
      <c r="AL970">
        <v>967</v>
      </c>
      <c r="AM970">
        <v>19.629016876220703</v>
      </c>
      <c r="AN970">
        <v>-32.151985168457031</v>
      </c>
      <c r="AO970">
        <v>301.40435791015625</v>
      </c>
      <c r="AS970">
        <v>967</v>
      </c>
      <c r="AT970">
        <v>-120.91556549072266</v>
      </c>
      <c r="AU970">
        <v>165.01205444335938</v>
      </c>
      <c r="AV970">
        <v>126.23277282714844</v>
      </c>
      <c r="AZ970">
        <v>967</v>
      </c>
      <c r="BA970">
        <v>-82.280220031738281</v>
      </c>
      <c r="BB970">
        <v>-131.48472595214844</v>
      </c>
      <c r="BC970">
        <v>237.96258544921875</v>
      </c>
      <c r="BG970">
        <v>967</v>
      </c>
      <c r="BH970">
        <v>206.29022216796875</v>
      </c>
      <c r="BI970">
        <v>-49.022659301757813</v>
      </c>
      <c r="BJ970">
        <v>346.63223266601563</v>
      </c>
      <c r="BN970">
        <v>967</v>
      </c>
      <c r="BO970">
        <v>49.575336456298828</v>
      </c>
      <c r="BP970">
        <v>-12.6051025390625</v>
      </c>
      <c r="BQ970">
        <v>345.73419189453125</v>
      </c>
    </row>
    <row r="971" spans="3:69" x14ac:dyDescent="0.25">
      <c r="C971">
        <v>968</v>
      </c>
      <c r="D971">
        <v>-36.608959197998047</v>
      </c>
      <c r="E971">
        <v>68.375396728515625</v>
      </c>
      <c r="F971">
        <v>118.16510009765625</v>
      </c>
      <c r="J971">
        <v>968</v>
      </c>
      <c r="K971">
        <v>-119.21607208251953</v>
      </c>
      <c r="L971">
        <v>-128.45761108398438</v>
      </c>
      <c r="M971">
        <v>227.13690185546875</v>
      </c>
      <c r="Q971">
        <v>968</v>
      </c>
      <c r="R971">
        <v>-58.416618347167969</v>
      </c>
      <c r="S971">
        <v>-26.666704177856445</v>
      </c>
      <c r="T971">
        <v>204.53630065917969</v>
      </c>
      <c r="X971">
        <v>968</v>
      </c>
      <c r="Y971">
        <v>127.82828521728516</v>
      </c>
      <c r="Z971">
        <v>41.905860900878906</v>
      </c>
      <c r="AA971">
        <v>18.150661468505859</v>
      </c>
      <c r="AE971">
        <v>968</v>
      </c>
      <c r="AF971">
        <v>-20.981416702270508</v>
      </c>
      <c r="AG971">
        <v>31.250953674316406</v>
      </c>
      <c r="AH971">
        <v>123.87681579589844</v>
      </c>
      <c r="AL971">
        <v>968</v>
      </c>
      <c r="AM971">
        <v>-23.106441497802734</v>
      </c>
      <c r="AN971">
        <v>-112.17276000976563</v>
      </c>
      <c r="AO971">
        <v>258.3604736328125</v>
      </c>
      <c r="AS971">
        <v>968</v>
      </c>
      <c r="AT971">
        <v>49.779327392578125</v>
      </c>
      <c r="AU971">
        <v>36.480808258056641</v>
      </c>
      <c r="AV971">
        <v>36.235847473144531</v>
      </c>
      <c r="AZ971">
        <v>968</v>
      </c>
      <c r="BA971">
        <v>127.24143981933594</v>
      </c>
      <c r="BB971">
        <v>-4.9988665580749512</v>
      </c>
      <c r="BC971">
        <v>357.75021362304688</v>
      </c>
      <c r="BG971">
        <v>968</v>
      </c>
      <c r="BH971">
        <v>-128.40054321289063</v>
      </c>
      <c r="BI971">
        <v>6.6724758148193359</v>
      </c>
      <c r="BJ971">
        <v>177.02523803710938</v>
      </c>
      <c r="BN971">
        <v>968</v>
      </c>
      <c r="BO971">
        <v>37.590003967285156</v>
      </c>
      <c r="BP971">
        <v>1.2899919748306274</v>
      </c>
      <c r="BQ971">
        <v>1.9654719829559326</v>
      </c>
    </row>
    <row r="972" spans="3:69" x14ac:dyDescent="0.25">
      <c r="C972">
        <v>969</v>
      </c>
      <c r="D972">
        <v>182.42117309570313</v>
      </c>
      <c r="E972">
        <v>-5.6302933692932129</v>
      </c>
      <c r="F972">
        <v>358.232177734375</v>
      </c>
      <c r="J972">
        <v>969</v>
      </c>
      <c r="K972">
        <v>-25.839679718017578</v>
      </c>
      <c r="L972">
        <v>-23.382516860961914</v>
      </c>
      <c r="M972">
        <v>222.14218139648438</v>
      </c>
      <c r="Q972">
        <v>969</v>
      </c>
      <c r="R972">
        <v>113.21513366699219</v>
      </c>
      <c r="S972">
        <v>85.655769348144531</v>
      </c>
      <c r="T972">
        <v>37.110248565673828</v>
      </c>
      <c r="X972">
        <v>969</v>
      </c>
      <c r="Y972">
        <v>57.372940063476563</v>
      </c>
      <c r="Z972">
        <v>-119.38210296630859</v>
      </c>
      <c r="AA972">
        <v>295.66812133789063</v>
      </c>
      <c r="AE972">
        <v>969</v>
      </c>
      <c r="AF972">
        <v>-31.490871429443359</v>
      </c>
      <c r="AG972">
        <v>62.757278442382813</v>
      </c>
      <c r="AH972">
        <v>116.64696502685547</v>
      </c>
      <c r="AL972">
        <v>969</v>
      </c>
      <c r="AM972">
        <v>30.951148986816406</v>
      </c>
      <c r="AN972">
        <v>-133.2630615234375</v>
      </c>
      <c r="AO972">
        <v>283.07546997070313</v>
      </c>
      <c r="AS972">
        <v>969</v>
      </c>
      <c r="AT972">
        <v>-11.573161125183105</v>
      </c>
      <c r="AU972">
        <v>-81.535919189453125</v>
      </c>
      <c r="AV972">
        <v>261.92144775390625</v>
      </c>
      <c r="AZ972">
        <v>969</v>
      </c>
      <c r="BA972">
        <v>-41.327007293701172</v>
      </c>
      <c r="BB972">
        <v>-59.926361083984375</v>
      </c>
      <c r="BC972">
        <v>235.40869140625</v>
      </c>
      <c r="BG972">
        <v>969</v>
      </c>
      <c r="BH972">
        <v>37.036334991455078</v>
      </c>
      <c r="BI972">
        <v>54.140956878662109</v>
      </c>
      <c r="BJ972">
        <v>55.625045776367188</v>
      </c>
      <c r="BN972">
        <v>969</v>
      </c>
      <c r="BO972">
        <v>-5.9100656509399414</v>
      </c>
      <c r="BP972">
        <v>3.0598375797271729</v>
      </c>
      <c r="BQ972">
        <v>152.62789916992188</v>
      </c>
    </row>
    <row r="973" spans="3:69" x14ac:dyDescent="0.25">
      <c r="C973">
        <v>970</v>
      </c>
      <c r="D973">
        <v>-73.469535827636719</v>
      </c>
      <c r="E973">
        <v>11.442283630371094</v>
      </c>
      <c r="F973">
        <v>171.14776611328125</v>
      </c>
      <c r="J973">
        <v>970</v>
      </c>
      <c r="K973">
        <v>-54.837368011474609</v>
      </c>
      <c r="L973">
        <v>-84.862327575683594</v>
      </c>
      <c r="M973">
        <v>237.12977600097656</v>
      </c>
      <c r="Q973">
        <v>970</v>
      </c>
      <c r="R973">
        <v>-32.898002624511719</v>
      </c>
      <c r="S973">
        <v>-134.08845520019531</v>
      </c>
      <c r="T973">
        <v>256.21502685546875</v>
      </c>
      <c r="X973">
        <v>970</v>
      </c>
      <c r="Y973">
        <v>34.375247955322266</v>
      </c>
      <c r="Z973">
        <v>34.667549133300781</v>
      </c>
      <c r="AA973">
        <v>45.242568969726563</v>
      </c>
      <c r="AE973">
        <v>970</v>
      </c>
      <c r="AF973">
        <v>-16.91838264465332</v>
      </c>
      <c r="AG973">
        <v>-37.327392578125</v>
      </c>
      <c r="AH973">
        <v>245.617919921875</v>
      </c>
      <c r="AL973">
        <v>970</v>
      </c>
      <c r="AM973">
        <v>28.925674438476563</v>
      </c>
      <c r="AN973">
        <v>-6.3881149291992188</v>
      </c>
      <c r="AO973">
        <v>347.54635620117188</v>
      </c>
      <c r="AS973">
        <v>970</v>
      </c>
      <c r="AT973">
        <v>49.668891906738281</v>
      </c>
      <c r="AU973">
        <v>-58.481971740722656</v>
      </c>
      <c r="AV973">
        <v>310.34133911132813</v>
      </c>
      <c r="AZ973">
        <v>970</v>
      </c>
      <c r="BA973">
        <v>63.052825927734375</v>
      </c>
      <c r="BB973">
        <v>-5.8905081748962402</v>
      </c>
      <c r="BC973">
        <v>354.66281127929688</v>
      </c>
      <c r="BG973">
        <v>970</v>
      </c>
      <c r="BH973">
        <v>26.313241958618164</v>
      </c>
      <c r="BI973">
        <v>-102.014404296875</v>
      </c>
      <c r="BJ973">
        <v>284.46340942382813</v>
      </c>
      <c r="BN973">
        <v>970</v>
      </c>
      <c r="BO973">
        <v>11.916693687438965</v>
      </c>
      <c r="BP973">
        <v>-21.606679916381836</v>
      </c>
      <c r="BQ973">
        <v>298.87796020507813</v>
      </c>
    </row>
    <row r="974" spans="3:69" x14ac:dyDescent="0.25">
      <c r="C974">
        <v>971</v>
      </c>
      <c r="D974">
        <v>69.994857788085938</v>
      </c>
      <c r="E974">
        <v>31.587741851806641</v>
      </c>
      <c r="F974">
        <v>24.289018630981445</v>
      </c>
      <c r="J974">
        <v>971</v>
      </c>
      <c r="K974">
        <v>37.113445281982422</v>
      </c>
      <c r="L974">
        <v>-118.95156860351563</v>
      </c>
      <c r="M974">
        <v>287.32815551757813</v>
      </c>
      <c r="Q974">
        <v>971</v>
      </c>
      <c r="R974">
        <v>-65.540603637695313</v>
      </c>
      <c r="S974">
        <v>-80.021629333496094</v>
      </c>
      <c r="T974">
        <v>230.68128967285156</v>
      </c>
      <c r="X974">
        <v>971</v>
      </c>
      <c r="Y974">
        <v>-47.604133605957031</v>
      </c>
      <c r="Z974">
        <v>-156.4871826171875</v>
      </c>
      <c r="AA974">
        <v>253.07998657226563</v>
      </c>
      <c r="AE974">
        <v>971</v>
      </c>
      <c r="AF974">
        <v>-168.1156005859375</v>
      </c>
      <c r="AG974">
        <v>-21.027462005615234</v>
      </c>
      <c r="AH974">
        <v>187.12937927246094</v>
      </c>
      <c r="AL974">
        <v>971</v>
      </c>
      <c r="AM974">
        <v>-82.364891052246094</v>
      </c>
      <c r="AN974">
        <v>14.608735084533691</v>
      </c>
      <c r="AO974">
        <v>169.94227600097656</v>
      </c>
      <c r="AS974">
        <v>971</v>
      </c>
      <c r="AT974">
        <v>38.548362731933594</v>
      </c>
      <c r="AU974">
        <v>-37.314193725585938</v>
      </c>
      <c r="AV974">
        <v>315.93203735351563</v>
      </c>
      <c r="AZ974">
        <v>971</v>
      </c>
      <c r="BA974">
        <v>75.207511901855469</v>
      </c>
      <c r="BB974">
        <v>142.12442016601563</v>
      </c>
      <c r="BC974">
        <v>62.113697052001953</v>
      </c>
      <c r="BG974">
        <v>971</v>
      </c>
      <c r="BH974">
        <v>83.684257507324219</v>
      </c>
      <c r="BI974">
        <v>69.696128845214844</v>
      </c>
      <c r="BJ974">
        <v>39.789100646972656</v>
      </c>
      <c r="BN974">
        <v>971</v>
      </c>
      <c r="BO974">
        <v>66.740501403808594</v>
      </c>
      <c r="BP974">
        <v>26.920501708984375</v>
      </c>
      <c r="BQ974">
        <v>21.967216491699219</v>
      </c>
    </row>
    <row r="975" spans="3:69" x14ac:dyDescent="0.25">
      <c r="C975">
        <v>972</v>
      </c>
      <c r="D975">
        <v>-126.40766143798828</v>
      </c>
      <c r="E975">
        <v>-129.87850952148438</v>
      </c>
      <c r="F975">
        <v>225.77589416503906</v>
      </c>
      <c r="J975">
        <v>972</v>
      </c>
      <c r="K975">
        <v>135.42152404785156</v>
      </c>
      <c r="L975">
        <v>-63.590511322021484</v>
      </c>
      <c r="M975">
        <v>334.846435546875</v>
      </c>
      <c r="Q975">
        <v>972</v>
      </c>
      <c r="R975">
        <v>5.5319404602050781</v>
      </c>
      <c r="S975">
        <v>76.136978149414063</v>
      </c>
      <c r="T975">
        <v>85.844322204589844</v>
      </c>
      <c r="X975">
        <v>972</v>
      </c>
      <c r="Y975">
        <v>-22.999641418457031</v>
      </c>
      <c r="Z975">
        <v>107.83116149902344</v>
      </c>
      <c r="AA975">
        <v>102.04036712646484</v>
      </c>
      <c r="AE975">
        <v>972</v>
      </c>
      <c r="AF975">
        <v>187.29280090332031</v>
      </c>
      <c r="AG975">
        <v>-21.673517227172852</v>
      </c>
      <c r="AH975">
        <v>353.39910888671875</v>
      </c>
      <c r="AL975">
        <v>972</v>
      </c>
      <c r="AM975">
        <v>-58.229274749755859</v>
      </c>
      <c r="AN975">
        <v>-9.6972017288208008</v>
      </c>
      <c r="AO975">
        <v>189.45497131347656</v>
      </c>
      <c r="AS975">
        <v>972</v>
      </c>
      <c r="AT975">
        <v>-18.010099411010742</v>
      </c>
      <c r="AU975">
        <v>52.1558837890625</v>
      </c>
      <c r="AV975">
        <v>109.05045318603516</v>
      </c>
      <c r="AZ975">
        <v>972</v>
      </c>
      <c r="BA975">
        <v>33.681125640869141</v>
      </c>
      <c r="BB975">
        <v>-29.514030456542969</v>
      </c>
      <c r="BC975">
        <v>318.77261352539063</v>
      </c>
      <c r="BG975">
        <v>972</v>
      </c>
      <c r="BH975">
        <v>-91.539657592773438</v>
      </c>
      <c r="BI975">
        <v>60.799564361572266</v>
      </c>
      <c r="BJ975">
        <v>146.40835571289063</v>
      </c>
      <c r="BN975">
        <v>972</v>
      </c>
      <c r="BO975">
        <v>-96.865638732910156</v>
      </c>
      <c r="BP975">
        <v>-48.014610290527344</v>
      </c>
      <c r="BQ975">
        <v>206.3668212890625</v>
      </c>
    </row>
    <row r="976" spans="3:69" x14ac:dyDescent="0.25">
      <c r="C976">
        <v>973</v>
      </c>
      <c r="D976">
        <v>-55.326564788818359</v>
      </c>
      <c r="E976">
        <v>-44.233963012695313</v>
      </c>
      <c r="F976">
        <v>218.642578125</v>
      </c>
      <c r="J976">
        <v>973</v>
      </c>
      <c r="K976">
        <v>-192.01828002929688</v>
      </c>
      <c r="L976">
        <v>69.21295166015625</v>
      </c>
      <c r="M976">
        <v>160.17831420898438</v>
      </c>
      <c r="Q976">
        <v>973</v>
      </c>
      <c r="R976">
        <v>20.54621696472168</v>
      </c>
      <c r="S976">
        <v>102.66014099121094</v>
      </c>
      <c r="T976">
        <v>78.682456970214844</v>
      </c>
      <c r="X976">
        <v>973</v>
      </c>
      <c r="Y976">
        <v>-61.025592803955078</v>
      </c>
      <c r="Z976">
        <v>-57.278255462646484</v>
      </c>
      <c r="AA976">
        <v>223.18572998046875</v>
      </c>
      <c r="AE976">
        <v>973</v>
      </c>
      <c r="AF976">
        <v>-21.514469146728516</v>
      </c>
      <c r="AG976">
        <v>245.77796936035156</v>
      </c>
      <c r="AH976">
        <v>95.002700805664063</v>
      </c>
      <c r="AL976">
        <v>973</v>
      </c>
      <c r="AM976">
        <v>84.426368713378906</v>
      </c>
      <c r="AN976">
        <v>22.92082405090332</v>
      </c>
      <c r="AO976">
        <v>15.189058303833008</v>
      </c>
      <c r="AS976">
        <v>973</v>
      </c>
      <c r="AT976">
        <v>12.039703369140625</v>
      </c>
      <c r="AU976">
        <v>-128.003662109375</v>
      </c>
      <c r="AV976">
        <v>275.373291015625</v>
      </c>
      <c r="AZ976">
        <v>973</v>
      </c>
      <c r="BA976">
        <v>14.564319610595703</v>
      </c>
      <c r="BB976">
        <v>-13.24582576751709</v>
      </c>
      <c r="BC976">
        <v>317.71438598632813</v>
      </c>
      <c r="BG976">
        <v>973</v>
      </c>
      <c r="BH976">
        <v>-6.8765077590942383</v>
      </c>
      <c r="BI976">
        <v>-19.714792251586914</v>
      </c>
      <c r="BJ976">
        <v>250.77125549316406</v>
      </c>
      <c r="BN976">
        <v>973</v>
      </c>
      <c r="BO976">
        <v>-3.3267083168029785</v>
      </c>
      <c r="BP976">
        <v>68.746833801269531</v>
      </c>
      <c r="BQ976">
        <v>92.770423889160156</v>
      </c>
    </row>
    <row r="977" spans="3:69" x14ac:dyDescent="0.25">
      <c r="C977">
        <v>974</v>
      </c>
      <c r="D977">
        <v>63.222953796386719</v>
      </c>
      <c r="E977">
        <v>-21.758930206298828</v>
      </c>
      <c r="F977">
        <v>341.00848388671875</v>
      </c>
      <c r="J977">
        <v>974</v>
      </c>
      <c r="K977">
        <v>-75.22576904296875</v>
      </c>
      <c r="L977">
        <v>64.133232116699219</v>
      </c>
      <c r="M977">
        <v>139.55096435546875</v>
      </c>
      <c r="Q977">
        <v>974</v>
      </c>
      <c r="R977">
        <v>41.920742034912109</v>
      </c>
      <c r="S977">
        <v>23.628152847290039</v>
      </c>
      <c r="T977">
        <v>29.407291412353516</v>
      </c>
      <c r="X977">
        <v>974</v>
      </c>
      <c r="Y977">
        <v>-39.711750030517578</v>
      </c>
      <c r="Z977">
        <v>-120.2017822265625</v>
      </c>
      <c r="AA977">
        <v>251.71769714355469</v>
      </c>
      <c r="AE977">
        <v>974</v>
      </c>
      <c r="AF977">
        <v>7.9757037162780762</v>
      </c>
      <c r="AG977">
        <v>-98.908309936523438</v>
      </c>
      <c r="AH977">
        <v>274.61019897460938</v>
      </c>
      <c r="AL977">
        <v>974</v>
      </c>
      <c r="AM977">
        <v>11.747791290283203</v>
      </c>
      <c r="AN977">
        <v>108.90176391601563</v>
      </c>
      <c r="AO977">
        <v>83.843017578125</v>
      </c>
      <c r="AS977">
        <v>974</v>
      </c>
      <c r="AT977">
        <v>-49.645378112792969</v>
      </c>
      <c r="AU977">
        <v>0.35173946619033813</v>
      </c>
      <c r="AV977">
        <v>179.59407043457031</v>
      </c>
      <c r="AZ977">
        <v>974</v>
      </c>
      <c r="BA977">
        <v>61.669231414794922</v>
      </c>
      <c r="BB977">
        <v>-67.560760498046875</v>
      </c>
      <c r="BC977">
        <v>312.38970947265625</v>
      </c>
      <c r="BG977">
        <v>974</v>
      </c>
      <c r="BH977">
        <v>70.352699279785156</v>
      </c>
      <c r="BI977">
        <v>-58.810047149658203</v>
      </c>
      <c r="BJ977">
        <v>320.106689453125</v>
      </c>
      <c r="BN977">
        <v>974</v>
      </c>
      <c r="BO977">
        <v>-38.087104797363281</v>
      </c>
      <c r="BP977">
        <v>-4.3394598960876465</v>
      </c>
      <c r="BQ977">
        <v>186.49996948242188</v>
      </c>
    </row>
    <row r="978" spans="3:69" x14ac:dyDescent="0.25">
      <c r="C978">
        <v>975</v>
      </c>
      <c r="D978">
        <v>-36.865985870361328</v>
      </c>
      <c r="E978">
        <v>56.005859375</v>
      </c>
      <c r="F978">
        <v>123.35500335693359</v>
      </c>
      <c r="J978">
        <v>975</v>
      </c>
      <c r="K978">
        <v>-53.643352508544922</v>
      </c>
      <c r="L978">
        <v>-32.830875396728516</v>
      </c>
      <c r="M978">
        <v>211.46751403808594</v>
      </c>
      <c r="Q978">
        <v>975</v>
      </c>
      <c r="R978">
        <v>-5.4451093673706055</v>
      </c>
      <c r="S978">
        <v>45.625728607177734</v>
      </c>
      <c r="T978">
        <v>96.805656433105469</v>
      </c>
      <c r="X978">
        <v>975</v>
      </c>
      <c r="Y978">
        <v>-86.453041076660156</v>
      </c>
      <c r="Z978">
        <v>-120.88785552978516</v>
      </c>
      <c r="AA978">
        <v>234.42951965332031</v>
      </c>
      <c r="AE978">
        <v>975</v>
      </c>
      <c r="AF978">
        <v>80.410202026367188</v>
      </c>
      <c r="AG978">
        <v>69.465499877929688</v>
      </c>
      <c r="AH978">
        <v>40.823379516601563</v>
      </c>
      <c r="AL978">
        <v>975</v>
      </c>
      <c r="AM978">
        <v>-85.952224731445313</v>
      </c>
      <c r="AN978">
        <v>98.833808898925781</v>
      </c>
      <c r="AO978">
        <v>131.01231384277344</v>
      </c>
      <c r="AS978">
        <v>975</v>
      </c>
      <c r="AT978">
        <v>15.919087409973145</v>
      </c>
      <c r="AU978">
        <v>31.977102279663086</v>
      </c>
      <c r="AV978">
        <v>63.53460693359375</v>
      </c>
      <c r="AZ978">
        <v>975</v>
      </c>
      <c r="BA978">
        <v>-100.87799835205078</v>
      </c>
      <c r="BB978">
        <v>-30.292802810668945</v>
      </c>
      <c r="BC978">
        <v>196.71456909179688</v>
      </c>
      <c r="BG978">
        <v>975</v>
      </c>
      <c r="BH978">
        <v>65.708580017089844</v>
      </c>
      <c r="BI978">
        <v>45.676734924316406</v>
      </c>
      <c r="BJ978">
        <v>34.804752349853516</v>
      </c>
      <c r="BN978">
        <v>975</v>
      </c>
      <c r="BO978">
        <v>-43.148674011230469</v>
      </c>
      <c r="BP978">
        <v>1.8162574768066406</v>
      </c>
      <c r="BQ978">
        <v>177.58967590332031</v>
      </c>
    </row>
    <row r="979" spans="3:69" x14ac:dyDescent="0.25">
      <c r="C979">
        <v>976</v>
      </c>
      <c r="D979">
        <v>101.37910461425781</v>
      </c>
      <c r="E979">
        <v>-124.84593963623047</v>
      </c>
      <c r="F979">
        <v>309.0777587890625</v>
      </c>
      <c r="J979">
        <v>976</v>
      </c>
      <c r="K979">
        <v>-172.04692077636719</v>
      </c>
      <c r="L979">
        <v>43.991157531738281</v>
      </c>
      <c r="M979">
        <v>165.65718078613281</v>
      </c>
      <c r="Q979">
        <v>976</v>
      </c>
      <c r="R979">
        <v>-3.4645204544067383</v>
      </c>
      <c r="S979">
        <v>17.783563613891602</v>
      </c>
      <c r="T979">
        <v>101.0240478515625</v>
      </c>
      <c r="X979">
        <v>976</v>
      </c>
      <c r="Y979">
        <v>-20.360897064208984</v>
      </c>
      <c r="Z979">
        <v>55.4290771484375</v>
      </c>
      <c r="AA979">
        <v>110.169921875</v>
      </c>
      <c r="AE979">
        <v>976</v>
      </c>
      <c r="AF979">
        <v>10.228879928588867</v>
      </c>
      <c r="AG979">
        <v>-50.275100708007813</v>
      </c>
      <c r="AH979">
        <v>281.50033569335938</v>
      </c>
      <c r="AL979">
        <v>976</v>
      </c>
      <c r="AM979">
        <v>58.301250457763672</v>
      </c>
      <c r="AN979">
        <v>77.561759948730469</v>
      </c>
      <c r="AO979">
        <v>53.0687255859375</v>
      </c>
      <c r="AS979">
        <v>976</v>
      </c>
      <c r="AT979">
        <v>5.5700936317443848</v>
      </c>
      <c r="AU979">
        <v>-138.83616638183594</v>
      </c>
      <c r="AV979">
        <v>272.29745483398438</v>
      </c>
      <c r="AZ979">
        <v>976</v>
      </c>
      <c r="BA979">
        <v>11.669386863708496</v>
      </c>
      <c r="BB979">
        <v>76.082725524902344</v>
      </c>
      <c r="BC979">
        <v>81.280067443847656</v>
      </c>
      <c r="BG979">
        <v>976</v>
      </c>
      <c r="BH979">
        <v>-101.72846984863281</v>
      </c>
      <c r="BI979">
        <v>24.013603210449219</v>
      </c>
      <c r="BJ979">
        <v>166.71812438964844</v>
      </c>
      <c r="BN979">
        <v>976</v>
      </c>
      <c r="BO979">
        <v>-127.30281829833984</v>
      </c>
      <c r="BP979">
        <v>22.335887908935547</v>
      </c>
      <c r="BQ979">
        <v>170.04847717285156</v>
      </c>
    </row>
    <row r="980" spans="3:69" x14ac:dyDescent="0.25">
      <c r="C980">
        <v>977</v>
      </c>
      <c r="D980">
        <v>-54.597801208496094</v>
      </c>
      <c r="E980">
        <v>117.75579833984375</v>
      </c>
      <c r="F980">
        <v>114.87492370605469</v>
      </c>
      <c r="J980">
        <v>977</v>
      </c>
      <c r="K980">
        <v>7.2056622505187988</v>
      </c>
      <c r="L980">
        <v>-128.13656616210938</v>
      </c>
      <c r="M980">
        <v>273.21859741210938</v>
      </c>
      <c r="Q980">
        <v>977</v>
      </c>
      <c r="R980">
        <v>-147.29887390136719</v>
      </c>
      <c r="S980">
        <v>1.4839142560958862</v>
      </c>
      <c r="T980">
        <v>179.42280578613281</v>
      </c>
      <c r="X980">
        <v>977</v>
      </c>
      <c r="Y980">
        <v>-22.372737884521484</v>
      </c>
      <c r="Z980">
        <v>-110.28810882568359</v>
      </c>
      <c r="AA980">
        <v>258.53274536132813</v>
      </c>
      <c r="AE980">
        <v>977</v>
      </c>
      <c r="AF980">
        <v>76.417076110839844</v>
      </c>
      <c r="AG980">
        <v>-26.408836364746094</v>
      </c>
      <c r="AH980">
        <v>340.93545532226563</v>
      </c>
      <c r="AL980">
        <v>977</v>
      </c>
      <c r="AM980">
        <v>-88.829940795898438</v>
      </c>
      <c r="AN980">
        <v>-120.63156127929688</v>
      </c>
      <c r="AO980">
        <v>233.63304138183594</v>
      </c>
      <c r="AS980">
        <v>977</v>
      </c>
      <c r="AT980">
        <v>31.448680877685547</v>
      </c>
      <c r="AU980">
        <v>-3.9597773551940918</v>
      </c>
      <c r="AV980">
        <v>352.82351684570313</v>
      </c>
      <c r="AZ980">
        <v>977</v>
      </c>
      <c r="BA980">
        <v>-51.968044281005859</v>
      </c>
      <c r="BB980">
        <v>36.739509582519531</v>
      </c>
      <c r="BC980">
        <v>144.7410888671875</v>
      </c>
      <c r="BG980">
        <v>977</v>
      </c>
      <c r="BH980">
        <v>41.375476837158203</v>
      </c>
      <c r="BI980">
        <v>99.282417297363281</v>
      </c>
      <c r="BJ980">
        <v>67.376296997070313</v>
      </c>
      <c r="BN980">
        <v>977</v>
      </c>
      <c r="BO980">
        <v>-63.347629547119141</v>
      </c>
      <c r="BP980">
        <v>161.55123901367188</v>
      </c>
      <c r="BQ980">
        <v>111.41118621826172</v>
      </c>
    </row>
    <row r="981" spans="3:69" x14ac:dyDescent="0.25">
      <c r="C981">
        <v>978</v>
      </c>
      <c r="D981">
        <v>-64.703529357910156</v>
      </c>
      <c r="E981">
        <v>-2.2227346897125244</v>
      </c>
      <c r="F981">
        <v>181.96748352050781</v>
      </c>
      <c r="J981">
        <v>978</v>
      </c>
      <c r="K981">
        <v>-15.330722808837891</v>
      </c>
      <c r="L981">
        <v>84.927421569824219</v>
      </c>
      <c r="M981">
        <v>100.23258209228516</v>
      </c>
      <c r="Q981">
        <v>978</v>
      </c>
      <c r="R981">
        <v>-80.230392456054688</v>
      </c>
      <c r="S981">
        <v>-205.13032531738281</v>
      </c>
      <c r="T981">
        <v>248.63858032226563</v>
      </c>
      <c r="X981">
        <v>978</v>
      </c>
      <c r="Y981">
        <v>-89.830047607421875</v>
      </c>
      <c r="Z981">
        <v>28.505233764648438</v>
      </c>
      <c r="AA981">
        <v>162.39451599121094</v>
      </c>
      <c r="AE981">
        <v>978</v>
      </c>
      <c r="AF981">
        <v>-64.600776672363281</v>
      </c>
      <c r="AG981">
        <v>119.15187072753906</v>
      </c>
      <c r="AH981">
        <v>118.46530151367188</v>
      </c>
      <c r="AL981">
        <v>978</v>
      </c>
      <c r="AM981">
        <v>11.885315895080566</v>
      </c>
      <c r="AN981">
        <v>-9.6656382083892822E-2</v>
      </c>
      <c r="AO981">
        <v>359.5340576171875</v>
      </c>
      <c r="AS981">
        <v>978</v>
      </c>
      <c r="AT981">
        <v>-34.455848693847656</v>
      </c>
      <c r="AU981">
        <v>22.508161544799805</v>
      </c>
      <c r="AV981">
        <v>146.84556579589844</v>
      </c>
      <c r="AZ981">
        <v>978</v>
      </c>
      <c r="BA981">
        <v>-73.063446044921875</v>
      </c>
      <c r="BB981">
        <v>104.21113586425781</v>
      </c>
      <c r="BC981">
        <v>125.03467559814453</v>
      </c>
      <c r="BG981">
        <v>978</v>
      </c>
      <c r="BH981">
        <v>-79.567192077636719</v>
      </c>
      <c r="BI981">
        <v>82.834991455078125</v>
      </c>
      <c r="BJ981">
        <v>133.84727478027344</v>
      </c>
      <c r="BN981">
        <v>978</v>
      </c>
      <c r="BO981">
        <v>98.361610412597656</v>
      </c>
      <c r="BP981">
        <v>-35.466381072998047</v>
      </c>
      <c r="BQ981">
        <v>340.17214965820313</v>
      </c>
    </row>
    <row r="982" spans="3:69" x14ac:dyDescent="0.25">
      <c r="C982">
        <v>979</v>
      </c>
      <c r="D982">
        <v>28.96906852722168</v>
      </c>
      <c r="E982">
        <v>-11.685827255249023</v>
      </c>
      <c r="F982">
        <v>338.03134155273438</v>
      </c>
      <c r="J982">
        <v>979</v>
      </c>
      <c r="K982">
        <v>-7.5927157402038574</v>
      </c>
      <c r="L982">
        <v>-22.952024459838867</v>
      </c>
      <c r="M982">
        <v>251.69537353515625</v>
      </c>
      <c r="Q982">
        <v>979</v>
      </c>
      <c r="R982">
        <v>-59.762962341308594</v>
      </c>
      <c r="S982">
        <v>16.319841384887695</v>
      </c>
      <c r="T982">
        <v>164.72627258300781</v>
      </c>
      <c r="X982">
        <v>979</v>
      </c>
      <c r="Y982">
        <v>118.52433013916016</v>
      </c>
      <c r="Z982">
        <v>-51.554988861083984</v>
      </c>
      <c r="AA982">
        <v>336.49221801757813</v>
      </c>
      <c r="AE982">
        <v>979</v>
      </c>
      <c r="AF982">
        <v>55.099891662597656</v>
      </c>
      <c r="AG982">
        <v>4.2620630264282227</v>
      </c>
      <c r="AH982">
        <v>4.4231109619140625</v>
      </c>
      <c r="AL982">
        <v>979</v>
      </c>
      <c r="AM982">
        <v>3.892366886138916</v>
      </c>
      <c r="AN982">
        <v>52.912551879882813</v>
      </c>
      <c r="AO982">
        <v>85.792770385742188</v>
      </c>
      <c r="AS982">
        <v>979</v>
      </c>
      <c r="AT982">
        <v>25.871007919311523</v>
      </c>
      <c r="AU982">
        <v>1.0282984972000122</v>
      </c>
      <c r="AV982">
        <v>2.2761449813842773</v>
      </c>
      <c r="AZ982">
        <v>979</v>
      </c>
      <c r="BA982">
        <v>-127.69095611572266</v>
      </c>
      <c r="BB982">
        <v>10.048748016357422</v>
      </c>
      <c r="BC982">
        <v>175.50033569335938</v>
      </c>
      <c r="BG982">
        <v>979</v>
      </c>
      <c r="BH982">
        <v>-27.788242340087891</v>
      </c>
      <c r="BI982">
        <v>-23.183425903320313</v>
      </c>
      <c r="BJ982">
        <v>219.83787536621094</v>
      </c>
      <c r="BN982">
        <v>979</v>
      </c>
      <c r="BO982">
        <v>124.14190673828125</v>
      </c>
      <c r="BP982">
        <v>34.025402069091797</v>
      </c>
      <c r="BQ982">
        <v>15.327486038208008</v>
      </c>
    </row>
    <row r="983" spans="3:69" x14ac:dyDescent="0.25">
      <c r="C983">
        <v>980</v>
      </c>
      <c r="D983">
        <v>-61.108558654785156</v>
      </c>
      <c r="E983">
        <v>-25.473903656005859</v>
      </c>
      <c r="F983">
        <v>202.62945556640625</v>
      </c>
      <c r="J983">
        <v>980</v>
      </c>
      <c r="K983">
        <v>88.490013122558594</v>
      </c>
      <c r="L983">
        <v>-11.996896743774414</v>
      </c>
      <c r="M983">
        <v>352.279296875</v>
      </c>
      <c r="Q983">
        <v>980</v>
      </c>
      <c r="R983">
        <v>-86.247817993164063</v>
      </c>
      <c r="S983">
        <v>-64.088165283203125</v>
      </c>
      <c r="T983">
        <v>216.61492919921875</v>
      </c>
      <c r="X983">
        <v>980</v>
      </c>
      <c r="Y983">
        <v>-134.63722229003906</v>
      </c>
      <c r="Z983">
        <v>17.84306526184082</v>
      </c>
      <c r="AA983">
        <v>172.45075988769531</v>
      </c>
      <c r="AE983">
        <v>980</v>
      </c>
      <c r="AF983">
        <v>25.443380355834961</v>
      </c>
      <c r="AG983">
        <v>-35.22418212890625</v>
      </c>
      <c r="AH983">
        <v>305.84161376953125</v>
      </c>
      <c r="AL983">
        <v>980</v>
      </c>
      <c r="AM983">
        <v>71.557373046875</v>
      </c>
      <c r="AN983">
        <v>88.155281066894531</v>
      </c>
      <c r="AO983">
        <v>50.933082580566406</v>
      </c>
      <c r="AS983">
        <v>980</v>
      </c>
      <c r="AT983">
        <v>33.124832153320313</v>
      </c>
      <c r="AU983">
        <v>-70.150527954101563</v>
      </c>
      <c r="AV983">
        <v>295.27651977539063</v>
      </c>
      <c r="AZ983">
        <v>980</v>
      </c>
      <c r="BA983">
        <v>-81.022361755371094</v>
      </c>
      <c r="BB983">
        <v>-136.44326782226563</v>
      </c>
      <c r="BC983">
        <v>239.29742431640625</v>
      </c>
      <c r="BG983">
        <v>980</v>
      </c>
      <c r="BH983">
        <v>-149.08662414550781</v>
      </c>
      <c r="BI983">
        <v>8.9574003219604492</v>
      </c>
      <c r="BJ983">
        <v>176.56169128417969</v>
      </c>
      <c r="BN983">
        <v>980</v>
      </c>
      <c r="BO983">
        <v>-52.486499786376953</v>
      </c>
      <c r="BP983">
        <v>-20.837793350219727</v>
      </c>
      <c r="BQ983">
        <v>201.6536865234375</v>
      </c>
    </row>
    <row r="984" spans="3:69" x14ac:dyDescent="0.25">
      <c r="C984">
        <v>981</v>
      </c>
      <c r="D984">
        <v>-130.54548645019531</v>
      </c>
      <c r="E984">
        <v>-26.499116897583008</v>
      </c>
      <c r="F984">
        <v>191.47442626953125</v>
      </c>
      <c r="J984">
        <v>981</v>
      </c>
      <c r="K984">
        <v>21.721273422241211</v>
      </c>
      <c r="L984">
        <v>-15.201253890991211</v>
      </c>
      <c r="M984">
        <v>325.01443481445313</v>
      </c>
      <c r="Q984">
        <v>981</v>
      </c>
      <c r="R984">
        <v>35.676918029785156</v>
      </c>
      <c r="S984">
        <v>32.229804992675781</v>
      </c>
      <c r="T984">
        <v>42.094020843505859</v>
      </c>
      <c r="X984">
        <v>981</v>
      </c>
      <c r="Y984">
        <v>-77.423347473144531</v>
      </c>
      <c r="Z984">
        <v>-16.434951782226563</v>
      </c>
      <c r="AA984">
        <v>191.9844970703125</v>
      </c>
      <c r="AE984">
        <v>981</v>
      </c>
      <c r="AF984">
        <v>127.0528564453125</v>
      </c>
      <c r="AG984">
        <v>-8.2375125885009766</v>
      </c>
      <c r="AH984">
        <v>356.2904052734375</v>
      </c>
      <c r="AL984">
        <v>981</v>
      </c>
      <c r="AM984">
        <v>20.291851043701172</v>
      </c>
      <c r="AN984">
        <v>86.412925720214844</v>
      </c>
      <c r="AO984">
        <v>76.784988403320313</v>
      </c>
      <c r="AS984">
        <v>981</v>
      </c>
      <c r="AT984">
        <v>115.43953704833984</v>
      </c>
      <c r="AU984">
        <v>53.010547637939453</v>
      </c>
      <c r="AV984">
        <v>24.664878845214844</v>
      </c>
      <c r="AZ984">
        <v>981</v>
      </c>
      <c r="BA984">
        <v>-64.193397521972656</v>
      </c>
      <c r="BB984">
        <v>-73.690757751464844</v>
      </c>
      <c r="BC984">
        <v>228.94026184082031</v>
      </c>
      <c r="BG984">
        <v>981</v>
      </c>
      <c r="BH984">
        <v>43.284076690673828</v>
      </c>
      <c r="BI984">
        <v>9.0541706085205078</v>
      </c>
      <c r="BJ984">
        <v>11.814783096313477</v>
      </c>
      <c r="BN984">
        <v>981</v>
      </c>
      <c r="BO984">
        <v>30.827911376953125</v>
      </c>
      <c r="BP984">
        <v>-85.009719848632813</v>
      </c>
      <c r="BQ984">
        <v>289.93264770507813</v>
      </c>
    </row>
    <row r="985" spans="3:69" x14ac:dyDescent="0.25">
      <c r="C985">
        <v>982</v>
      </c>
      <c r="D985">
        <v>-39.398365020751953</v>
      </c>
      <c r="E985">
        <v>49.583835601806641</v>
      </c>
      <c r="F985">
        <v>128.46998596191406</v>
      </c>
      <c r="J985">
        <v>982</v>
      </c>
      <c r="K985">
        <v>-147.9429931640625</v>
      </c>
      <c r="L985">
        <v>-7.3320827484130859</v>
      </c>
      <c r="M985">
        <v>182.83726501464844</v>
      </c>
      <c r="Q985">
        <v>982</v>
      </c>
      <c r="R985">
        <v>33.470470428466797</v>
      </c>
      <c r="S985">
        <v>-37.607383728027344</v>
      </c>
      <c r="T985">
        <v>311.66900634765625</v>
      </c>
      <c r="X985">
        <v>982</v>
      </c>
      <c r="Y985">
        <v>-81.353324890136719</v>
      </c>
      <c r="Z985">
        <v>1.1157031059265137</v>
      </c>
      <c r="AA985">
        <v>179.21427917480469</v>
      </c>
      <c r="AE985">
        <v>982</v>
      </c>
      <c r="AF985">
        <v>36.324684143066406</v>
      </c>
      <c r="AG985">
        <v>108.49369812011719</v>
      </c>
      <c r="AH985">
        <v>71.488983154296875</v>
      </c>
      <c r="AL985">
        <v>982</v>
      </c>
      <c r="AM985">
        <v>-23.713659286499023</v>
      </c>
      <c r="AN985">
        <v>-50.932594299316406</v>
      </c>
      <c r="AO985">
        <v>245.03382873535156</v>
      </c>
      <c r="AS985">
        <v>982</v>
      </c>
      <c r="AT985">
        <v>-10.338078498840332</v>
      </c>
      <c r="AU985">
        <v>-148.64595031738281</v>
      </c>
      <c r="AV985">
        <v>266.02157592773438</v>
      </c>
      <c r="AZ985">
        <v>982</v>
      </c>
      <c r="BA985">
        <v>-30.430746078491211</v>
      </c>
      <c r="BB985">
        <v>128.19110107421875</v>
      </c>
      <c r="BC985">
        <v>103.35402679443359</v>
      </c>
      <c r="BG985">
        <v>982</v>
      </c>
      <c r="BH985">
        <v>-147.52268981933594</v>
      </c>
      <c r="BI985">
        <v>6.1966209411621094</v>
      </c>
      <c r="BJ985">
        <v>177.5947265625</v>
      </c>
      <c r="BN985">
        <v>982</v>
      </c>
      <c r="BO985">
        <v>16.996564865112305</v>
      </c>
      <c r="BP985">
        <v>-62.954357147216797</v>
      </c>
      <c r="BQ985">
        <v>285.108642578125</v>
      </c>
    </row>
    <row r="986" spans="3:69" x14ac:dyDescent="0.25">
      <c r="C986">
        <v>983</v>
      </c>
      <c r="D986">
        <v>50.383750915527344</v>
      </c>
      <c r="E986">
        <v>12.401566505432129</v>
      </c>
      <c r="F986">
        <v>13.828021049499512</v>
      </c>
      <c r="J986">
        <v>983</v>
      </c>
      <c r="K986">
        <v>-44.51666259765625</v>
      </c>
      <c r="L986">
        <v>0.96330827474594116</v>
      </c>
      <c r="M986">
        <v>178.76036071777344</v>
      </c>
      <c r="Q986">
        <v>983</v>
      </c>
      <c r="R986">
        <v>-79.858207702636719</v>
      </c>
      <c r="S986">
        <v>126.79544067382813</v>
      </c>
      <c r="T986">
        <v>122.20351409912109</v>
      </c>
      <c r="X986">
        <v>983</v>
      </c>
      <c r="Y986">
        <v>-15.669933319091797</v>
      </c>
      <c r="Z986">
        <v>66.769134521484375</v>
      </c>
      <c r="AA986">
        <v>103.20762634277344</v>
      </c>
      <c r="AE986">
        <v>983</v>
      </c>
      <c r="AF986">
        <v>59.359157562255859</v>
      </c>
      <c r="AG986">
        <v>-61.924350738525391</v>
      </c>
      <c r="AH986">
        <v>313.78836059570313</v>
      </c>
      <c r="AL986">
        <v>983</v>
      </c>
      <c r="AM986">
        <v>71.818359375</v>
      </c>
      <c r="AN986">
        <v>-0.17642106115818024</v>
      </c>
      <c r="AO986">
        <v>359.8592529296875</v>
      </c>
      <c r="AS986">
        <v>983</v>
      </c>
      <c r="AT986">
        <v>-95.177482604980469</v>
      </c>
      <c r="AU986">
        <v>12.003332138061523</v>
      </c>
      <c r="AV986">
        <v>172.81207275390625</v>
      </c>
      <c r="AZ986">
        <v>983</v>
      </c>
      <c r="BA986">
        <v>11.045673370361328</v>
      </c>
      <c r="BB986">
        <v>118.76187133789063</v>
      </c>
      <c r="BC986">
        <v>84.686386108398438</v>
      </c>
      <c r="BG986">
        <v>983</v>
      </c>
      <c r="BH986">
        <v>33.826488494873047</v>
      </c>
      <c r="BI986">
        <v>103.52191925048828</v>
      </c>
      <c r="BJ986">
        <v>71.90484619140625</v>
      </c>
      <c r="BN986">
        <v>983</v>
      </c>
      <c r="BO986">
        <v>-37.920051574707031</v>
      </c>
      <c r="BP986">
        <v>143.47407531738281</v>
      </c>
      <c r="BQ986">
        <v>104.8046875</v>
      </c>
    </row>
    <row r="987" spans="3:69" x14ac:dyDescent="0.25">
      <c r="C987">
        <v>984</v>
      </c>
      <c r="D987">
        <v>43.569694519042969</v>
      </c>
      <c r="E987">
        <v>-4.1532802581787109</v>
      </c>
      <c r="F987">
        <v>354.55474853515625</v>
      </c>
      <c r="J987">
        <v>984</v>
      </c>
      <c r="K987">
        <v>122.08991241455078</v>
      </c>
      <c r="L987">
        <v>119.00128173828125</v>
      </c>
      <c r="M987">
        <v>44.266021728515625</v>
      </c>
      <c r="Q987">
        <v>984</v>
      </c>
      <c r="R987">
        <v>26.988925933837891</v>
      </c>
      <c r="S987">
        <v>-76.075462341308594</v>
      </c>
      <c r="T987">
        <v>289.53292846679688</v>
      </c>
      <c r="X987">
        <v>984</v>
      </c>
      <c r="Y987">
        <v>-28.596181869506836</v>
      </c>
      <c r="Z987">
        <v>-50.111106872558594</v>
      </c>
      <c r="AA987">
        <v>240.28851318359375</v>
      </c>
      <c r="AE987">
        <v>984</v>
      </c>
      <c r="AF987">
        <v>95.070167541503906</v>
      </c>
      <c r="AG987">
        <v>-38.787967681884766</v>
      </c>
      <c r="AH987">
        <v>337.80487060546875</v>
      </c>
      <c r="AL987">
        <v>984</v>
      </c>
      <c r="AM987">
        <v>-25.071866989135742</v>
      </c>
      <c r="AN987">
        <v>-40.089588165283203</v>
      </c>
      <c r="AO987">
        <v>237.97830200195313</v>
      </c>
      <c r="AS987">
        <v>984</v>
      </c>
      <c r="AT987">
        <v>-67.99462890625</v>
      </c>
      <c r="AU987">
        <v>59.436935424804688</v>
      </c>
      <c r="AV987">
        <v>138.84193420410156</v>
      </c>
      <c r="AZ987">
        <v>984</v>
      </c>
      <c r="BA987">
        <v>-8.3389558792114258</v>
      </c>
      <c r="BB987">
        <v>-92.279273986816406</v>
      </c>
      <c r="BC987">
        <v>264.83639526367188</v>
      </c>
      <c r="BG987">
        <v>984</v>
      </c>
      <c r="BH987">
        <v>76.808822631835938</v>
      </c>
      <c r="BI987">
        <v>-45.602954864501953</v>
      </c>
      <c r="BJ987">
        <v>329.30154418945313</v>
      </c>
      <c r="BN987">
        <v>984</v>
      </c>
      <c r="BO987">
        <v>-22.6138916015625</v>
      </c>
      <c r="BP987">
        <v>29.885965347290039</v>
      </c>
      <c r="BQ987">
        <v>127.11379241943359</v>
      </c>
    </row>
    <row r="988" spans="3:69" x14ac:dyDescent="0.25">
      <c r="C988">
        <v>985</v>
      </c>
      <c r="D988">
        <v>73.998207092285156</v>
      </c>
      <c r="E988">
        <v>-85.176460266113281</v>
      </c>
      <c r="F988">
        <v>310.98291015625</v>
      </c>
      <c r="J988">
        <v>985</v>
      </c>
      <c r="K988">
        <v>88.434852600097656</v>
      </c>
      <c r="L988">
        <v>4.931938648223877</v>
      </c>
      <c r="M988">
        <v>3.1920316219329834</v>
      </c>
      <c r="Q988">
        <v>985</v>
      </c>
      <c r="R988">
        <v>-39.197391510009766</v>
      </c>
      <c r="S988">
        <v>-4.5204291343688965</v>
      </c>
      <c r="T988">
        <v>186.57855224609375</v>
      </c>
      <c r="X988">
        <v>985</v>
      </c>
      <c r="Y988">
        <v>-68.376205444335938</v>
      </c>
      <c r="Z988">
        <v>-18.78608512878418</v>
      </c>
      <c r="AA988">
        <v>195.36271667480469</v>
      </c>
      <c r="AE988">
        <v>985</v>
      </c>
      <c r="AF988">
        <v>-9.2069168090820313</v>
      </c>
      <c r="AG988">
        <v>-40.891658782958984</v>
      </c>
      <c r="AH988">
        <v>257.31121826171875</v>
      </c>
      <c r="AL988">
        <v>985</v>
      </c>
      <c r="AM988">
        <v>-5.0855298042297363</v>
      </c>
      <c r="AN988">
        <v>83.545509338378906</v>
      </c>
      <c r="AO988">
        <v>93.483375549316406</v>
      </c>
      <c r="AS988">
        <v>985</v>
      </c>
      <c r="AT988">
        <v>18.439537048339844</v>
      </c>
      <c r="AU988">
        <v>-110.77557373046875</v>
      </c>
      <c r="AV988">
        <v>279.45071411132813</v>
      </c>
      <c r="AZ988">
        <v>985</v>
      </c>
      <c r="BA988">
        <v>150.74179077148438</v>
      </c>
      <c r="BB988">
        <v>-271.6068115234375</v>
      </c>
      <c r="BC988">
        <v>299.0302734375</v>
      </c>
      <c r="BG988">
        <v>985</v>
      </c>
      <c r="BH988">
        <v>-5.1297683715820313</v>
      </c>
      <c r="BI988">
        <v>-94.496719360351563</v>
      </c>
      <c r="BJ988">
        <v>266.89273071289063</v>
      </c>
      <c r="BN988">
        <v>985</v>
      </c>
      <c r="BO988">
        <v>-100.12868499755859</v>
      </c>
      <c r="BP988">
        <v>-109.916015625</v>
      </c>
      <c r="BQ988">
        <v>227.6678466796875</v>
      </c>
    </row>
    <row r="989" spans="3:69" x14ac:dyDescent="0.25">
      <c r="C989">
        <v>986</v>
      </c>
      <c r="D989">
        <v>-68.790351867675781</v>
      </c>
      <c r="E989">
        <v>40.585853576660156</v>
      </c>
      <c r="F989">
        <v>149.45967102050781</v>
      </c>
      <c r="J989">
        <v>986</v>
      </c>
      <c r="K989">
        <v>-33.168594360351563</v>
      </c>
      <c r="L989">
        <v>-87.900672912597656</v>
      </c>
      <c r="M989">
        <v>249.326416015625</v>
      </c>
      <c r="Q989">
        <v>986</v>
      </c>
      <c r="R989">
        <v>83.277374267578125</v>
      </c>
      <c r="S989">
        <v>37.214595794677734</v>
      </c>
      <c r="T989">
        <v>24.078683853149414</v>
      </c>
      <c r="X989">
        <v>986</v>
      </c>
      <c r="Y989">
        <v>-23.825075149536133</v>
      </c>
      <c r="Z989">
        <v>-40.077178955078125</v>
      </c>
      <c r="AA989">
        <v>239.26936340332031</v>
      </c>
      <c r="AE989">
        <v>986</v>
      </c>
      <c r="AF989">
        <v>-11.612791061401367</v>
      </c>
      <c r="AG989">
        <v>71.467292785644531</v>
      </c>
      <c r="AH989">
        <v>99.229385375976563</v>
      </c>
      <c r="AL989">
        <v>986</v>
      </c>
      <c r="AM989">
        <v>72.985481262207031</v>
      </c>
      <c r="AN989">
        <v>-61.732845306396484</v>
      </c>
      <c r="AO989">
        <v>319.774658203125</v>
      </c>
      <c r="AS989">
        <v>986</v>
      </c>
      <c r="AT989">
        <v>61.616683959960938</v>
      </c>
      <c r="AU989">
        <v>-110.31050872802734</v>
      </c>
      <c r="AV989">
        <v>299.1866455078125</v>
      </c>
      <c r="AZ989">
        <v>986</v>
      </c>
      <c r="BA989">
        <v>122.08872222900391</v>
      </c>
      <c r="BB989">
        <v>51.721477508544922</v>
      </c>
      <c r="BC989">
        <v>22.959383010864258</v>
      </c>
      <c r="BG989">
        <v>986</v>
      </c>
      <c r="BH989">
        <v>-10.308897018432617</v>
      </c>
      <c r="BI989">
        <v>-83.585533142089844</v>
      </c>
      <c r="BJ989">
        <v>262.96902465820313</v>
      </c>
      <c r="BN989">
        <v>986</v>
      </c>
      <c r="BO989">
        <v>90.964691162109375</v>
      </c>
      <c r="BP989">
        <v>132.72158813476563</v>
      </c>
      <c r="BQ989">
        <v>55.574050903320313</v>
      </c>
    </row>
    <row r="990" spans="3:69" x14ac:dyDescent="0.25">
      <c r="C990">
        <v>987</v>
      </c>
      <c r="D990">
        <v>-82.902130126953125</v>
      </c>
      <c r="E990">
        <v>-21.718593597412109</v>
      </c>
      <c r="F990">
        <v>194.68035888671875</v>
      </c>
      <c r="J990">
        <v>987</v>
      </c>
      <c r="K990">
        <v>-70.739883422851563</v>
      </c>
      <c r="L990">
        <v>-27.703695297241211</v>
      </c>
      <c r="M990">
        <v>201.38668823242188</v>
      </c>
      <c r="Q990">
        <v>987</v>
      </c>
      <c r="R990">
        <v>30.257017135620117</v>
      </c>
      <c r="S990">
        <v>56.921741485595703</v>
      </c>
      <c r="T990">
        <v>62.006912231445313</v>
      </c>
      <c r="X990">
        <v>987</v>
      </c>
      <c r="Y990">
        <v>-99.609840393066406</v>
      </c>
      <c r="Z990">
        <v>74.729438781738281</v>
      </c>
      <c r="AA990">
        <v>143.12197875976563</v>
      </c>
      <c r="AE990">
        <v>987</v>
      </c>
      <c r="AF990">
        <v>-29.973667144775391</v>
      </c>
      <c r="AG990">
        <v>16.269449234008789</v>
      </c>
      <c r="AH990">
        <v>151.50726318359375</v>
      </c>
      <c r="AL990">
        <v>987</v>
      </c>
      <c r="AM990">
        <v>12.256281852722168</v>
      </c>
      <c r="AN990">
        <v>166.3714599609375</v>
      </c>
      <c r="AO990">
        <v>85.786735534667969</v>
      </c>
      <c r="AS990">
        <v>987</v>
      </c>
      <c r="AT990">
        <v>-130.01165771484375</v>
      </c>
      <c r="AU990">
        <v>89.543327331542969</v>
      </c>
      <c r="AV990">
        <v>145.44352722167969</v>
      </c>
      <c r="AZ990">
        <v>987</v>
      </c>
      <c r="BA990">
        <v>42.714893341064453</v>
      </c>
      <c r="BB990">
        <v>5.1693997383117676</v>
      </c>
      <c r="BC990">
        <v>6.9004359245300293</v>
      </c>
      <c r="BG990">
        <v>987</v>
      </c>
      <c r="BH990">
        <v>13.578465461730957</v>
      </c>
      <c r="BI990">
        <v>-17.447546005249023</v>
      </c>
      <c r="BJ990">
        <v>307.89166259765625</v>
      </c>
      <c r="BN990">
        <v>987</v>
      </c>
      <c r="BO990">
        <v>-19.310859680175781</v>
      </c>
      <c r="BP990">
        <v>8.9092273712158203</v>
      </c>
      <c r="BQ990">
        <v>155.23336791992188</v>
      </c>
    </row>
    <row r="991" spans="3:69" x14ac:dyDescent="0.25">
      <c r="C991">
        <v>988</v>
      </c>
      <c r="D991">
        <v>-70.330314636230469</v>
      </c>
      <c r="E991">
        <v>149.75883483886719</v>
      </c>
      <c r="F991">
        <v>115.15586853027344</v>
      </c>
      <c r="J991">
        <v>988</v>
      </c>
      <c r="K991">
        <v>114.52393341064453</v>
      </c>
      <c r="L991">
        <v>-61.211433410644531</v>
      </c>
      <c r="M991">
        <v>331.87612915039063</v>
      </c>
      <c r="Q991">
        <v>988</v>
      </c>
      <c r="R991">
        <v>56.328819274902344</v>
      </c>
      <c r="S991">
        <v>60.816661834716797</v>
      </c>
      <c r="T991">
        <v>47.193927764892578</v>
      </c>
      <c r="X991">
        <v>988</v>
      </c>
      <c r="Y991">
        <v>8.9748573303222656</v>
      </c>
      <c r="Z991">
        <v>-53.197158813476563</v>
      </c>
      <c r="AA991">
        <v>279.576171875</v>
      </c>
      <c r="AE991">
        <v>988</v>
      </c>
      <c r="AF991">
        <v>-117.71007537841797</v>
      </c>
      <c r="AG991">
        <v>44.77056884765625</v>
      </c>
      <c r="AH991">
        <v>159.17588806152344</v>
      </c>
      <c r="AL991">
        <v>988</v>
      </c>
      <c r="AM991">
        <v>5.7101683616638184</v>
      </c>
      <c r="AN991">
        <v>-21.018766403198242</v>
      </c>
      <c r="AO991">
        <v>285.19873046875</v>
      </c>
      <c r="AS991">
        <v>988</v>
      </c>
      <c r="AT991">
        <v>-28.962430953979492</v>
      </c>
      <c r="AU991">
        <v>142.23002624511719</v>
      </c>
      <c r="AV991">
        <v>101.50982666015625</v>
      </c>
      <c r="AZ991">
        <v>988</v>
      </c>
      <c r="BA991">
        <v>-3.6194372177124023</v>
      </c>
      <c r="BB991">
        <v>20.437318801879883</v>
      </c>
      <c r="BC991">
        <v>100.04291534423828</v>
      </c>
      <c r="BG991">
        <v>988</v>
      </c>
      <c r="BH991">
        <v>-21.803672790527344</v>
      </c>
      <c r="BI991">
        <v>-43.031299591064453</v>
      </c>
      <c r="BJ991">
        <v>243.12896728515625</v>
      </c>
      <c r="BN991">
        <v>988</v>
      </c>
      <c r="BO991">
        <v>-107.89199066162109</v>
      </c>
      <c r="BP991">
        <v>-56.494449615478516</v>
      </c>
      <c r="BQ991">
        <v>207.63746643066406</v>
      </c>
    </row>
    <row r="992" spans="3:69" x14ac:dyDescent="0.25">
      <c r="C992">
        <v>989</v>
      </c>
      <c r="D992">
        <v>15.873212814331055</v>
      </c>
      <c r="E992">
        <v>-64.779197692871094</v>
      </c>
      <c r="F992">
        <v>283.76821899414063</v>
      </c>
      <c r="J992">
        <v>989</v>
      </c>
      <c r="K992">
        <v>-58.720851898193359</v>
      </c>
      <c r="L992">
        <v>-92.837654113769531</v>
      </c>
      <c r="M992">
        <v>237.68618774414063</v>
      </c>
      <c r="Q992">
        <v>989</v>
      </c>
      <c r="R992">
        <v>-102.64490509033203</v>
      </c>
      <c r="S992">
        <v>-20.727710723876953</v>
      </c>
      <c r="T992">
        <v>191.41654968261719</v>
      </c>
      <c r="X992">
        <v>989</v>
      </c>
      <c r="Y992">
        <v>17.535907745361328</v>
      </c>
      <c r="Z992">
        <v>-3.4200198650360107</v>
      </c>
      <c r="AA992">
        <v>348.96417236328125</v>
      </c>
      <c r="AE992">
        <v>989</v>
      </c>
      <c r="AF992">
        <v>80.193153381347656</v>
      </c>
      <c r="AG992">
        <v>-61.131340026855469</v>
      </c>
      <c r="AH992">
        <v>322.68167114257813</v>
      </c>
      <c r="AL992">
        <v>989</v>
      </c>
      <c r="AM992">
        <v>101.81105804443359</v>
      </c>
      <c r="AN992">
        <v>57.814407348632813</v>
      </c>
      <c r="AO992">
        <v>29.59050178527832</v>
      </c>
      <c r="AS992">
        <v>989</v>
      </c>
      <c r="AT992">
        <v>30.63874626159668</v>
      </c>
      <c r="AU992">
        <v>-31.010868072509766</v>
      </c>
      <c r="AV992">
        <v>314.6541748046875</v>
      </c>
      <c r="AZ992">
        <v>989</v>
      </c>
      <c r="BA992">
        <v>-80.105278015136719</v>
      </c>
      <c r="BB992">
        <v>-4.720820426940918</v>
      </c>
      <c r="BC992">
        <v>183.37269592285156</v>
      </c>
      <c r="BG992">
        <v>989</v>
      </c>
      <c r="BH992">
        <v>-46.360599517822266</v>
      </c>
      <c r="BI992">
        <v>-24.617170333862305</v>
      </c>
      <c r="BJ992">
        <v>207.96800231933594</v>
      </c>
      <c r="BN992">
        <v>989</v>
      </c>
      <c r="BO992">
        <v>-69.354843139648438</v>
      </c>
      <c r="BP992">
        <v>123.26729583740234</v>
      </c>
      <c r="BQ992">
        <v>119.36375427246094</v>
      </c>
    </row>
    <row r="993" spans="3:69" x14ac:dyDescent="0.25">
      <c r="C993">
        <v>990</v>
      </c>
      <c r="D993">
        <v>26.401430130004883</v>
      </c>
      <c r="E993">
        <v>70.324470520019531</v>
      </c>
      <c r="F993">
        <v>69.422706604003906</v>
      </c>
      <c r="J993">
        <v>990</v>
      </c>
      <c r="K993">
        <v>85.103782653808594</v>
      </c>
      <c r="L993">
        <v>72.011489868164063</v>
      </c>
      <c r="M993">
        <v>40.236591339111328</v>
      </c>
      <c r="Q993">
        <v>990</v>
      </c>
      <c r="R993">
        <v>-49.691524505615234</v>
      </c>
      <c r="S993">
        <v>-33.574321746826172</v>
      </c>
      <c r="T993">
        <v>214.04512023925781</v>
      </c>
      <c r="X993">
        <v>990</v>
      </c>
      <c r="Y993">
        <v>-40.430534362792969</v>
      </c>
      <c r="Z993">
        <v>-155.72271728515625</v>
      </c>
      <c r="AA993">
        <v>255.445556640625</v>
      </c>
      <c r="AE993">
        <v>990</v>
      </c>
      <c r="AF993">
        <v>-21.127538681030273</v>
      </c>
      <c r="AG993">
        <v>50.082363128662109</v>
      </c>
      <c r="AH993">
        <v>112.87273406982422</v>
      </c>
      <c r="AL993">
        <v>990</v>
      </c>
      <c r="AM993">
        <v>104.30953979492188</v>
      </c>
      <c r="AN993">
        <v>-70.246444702148438</v>
      </c>
      <c r="AO993">
        <v>326.04202270507813</v>
      </c>
      <c r="AS993">
        <v>990</v>
      </c>
      <c r="AT993">
        <v>48.034835815429688</v>
      </c>
      <c r="AU993">
        <v>-47.449489593505859</v>
      </c>
      <c r="AV993">
        <v>315.35122680664063</v>
      </c>
      <c r="AZ993">
        <v>990</v>
      </c>
      <c r="BA993">
        <v>60.011600494384766</v>
      </c>
      <c r="BB993">
        <v>-39.644649505615234</v>
      </c>
      <c r="BC993">
        <v>326.55059814453125</v>
      </c>
      <c r="BG993">
        <v>990</v>
      </c>
      <c r="BH993">
        <v>-29.331817626953125</v>
      </c>
      <c r="BI993">
        <v>-20.008983612060547</v>
      </c>
      <c r="BJ993">
        <v>214.30023193359375</v>
      </c>
      <c r="BN993">
        <v>990</v>
      </c>
      <c r="BO993">
        <v>51.060268402099609</v>
      </c>
      <c r="BP993">
        <v>-112.50578308105469</v>
      </c>
      <c r="BQ993">
        <v>294.41070556640625</v>
      </c>
    </row>
    <row r="994" spans="3:69" x14ac:dyDescent="0.25">
      <c r="C994">
        <v>991</v>
      </c>
      <c r="D994">
        <v>-54.931453704833984</v>
      </c>
      <c r="E994">
        <v>53.885787963867188</v>
      </c>
      <c r="F994">
        <v>135.55055236816406</v>
      </c>
      <c r="J994">
        <v>991</v>
      </c>
      <c r="K994">
        <v>14.080942153930664</v>
      </c>
      <c r="L994">
        <v>-32.819065093994141</v>
      </c>
      <c r="M994">
        <v>293.22164916992188</v>
      </c>
      <c r="Q994">
        <v>991</v>
      </c>
      <c r="R994">
        <v>102.2281494140625</v>
      </c>
      <c r="S994">
        <v>-21.202981948852539</v>
      </c>
      <c r="T994">
        <v>348.28250122070313</v>
      </c>
      <c r="X994">
        <v>991</v>
      </c>
      <c r="Y994">
        <v>14.80567741394043</v>
      </c>
      <c r="Z994">
        <v>-82.133277893066406</v>
      </c>
      <c r="AA994">
        <v>280.2186279296875</v>
      </c>
      <c r="AE994">
        <v>991</v>
      </c>
      <c r="AF994">
        <v>129.06382751464844</v>
      </c>
      <c r="AG994">
        <v>-22.157222747802734</v>
      </c>
      <c r="AH994">
        <v>350.25863647460938</v>
      </c>
      <c r="AL994">
        <v>991</v>
      </c>
      <c r="AM994">
        <v>93.962570190429688</v>
      </c>
      <c r="AN994">
        <v>71.048995971679688</v>
      </c>
      <c r="AO994">
        <v>37.094436645507813</v>
      </c>
      <c r="AS994">
        <v>991</v>
      </c>
      <c r="AT994">
        <v>52.322925567626953</v>
      </c>
      <c r="AU994">
        <v>113.66916656494141</v>
      </c>
      <c r="AV994">
        <v>65.282966613769531</v>
      </c>
      <c r="AZ994">
        <v>991</v>
      </c>
      <c r="BA994">
        <v>-47.707721710205078</v>
      </c>
      <c r="BB994">
        <v>-1.7053894996643066</v>
      </c>
      <c r="BC994">
        <v>182.04725646972656</v>
      </c>
      <c r="BG994">
        <v>991</v>
      </c>
      <c r="BH994">
        <v>21.002605438232422</v>
      </c>
      <c r="BI994">
        <v>54.471000671386719</v>
      </c>
      <c r="BJ994">
        <v>68.914657592773438</v>
      </c>
      <c r="BN994">
        <v>991</v>
      </c>
      <c r="BO994">
        <v>11.749836921691895</v>
      </c>
      <c r="BP994">
        <v>20.753263473510742</v>
      </c>
      <c r="BQ994">
        <v>60.482841491699219</v>
      </c>
    </row>
    <row r="995" spans="3:69" x14ac:dyDescent="0.25">
      <c r="C995">
        <v>992</v>
      </c>
      <c r="D995">
        <v>-12.254536628723145</v>
      </c>
      <c r="E995">
        <v>-144.22535705566406</v>
      </c>
      <c r="F995">
        <v>265.14337158203125</v>
      </c>
      <c r="J995">
        <v>992</v>
      </c>
      <c r="K995">
        <v>-115.94261169433594</v>
      </c>
      <c r="L995">
        <v>26.152341842651367</v>
      </c>
      <c r="M995">
        <v>167.28892517089844</v>
      </c>
      <c r="Q995">
        <v>992</v>
      </c>
      <c r="R995">
        <v>-14.820600509643555</v>
      </c>
      <c r="S995">
        <v>-91.552299499511719</v>
      </c>
      <c r="T995">
        <v>260.80465698242188</v>
      </c>
      <c r="X995">
        <v>992</v>
      </c>
      <c r="Y995">
        <v>154.8995361328125</v>
      </c>
      <c r="Z995">
        <v>-45.558853149414063</v>
      </c>
      <c r="AA995">
        <v>343.61041259765625</v>
      </c>
      <c r="AE995">
        <v>992</v>
      </c>
      <c r="AF995">
        <v>91.303482055664063</v>
      </c>
      <c r="AG995">
        <v>8.9380359649658203</v>
      </c>
      <c r="AH995">
        <v>5.5910811424255371</v>
      </c>
      <c r="AL995">
        <v>992</v>
      </c>
      <c r="AM995">
        <v>-51.964588165283203</v>
      </c>
      <c r="AN995">
        <v>-24.430858612060547</v>
      </c>
      <c r="AO995">
        <v>205.1802978515625</v>
      </c>
      <c r="AS995">
        <v>992</v>
      </c>
      <c r="AT995">
        <v>60.884757995605469</v>
      </c>
      <c r="AU995">
        <v>-133.87173461914063</v>
      </c>
      <c r="AV995">
        <v>294.45599365234375</v>
      </c>
      <c r="AZ995">
        <v>992</v>
      </c>
      <c r="BA995">
        <v>-32.681270599365234</v>
      </c>
      <c r="BB995">
        <v>45.782958984375</v>
      </c>
      <c r="BC995">
        <v>125.52040100097656</v>
      </c>
      <c r="BG995">
        <v>992</v>
      </c>
      <c r="BH995">
        <v>-66.743324279785156</v>
      </c>
      <c r="BI995">
        <v>-90.606498718261719</v>
      </c>
      <c r="BJ995">
        <v>233.62358093261719</v>
      </c>
      <c r="BN995">
        <v>992</v>
      </c>
      <c r="BO995">
        <v>4.1095504760742188</v>
      </c>
      <c r="BP995">
        <v>102.01618194580078</v>
      </c>
      <c r="BQ995">
        <v>87.693183898925781</v>
      </c>
    </row>
    <row r="996" spans="3:69" x14ac:dyDescent="0.25">
      <c r="C996">
        <v>993</v>
      </c>
      <c r="D996">
        <v>61.294136047363281</v>
      </c>
      <c r="E996">
        <v>-83.052536010742188</v>
      </c>
      <c r="F996">
        <v>306.42794799804688</v>
      </c>
      <c r="J996">
        <v>993</v>
      </c>
      <c r="K996">
        <v>-7.1841845512390137</v>
      </c>
      <c r="L996">
        <v>-9.3906078338623047</v>
      </c>
      <c r="M996">
        <v>232.58259582519531</v>
      </c>
      <c r="Q996">
        <v>993</v>
      </c>
      <c r="R996">
        <v>-106.464111328125</v>
      </c>
      <c r="S996">
        <v>-1.5988017320632935</v>
      </c>
      <c r="T996">
        <v>180.86036682128906</v>
      </c>
      <c r="X996">
        <v>993</v>
      </c>
      <c r="Y996">
        <v>-1.2443822622299194</v>
      </c>
      <c r="Z996">
        <v>-51.207977294921875</v>
      </c>
      <c r="AA996">
        <v>268.60794067382813</v>
      </c>
      <c r="AE996">
        <v>993</v>
      </c>
      <c r="AF996">
        <v>-5.184114933013916</v>
      </c>
      <c r="AG996">
        <v>8.80998894572258E-2</v>
      </c>
      <c r="AH996">
        <v>179.02639770507813</v>
      </c>
      <c r="AL996">
        <v>993</v>
      </c>
      <c r="AM996">
        <v>83.052375793457031</v>
      </c>
      <c r="AN996">
        <v>30.680362701416016</v>
      </c>
      <c r="AO996">
        <v>20.274724960327148</v>
      </c>
      <c r="AS996">
        <v>993</v>
      </c>
      <c r="AT996">
        <v>64.140464782714844</v>
      </c>
      <c r="AU996">
        <v>20.170835494995117</v>
      </c>
      <c r="AV996">
        <v>17.457271575927734</v>
      </c>
      <c r="AZ996">
        <v>993</v>
      </c>
      <c r="BA996">
        <v>12.030689239501953</v>
      </c>
      <c r="BB996">
        <v>124.92574310302734</v>
      </c>
      <c r="BC996">
        <v>84.499221801757813</v>
      </c>
      <c r="BG996">
        <v>993</v>
      </c>
      <c r="BH996">
        <v>8.3275289535522461</v>
      </c>
      <c r="BI996">
        <v>14.680492401123047</v>
      </c>
      <c r="BJ996">
        <v>60.435867309570313</v>
      </c>
      <c r="BN996">
        <v>993</v>
      </c>
      <c r="BO996">
        <v>33.318702697753906</v>
      </c>
      <c r="BP996">
        <v>45.712570190429688</v>
      </c>
      <c r="BQ996">
        <v>53.912666320800781</v>
      </c>
    </row>
    <row r="997" spans="3:69" x14ac:dyDescent="0.25">
      <c r="C997">
        <v>994</v>
      </c>
      <c r="D997">
        <v>-58.823070526123047</v>
      </c>
      <c r="E997">
        <v>18.119880676269531</v>
      </c>
      <c r="F997">
        <v>162.87905883789063</v>
      </c>
      <c r="J997">
        <v>994</v>
      </c>
      <c r="K997">
        <v>-64.624427795410156</v>
      </c>
      <c r="L997">
        <v>122.44728088378906</v>
      </c>
      <c r="M997">
        <v>117.82390594482422</v>
      </c>
      <c r="Q997">
        <v>994</v>
      </c>
      <c r="R997">
        <v>63.228931427001953</v>
      </c>
      <c r="S997">
        <v>-191.94146728515625</v>
      </c>
      <c r="T997">
        <v>288.2327880859375</v>
      </c>
      <c r="X997">
        <v>994</v>
      </c>
      <c r="Y997">
        <v>-95.735908508300781</v>
      </c>
      <c r="Z997">
        <v>-90.188240051269531</v>
      </c>
      <c r="AA997">
        <v>223.2908935546875</v>
      </c>
      <c r="AE997">
        <v>994</v>
      </c>
      <c r="AF997">
        <v>-31.781648635864258</v>
      </c>
      <c r="AG997">
        <v>-0.54207509756088257</v>
      </c>
      <c r="AH997">
        <v>180.97715759277344</v>
      </c>
      <c r="AL997">
        <v>994</v>
      </c>
      <c r="AM997">
        <v>1.6792154312133789</v>
      </c>
      <c r="AN997">
        <v>-68.502647399902344</v>
      </c>
      <c r="AO997">
        <v>271.40420532226563</v>
      </c>
      <c r="AS997">
        <v>994</v>
      </c>
      <c r="AT997">
        <v>13.545638084411621</v>
      </c>
      <c r="AU997">
        <v>-18.509632110595703</v>
      </c>
      <c r="AV997">
        <v>306.19723510742188</v>
      </c>
      <c r="AZ997">
        <v>994</v>
      </c>
      <c r="BA997">
        <v>39.224811553955078</v>
      </c>
      <c r="BB997">
        <v>63.950809478759766</v>
      </c>
      <c r="BC997">
        <v>58.476749420166016</v>
      </c>
      <c r="BG997">
        <v>994</v>
      </c>
      <c r="BH997">
        <v>125.04039764404297</v>
      </c>
      <c r="BI997">
        <v>63.300117492675781</v>
      </c>
      <c r="BJ997">
        <v>26.850234985351563</v>
      </c>
      <c r="BN997">
        <v>994</v>
      </c>
      <c r="BO997">
        <v>112.58325958251953</v>
      </c>
      <c r="BP997">
        <v>-43.286273956298828</v>
      </c>
      <c r="BQ997">
        <v>338.9691162109375</v>
      </c>
    </row>
    <row r="998" spans="3:69" x14ac:dyDescent="0.25">
      <c r="C998">
        <v>995</v>
      </c>
      <c r="D998">
        <v>49.852272033691406</v>
      </c>
      <c r="E998">
        <v>-102.46086120605469</v>
      </c>
      <c r="F998">
        <v>295.94522094726563</v>
      </c>
      <c r="J998">
        <v>995</v>
      </c>
      <c r="K998">
        <v>41.235176086425781</v>
      </c>
      <c r="L998">
        <v>-5.8245353698730469</v>
      </c>
      <c r="M998">
        <v>351.9600830078125</v>
      </c>
      <c r="Q998">
        <v>995</v>
      </c>
      <c r="R998">
        <v>-57.578083038330078</v>
      </c>
      <c r="S998">
        <v>-62.073974609375</v>
      </c>
      <c r="T998">
        <v>227.15185546875</v>
      </c>
      <c r="X998">
        <v>995</v>
      </c>
      <c r="Y998">
        <v>-35.983501434326172</v>
      </c>
      <c r="Z998">
        <v>-64.755180358886719</v>
      </c>
      <c r="AA998">
        <v>240.93971252441406</v>
      </c>
      <c r="AE998">
        <v>995</v>
      </c>
      <c r="AF998">
        <v>-69.721168518066406</v>
      </c>
      <c r="AG998">
        <v>59.723052978515625</v>
      </c>
      <c r="AH998">
        <v>139.41668701171875</v>
      </c>
      <c r="AL998">
        <v>995</v>
      </c>
      <c r="AM998">
        <v>-1.817503809928894</v>
      </c>
      <c r="AN998">
        <v>-0.30895566940307617</v>
      </c>
      <c r="AO998">
        <v>189.64743041992188</v>
      </c>
      <c r="AS998">
        <v>995</v>
      </c>
      <c r="AT998">
        <v>78.578773498535156</v>
      </c>
      <c r="AU998">
        <v>-32.800140380859375</v>
      </c>
      <c r="AV998">
        <v>337.343505859375</v>
      </c>
      <c r="AZ998">
        <v>995</v>
      </c>
      <c r="BA998">
        <v>-7.3714251518249512</v>
      </c>
      <c r="BB998">
        <v>69.704902648925781</v>
      </c>
      <c r="BC998">
        <v>96.036697387695313</v>
      </c>
      <c r="BG998">
        <v>995</v>
      </c>
      <c r="BH998">
        <v>76.280448913574219</v>
      </c>
      <c r="BI998">
        <v>-30.618873596191406</v>
      </c>
      <c r="BJ998">
        <v>338.12954711914063</v>
      </c>
      <c r="BN998">
        <v>995</v>
      </c>
      <c r="BO998">
        <v>-34.150562286376953</v>
      </c>
      <c r="BP998">
        <v>94.328514099121094</v>
      </c>
      <c r="BQ998">
        <v>109.90221405029297</v>
      </c>
    </row>
    <row r="999" spans="3:69" x14ac:dyDescent="0.25">
      <c r="C999">
        <v>996</v>
      </c>
      <c r="D999">
        <v>63.597438812255859</v>
      </c>
      <c r="E999">
        <v>-127.47139739990234</v>
      </c>
      <c r="F999">
        <v>296.51531982421875</v>
      </c>
      <c r="J999">
        <v>996</v>
      </c>
      <c r="K999">
        <v>-39.662551879882813</v>
      </c>
      <c r="L999">
        <v>24.70671272277832</v>
      </c>
      <c r="M999">
        <v>148.08027648925781</v>
      </c>
      <c r="Q999">
        <v>996</v>
      </c>
      <c r="R999">
        <v>-7.3645834922790527</v>
      </c>
      <c r="S999">
        <v>-123.94193267822266</v>
      </c>
      <c r="T999">
        <v>266.59951782226563</v>
      </c>
      <c r="X999">
        <v>996</v>
      </c>
      <c r="Y999">
        <v>-56.700248718261719</v>
      </c>
      <c r="Z999">
        <v>83.791717529296875</v>
      </c>
      <c r="AA999">
        <v>124.08545684814453</v>
      </c>
      <c r="AE999">
        <v>996</v>
      </c>
      <c r="AF999">
        <v>-158.82298278808594</v>
      </c>
      <c r="AG999">
        <v>-10.87846851348877</v>
      </c>
      <c r="AH999">
        <v>183.91831970214844</v>
      </c>
      <c r="AL999">
        <v>996</v>
      </c>
      <c r="AM999">
        <v>-26.497274398803711</v>
      </c>
      <c r="AN999">
        <v>46.455402374267578</v>
      </c>
      <c r="AO999">
        <v>119.69960784912109</v>
      </c>
      <c r="AS999">
        <v>996</v>
      </c>
      <c r="AT999">
        <v>-18.315446853637695</v>
      </c>
      <c r="AU999">
        <v>-22.328332901000977</v>
      </c>
      <c r="AV999">
        <v>230.63871765136719</v>
      </c>
      <c r="AZ999">
        <v>996</v>
      </c>
      <c r="BA999">
        <v>-21.437587738037109</v>
      </c>
      <c r="BB999">
        <v>41.53936767578125</v>
      </c>
      <c r="BC999">
        <v>117.29730224609375</v>
      </c>
      <c r="BG999">
        <v>996</v>
      </c>
      <c r="BH999">
        <v>71.796455383300781</v>
      </c>
      <c r="BI999">
        <v>-66.399215698242188</v>
      </c>
      <c r="BJ999">
        <v>317.23654174804688</v>
      </c>
      <c r="BN999">
        <v>996</v>
      </c>
      <c r="BO999">
        <v>-17.737020492553711</v>
      </c>
      <c r="BP999">
        <v>52.362823486328125</v>
      </c>
      <c r="BQ999">
        <v>108.71294403076172</v>
      </c>
    </row>
    <row r="1000" spans="3:69" x14ac:dyDescent="0.25">
      <c r="C1000">
        <v>997</v>
      </c>
      <c r="D1000">
        <v>81.543739318847656</v>
      </c>
      <c r="E1000">
        <v>28.113250732421875</v>
      </c>
      <c r="F1000">
        <v>19.02229118347168</v>
      </c>
      <c r="J1000">
        <v>997</v>
      </c>
      <c r="K1000">
        <v>10.696505546569824</v>
      </c>
      <c r="L1000">
        <v>-133.04312133789063</v>
      </c>
      <c r="M1000">
        <v>274.59661865234375</v>
      </c>
      <c r="Q1000">
        <v>997</v>
      </c>
      <c r="R1000">
        <v>14.342386245727539</v>
      </c>
      <c r="S1000">
        <v>49.337596893310547</v>
      </c>
      <c r="T1000">
        <v>73.790908813476563</v>
      </c>
      <c r="X1000">
        <v>997</v>
      </c>
      <c r="Y1000">
        <v>34.471149444580078</v>
      </c>
      <c r="Z1000">
        <v>1.5249086618423462</v>
      </c>
      <c r="AA1000">
        <v>2.5329558849334717</v>
      </c>
      <c r="AE1000">
        <v>997</v>
      </c>
      <c r="AF1000">
        <v>-4.4155192375183105</v>
      </c>
      <c r="AG1000">
        <v>-18.245830535888672</v>
      </c>
      <c r="AH1000">
        <v>256.3958740234375</v>
      </c>
      <c r="AL1000">
        <v>997</v>
      </c>
      <c r="AM1000">
        <v>-5.2592501640319824</v>
      </c>
      <c r="AN1000">
        <v>57.863460540771484</v>
      </c>
      <c r="AO1000">
        <v>95.193382263183594</v>
      </c>
      <c r="AS1000">
        <v>997</v>
      </c>
      <c r="AT1000">
        <v>-30.860797882080078</v>
      </c>
      <c r="AU1000">
        <v>-44.789031982421875</v>
      </c>
      <c r="AV1000">
        <v>235.43215942382813</v>
      </c>
      <c r="AZ1000">
        <v>997</v>
      </c>
      <c r="BA1000">
        <v>36.774936676025391</v>
      </c>
      <c r="BB1000">
        <v>124.70317077636719</v>
      </c>
      <c r="BC1000">
        <v>73.569221496582031</v>
      </c>
      <c r="BG1000">
        <v>997</v>
      </c>
      <c r="BH1000">
        <v>37.760478973388672</v>
      </c>
      <c r="BI1000">
        <v>60.184276580810547</v>
      </c>
      <c r="BJ1000">
        <v>57.895248413085938</v>
      </c>
      <c r="BN1000">
        <v>997</v>
      </c>
      <c r="BO1000">
        <v>-76.834243774414063</v>
      </c>
      <c r="BP1000">
        <v>105.67855834960938</v>
      </c>
      <c r="BQ1000">
        <v>126.01925659179688</v>
      </c>
    </row>
    <row r="1001" spans="3:69" x14ac:dyDescent="0.25">
      <c r="C1001">
        <v>998</v>
      </c>
      <c r="D1001">
        <v>38.287132263183594</v>
      </c>
      <c r="E1001">
        <v>232.07270812988281</v>
      </c>
      <c r="F1001">
        <v>80.631782531738281</v>
      </c>
      <c r="J1001">
        <v>998</v>
      </c>
      <c r="K1001">
        <v>-17.949138641357422</v>
      </c>
      <c r="L1001">
        <v>153.35121154785156</v>
      </c>
      <c r="M1001">
        <v>96.675865173339844</v>
      </c>
      <c r="Q1001">
        <v>998</v>
      </c>
      <c r="R1001">
        <v>-36.766845703125</v>
      </c>
      <c r="S1001">
        <v>102.60869598388672</v>
      </c>
      <c r="T1001">
        <v>109.71366882324219</v>
      </c>
      <c r="X1001">
        <v>998</v>
      </c>
      <c r="Y1001">
        <v>15.336898803710938</v>
      </c>
      <c r="Z1001">
        <v>-65.941421508789063</v>
      </c>
      <c r="AA1001">
        <v>283.09329223632813</v>
      </c>
      <c r="AE1001">
        <v>998</v>
      </c>
      <c r="AF1001">
        <v>75.0887451171875</v>
      </c>
      <c r="AG1001">
        <v>105.71857452392578</v>
      </c>
      <c r="AH1001">
        <v>54.614959716796875</v>
      </c>
      <c r="AL1001">
        <v>998</v>
      </c>
      <c r="AM1001">
        <v>56.450649261474609</v>
      </c>
      <c r="AN1001">
        <v>-48.178195953369141</v>
      </c>
      <c r="AO1001">
        <v>319.52066040039063</v>
      </c>
      <c r="AS1001">
        <v>998</v>
      </c>
      <c r="AT1001">
        <v>27.705526351928711</v>
      </c>
      <c r="AU1001">
        <v>-44.918239593505859</v>
      </c>
      <c r="AV1001">
        <v>301.666259765625</v>
      </c>
      <c r="AZ1001">
        <v>998</v>
      </c>
      <c r="BA1001">
        <v>-52.203208923339844</v>
      </c>
      <c r="BB1001">
        <v>3.0072271823883057</v>
      </c>
      <c r="BC1001">
        <v>176.70304870605469</v>
      </c>
      <c r="BG1001">
        <v>998</v>
      </c>
      <c r="BH1001">
        <v>-57.014934539794922</v>
      </c>
      <c r="BI1001">
        <v>-49.032028198242188</v>
      </c>
      <c r="BJ1001">
        <v>220.69505310058594</v>
      </c>
      <c r="BN1001">
        <v>998</v>
      </c>
      <c r="BO1001">
        <v>-53.480392456054688</v>
      </c>
      <c r="BP1001">
        <v>108.76312255859375</v>
      </c>
      <c r="BQ1001">
        <v>116.18400573730469</v>
      </c>
    </row>
    <row r="1002" spans="3:69" x14ac:dyDescent="0.25">
      <c r="C1002">
        <v>999</v>
      </c>
      <c r="D1002">
        <v>-103.22566223144531</v>
      </c>
      <c r="E1002">
        <v>-136.95466613769531</v>
      </c>
      <c r="F1002">
        <v>232.99388122558594</v>
      </c>
      <c r="J1002">
        <v>999</v>
      </c>
      <c r="K1002">
        <v>52.980121612548828</v>
      </c>
      <c r="L1002">
        <v>6.5397214889526367</v>
      </c>
      <c r="M1002">
        <v>7.0368390083312988</v>
      </c>
      <c r="Q1002">
        <v>999</v>
      </c>
      <c r="R1002">
        <v>-27.248262405395508</v>
      </c>
      <c r="S1002">
        <v>40.204074859619141</v>
      </c>
      <c r="T1002">
        <v>124.12741088867188</v>
      </c>
      <c r="X1002">
        <v>999</v>
      </c>
      <c r="Y1002">
        <v>126.28677368164063</v>
      </c>
      <c r="Z1002">
        <v>-31.304412841796875</v>
      </c>
      <c r="AA1002">
        <v>346.07794189453125</v>
      </c>
      <c r="AE1002">
        <v>999</v>
      </c>
      <c r="AF1002">
        <v>41.959430694580078</v>
      </c>
      <c r="AG1002">
        <v>-25.651159286499023</v>
      </c>
      <c r="AH1002">
        <v>328.56121826171875</v>
      </c>
      <c r="AL1002">
        <v>999</v>
      </c>
      <c r="AM1002">
        <v>-12.395077705383301</v>
      </c>
      <c r="AN1002">
        <v>-42.486091613769531</v>
      </c>
      <c r="AO1002">
        <v>253.73568725585938</v>
      </c>
      <c r="AS1002">
        <v>999</v>
      </c>
      <c r="AT1002">
        <v>66.488128662109375</v>
      </c>
      <c r="AU1002">
        <v>79.929054260253906</v>
      </c>
      <c r="AV1002">
        <v>50.244983673095703</v>
      </c>
      <c r="AZ1002">
        <v>999</v>
      </c>
      <c r="BA1002">
        <v>59.66839599609375</v>
      </c>
      <c r="BB1002">
        <v>43.619979858398438</v>
      </c>
      <c r="BC1002">
        <v>36.168292999267578</v>
      </c>
      <c r="BG1002">
        <v>999</v>
      </c>
      <c r="BH1002">
        <v>58.247314453125</v>
      </c>
      <c r="BI1002">
        <v>-22.610816955566406</v>
      </c>
      <c r="BJ1002">
        <v>338.78445434570313</v>
      </c>
      <c r="BN1002">
        <v>999</v>
      </c>
      <c r="BO1002">
        <v>-74.883155822753906</v>
      </c>
      <c r="BP1002">
        <v>-0.21651656925678253</v>
      </c>
      <c r="BQ1002">
        <v>180.16566467285156</v>
      </c>
    </row>
    <row r="1003" spans="3:69" x14ac:dyDescent="0.25">
      <c r="C1003">
        <v>1000</v>
      </c>
      <c r="D1003">
        <v>117.55937957763672</v>
      </c>
      <c r="E1003">
        <v>91.134895324707031</v>
      </c>
      <c r="F1003">
        <v>37.783714294433594</v>
      </c>
      <c r="J1003">
        <v>1000</v>
      </c>
      <c r="K1003">
        <v>29.010652542114258</v>
      </c>
      <c r="L1003">
        <v>-8.4724035263061523</v>
      </c>
      <c r="M1003">
        <v>343.7198486328125</v>
      </c>
      <c r="Q1003">
        <v>1000</v>
      </c>
      <c r="R1003">
        <v>35.195194244384766</v>
      </c>
      <c r="S1003">
        <v>-30.664524078369141</v>
      </c>
      <c r="T1003">
        <v>318.93533325195313</v>
      </c>
      <c r="X1003">
        <v>1000</v>
      </c>
      <c r="Y1003">
        <v>152.74876403808594</v>
      </c>
      <c r="Z1003">
        <v>-72.92523193359375</v>
      </c>
      <c r="AA1003">
        <v>334.47927856445313</v>
      </c>
      <c r="AE1003">
        <v>1000</v>
      </c>
      <c r="AF1003">
        <v>107.75646209716797</v>
      </c>
      <c r="AG1003">
        <v>7.2710881233215332</v>
      </c>
      <c r="AH1003">
        <v>3.8602983951568604</v>
      </c>
      <c r="AL1003">
        <v>1000</v>
      </c>
      <c r="AM1003">
        <v>44.653980255126953</v>
      </c>
      <c r="AN1003">
        <v>-103.76370239257813</v>
      </c>
      <c r="AO1003">
        <v>293.2843017578125</v>
      </c>
      <c r="AS1003">
        <v>1000</v>
      </c>
      <c r="AT1003">
        <v>-7.8353614807128906</v>
      </c>
      <c r="AU1003">
        <v>84.492668151855469</v>
      </c>
      <c r="AV1003">
        <v>95.298126220703125</v>
      </c>
      <c r="AZ1003">
        <v>1000</v>
      </c>
      <c r="BA1003">
        <v>-97.888748168945313</v>
      </c>
      <c r="BB1003">
        <v>43.850025177001953</v>
      </c>
      <c r="BC1003">
        <v>155.86962890625</v>
      </c>
      <c r="BG1003">
        <v>1000</v>
      </c>
      <c r="BH1003">
        <v>18.372684478759766</v>
      </c>
      <c r="BI1003">
        <v>-30.6719970703125</v>
      </c>
      <c r="BJ1003">
        <v>300.92181396484375</v>
      </c>
      <c r="BN1003">
        <v>1000</v>
      </c>
      <c r="BO1003">
        <v>41.94622802734375</v>
      </c>
      <c r="BP1003">
        <v>16.951772689819336</v>
      </c>
      <c r="BQ1003">
        <v>22.005163192749023</v>
      </c>
    </row>
  </sheetData>
  <mergeCells count="10">
    <mergeCell ref="AS2:AY2"/>
    <mergeCell ref="AZ2:BF2"/>
    <mergeCell ref="BG2:BM2"/>
    <mergeCell ref="BN2:BT2"/>
    <mergeCell ref="C2:I2"/>
    <mergeCell ref="J2:P2"/>
    <mergeCell ref="Q2:W2"/>
    <mergeCell ref="X2:AD2"/>
    <mergeCell ref="AE2:AK2"/>
    <mergeCell ref="AL2:AR2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C3:G94"/>
  <sheetViews>
    <sheetView tabSelected="1" topLeftCell="B42" workbookViewId="0">
      <selection activeCell="H52" sqref="H52"/>
    </sheetView>
  </sheetViews>
  <sheetFormatPr defaultRowHeight="15.75" x14ac:dyDescent="0.25"/>
  <cols>
    <col min="3" max="3" width="10.28515625" bestFit="1" customWidth="1"/>
    <col min="4" max="5" width="13" bestFit="1" customWidth="1"/>
    <col min="6" max="6" width="15.140625" bestFit="1" customWidth="1"/>
    <col min="7" max="7" width="13" bestFit="1" customWidth="1"/>
  </cols>
  <sheetData>
    <row r="3" spans="3:7" x14ac:dyDescent="0.25">
      <c r="C3" t="s">
        <v>11</v>
      </c>
      <c r="D3" t="s">
        <v>12</v>
      </c>
      <c r="E3" t="s">
        <v>13</v>
      </c>
      <c r="F3" t="s">
        <v>10</v>
      </c>
      <c r="G3" t="s">
        <v>9</v>
      </c>
    </row>
    <row r="4" spans="3:7" x14ac:dyDescent="0.25">
      <c r="C4">
        <v>1000</v>
      </c>
      <c r="D4">
        <v>0.98203498125076294</v>
      </c>
      <c r="E4">
        <v>180.83030700683594</v>
      </c>
      <c r="F4">
        <v>31.719598770141602</v>
      </c>
      <c r="G4">
        <v>0.51171875</v>
      </c>
    </row>
    <row r="5" spans="3:7" x14ac:dyDescent="0.25">
      <c r="C5">
        <v>1100</v>
      </c>
      <c r="D5">
        <v>0.96791225671768188</v>
      </c>
      <c r="E5">
        <v>181.59695434570313</v>
      </c>
      <c r="F5">
        <v>32.389423370361328</v>
      </c>
      <c r="G5">
        <v>0.57421875</v>
      </c>
    </row>
    <row r="6" spans="3:7" x14ac:dyDescent="0.25">
      <c r="C6">
        <v>1200</v>
      </c>
      <c r="D6">
        <v>0.42666932940483093</v>
      </c>
      <c r="E6">
        <v>181.12078857421875</v>
      </c>
      <c r="F6">
        <v>33.297637939453125</v>
      </c>
      <c r="G6">
        <v>0.61328125</v>
      </c>
    </row>
    <row r="7" spans="3:7" x14ac:dyDescent="0.25">
      <c r="C7">
        <v>1300</v>
      </c>
      <c r="D7">
        <v>0.41903430223464966</v>
      </c>
      <c r="E7">
        <v>181.57817077636719</v>
      </c>
      <c r="F7">
        <v>35.684646606445313</v>
      </c>
      <c r="G7">
        <v>0.68359375</v>
      </c>
    </row>
    <row r="8" spans="3:7" x14ac:dyDescent="0.25">
      <c r="C8">
        <v>1400</v>
      </c>
      <c r="D8">
        <v>0.5269695520401001</v>
      </c>
      <c r="E8">
        <v>182.46505737304688</v>
      </c>
      <c r="F8">
        <v>37.610443115234375</v>
      </c>
      <c r="G8">
        <v>0.734375</v>
      </c>
    </row>
    <row r="9" spans="3:7" x14ac:dyDescent="0.25">
      <c r="C9">
        <v>1500</v>
      </c>
      <c r="D9">
        <v>1.7367508411407471</v>
      </c>
      <c r="E9">
        <v>183.74415588378906</v>
      </c>
      <c r="F9">
        <v>37.674812316894531</v>
      </c>
      <c r="G9">
        <v>0.76171875</v>
      </c>
    </row>
    <row r="10" spans="3:7" x14ac:dyDescent="0.25">
      <c r="C10">
        <v>1600</v>
      </c>
      <c r="D10">
        <v>1.5008708238601685</v>
      </c>
      <c r="E10">
        <v>180.21969604492188</v>
      </c>
      <c r="F10">
        <v>39.396347045898438</v>
      </c>
      <c r="G10">
        <v>0.82421875</v>
      </c>
    </row>
    <row r="11" spans="3:7" x14ac:dyDescent="0.25">
      <c r="C11">
        <v>1700</v>
      </c>
      <c r="D11">
        <v>1.6272574663162231</v>
      </c>
      <c r="E11">
        <v>181.112060546875</v>
      </c>
      <c r="F11">
        <v>42.090766906738281</v>
      </c>
      <c r="G11">
        <v>0.8984375</v>
      </c>
    </row>
    <row r="12" spans="3:7" x14ac:dyDescent="0.25">
      <c r="C12">
        <v>1800</v>
      </c>
      <c r="D12">
        <v>0.38867342472076416</v>
      </c>
      <c r="E12">
        <v>177.04988098144531</v>
      </c>
      <c r="F12">
        <v>43.323089599609375</v>
      </c>
      <c r="G12">
        <v>0.94921875</v>
      </c>
    </row>
    <row r="13" spans="3:7" x14ac:dyDescent="0.25">
      <c r="C13">
        <v>1900</v>
      </c>
      <c r="D13">
        <v>0.22600057721138</v>
      </c>
      <c r="E13">
        <v>180.41294860839844</v>
      </c>
      <c r="F13">
        <v>42.722206115722656</v>
      </c>
      <c r="G13">
        <v>1.00390625</v>
      </c>
    </row>
    <row r="14" spans="3:7" x14ac:dyDescent="0.25">
      <c r="C14">
        <v>2000</v>
      </c>
      <c r="D14">
        <v>1.1014235019683838</v>
      </c>
      <c r="E14">
        <v>178.10923767089844</v>
      </c>
      <c r="F14">
        <v>44.472282409667969</v>
      </c>
      <c r="G14">
        <v>1.03515625</v>
      </c>
    </row>
    <row r="15" spans="3:7" x14ac:dyDescent="0.25">
      <c r="C15">
        <v>2100</v>
      </c>
      <c r="D15">
        <v>0.79649311304092407</v>
      </c>
      <c r="E15">
        <v>180.52223205566406</v>
      </c>
      <c r="F15">
        <v>46.104248046875</v>
      </c>
      <c r="G15">
        <v>1.0625</v>
      </c>
    </row>
    <row r="16" spans="3:7" x14ac:dyDescent="0.25">
      <c r="C16">
        <v>2200</v>
      </c>
      <c r="D16">
        <v>1.1533160209655762</v>
      </c>
      <c r="E16">
        <v>179.22808837890625</v>
      </c>
      <c r="F16">
        <v>47.212635040283203</v>
      </c>
      <c r="G16">
        <v>1.12109375</v>
      </c>
    </row>
    <row r="17" spans="3:7" x14ac:dyDescent="0.25">
      <c r="C17">
        <v>2300</v>
      </c>
      <c r="D17">
        <v>0.795806884765625</v>
      </c>
      <c r="E17">
        <v>179.89439392089844</v>
      </c>
      <c r="F17">
        <v>48.443332672119141</v>
      </c>
      <c r="G17">
        <v>1.171875</v>
      </c>
    </row>
    <row r="18" spans="3:7" x14ac:dyDescent="0.25">
      <c r="C18">
        <v>2400</v>
      </c>
      <c r="D18">
        <v>0.66022741794586182</v>
      </c>
      <c r="E18">
        <v>177.985595703125</v>
      </c>
      <c r="F18">
        <v>48.856407165527344</v>
      </c>
      <c r="G18">
        <v>1.22265625</v>
      </c>
    </row>
    <row r="19" spans="3:7" x14ac:dyDescent="0.25">
      <c r="C19">
        <v>2500</v>
      </c>
      <c r="D19">
        <v>2.1723344326019287</v>
      </c>
      <c r="E19">
        <v>180.17979431152344</v>
      </c>
      <c r="F19">
        <v>49.410255432128906</v>
      </c>
      <c r="G19">
        <v>1.3046875</v>
      </c>
    </row>
    <row r="20" spans="3:7" x14ac:dyDescent="0.25">
      <c r="C20">
        <v>2600</v>
      </c>
      <c r="D20">
        <v>0.75409948825836182</v>
      </c>
      <c r="E20">
        <v>180.02841186523438</v>
      </c>
      <c r="F20">
        <v>51.202896118164063</v>
      </c>
      <c r="G20">
        <v>1.33984375</v>
      </c>
    </row>
    <row r="21" spans="3:7" x14ac:dyDescent="0.25">
      <c r="C21">
        <v>2700</v>
      </c>
      <c r="D21">
        <v>1.1422075033187866</v>
      </c>
      <c r="E21">
        <v>177.57539367675781</v>
      </c>
      <c r="F21">
        <v>51.103271484375</v>
      </c>
      <c r="G21">
        <v>1.39453125</v>
      </c>
    </row>
    <row r="22" spans="3:7" x14ac:dyDescent="0.25">
      <c r="C22">
        <v>2800</v>
      </c>
      <c r="D22">
        <v>1.2157577276229858</v>
      </c>
      <c r="E22">
        <v>176.83232116699219</v>
      </c>
      <c r="F22">
        <v>53.478363037109375</v>
      </c>
      <c r="G22">
        <v>1.41015625</v>
      </c>
    </row>
    <row r="23" spans="3:7" x14ac:dyDescent="0.25">
      <c r="C23">
        <v>2900</v>
      </c>
      <c r="D23">
        <v>2.7197983264923096</v>
      </c>
      <c r="E23">
        <v>180.13581848144531</v>
      </c>
      <c r="F23">
        <v>53.853981018066406</v>
      </c>
      <c r="G23">
        <v>1.4921875</v>
      </c>
    </row>
    <row r="24" spans="3:7" x14ac:dyDescent="0.25">
      <c r="C24">
        <v>3000</v>
      </c>
      <c r="D24">
        <v>1.5517256259918213</v>
      </c>
      <c r="E24">
        <v>179.03224182128906</v>
      </c>
      <c r="F24">
        <v>54.595027923583984</v>
      </c>
      <c r="G24">
        <v>1.5</v>
      </c>
    </row>
    <row r="25" spans="3:7" x14ac:dyDescent="0.25">
      <c r="C25">
        <v>3100</v>
      </c>
      <c r="D25">
        <v>1.0903245210647583</v>
      </c>
      <c r="E25">
        <v>178.67059326171875</v>
      </c>
      <c r="F25">
        <v>56.593368530273438</v>
      </c>
      <c r="G25">
        <v>1.56640625</v>
      </c>
    </row>
    <row r="26" spans="3:7" x14ac:dyDescent="0.25">
      <c r="C26">
        <v>3200</v>
      </c>
      <c r="D26">
        <v>0.63801074028015137</v>
      </c>
      <c r="E26">
        <v>180.34397888183594</v>
      </c>
      <c r="F26">
        <v>56.463165283203125</v>
      </c>
      <c r="G26">
        <v>1.6171875</v>
      </c>
    </row>
    <row r="27" spans="3:7" x14ac:dyDescent="0.25">
      <c r="C27">
        <v>3300</v>
      </c>
      <c r="D27">
        <v>1.9966803789138794</v>
      </c>
      <c r="E27">
        <v>183.32456970214844</v>
      </c>
      <c r="F27">
        <v>58.728641510009766</v>
      </c>
      <c r="G27">
        <v>1.70703125</v>
      </c>
    </row>
    <row r="28" spans="3:7" x14ac:dyDescent="0.25">
      <c r="C28">
        <v>3400</v>
      </c>
      <c r="D28">
        <v>2.0990326404571533</v>
      </c>
      <c r="E28">
        <v>183.5872802734375</v>
      </c>
      <c r="F28">
        <v>58.466724395751953</v>
      </c>
      <c r="G28">
        <v>1.71484375</v>
      </c>
    </row>
    <row r="29" spans="3:7" x14ac:dyDescent="0.25">
      <c r="C29">
        <v>3500</v>
      </c>
      <c r="D29">
        <v>2.1076226234436035</v>
      </c>
      <c r="E29">
        <v>172.38008117675781</v>
      </c>
      <c r="F29">
        <v>59.291233062744141</v>
      </c>
      <c r="G29">
        <v>1.76953125</v>
      </c>
    </row>
    <row r="30" spans="3:7" x14ac:dyDescent="0.25">
      <c r="C30">
        <v>3600</v>
      </c>
      <c r="D30">
        <v>0.86510550975799561</v>
      </c>
      <c r="E30">
        <v>178.97561645507813</v>
      </c>
      <c r="F30">
        <v>59.689361572265625</v>
      </c>
      <c r="G30">
        <v>1.8671875</v>
      </c>
    </row>
    <row r="31" spans="3:7" x14ac:dyDescent="0.25">
      <c r="C31">
        <v>3700</v>
      </c>
      <c r="D31">
        <v>0.7331392765045166</v>
      </c>
      <c r="E31">
        <v>181.32058715820313</v>
      </c>
      <c r="F31">
        <v>59.466423034667969</v>
      </c>
      <c r="G31">
        <v>1.8984375</v>
      </c>
    </row>
    <row r="32" spans="3:7" x14ac:dyDescent="0.25">
      <c r="C32">
        <v>3800</v>
      </c>
      <c r="D32">
        <v>0.16336916387081146</v>
      </c>
      <c r="E32">
        <v>182.1903076171875</v>
      </c>
      <c r="F32">
        <v>61.521949768066406</v>
      </c>
      <c r="G32">
        <v>1.953125</v>
      </c>
    </row>
    <row r="33" spans="3:7" x14ac:dyDescent="0.25">
      <c r="C33">
        <v>3900</v>
      </c>
      <c r="D33">
        <v>1.0250416994094849</v>
      </c>
      <c r="E33">
        <v>183.12832641601563</v>
      </c>
      <c r="F33">
        <v>61.935863494873047</v>
      </c>
      <c r="G33">
        <v>1.98828125</v>
      </c>
    </row>
    <row r="34" spans="3:7" x14ac:dyDescent="0.25">
      <c r="C34">
        <v>4000</v>
      </c>
      <c r="D34">
        <v>3.0431315898895264</v>
      </c>
      <c r="E34">
        <v>183.10302734375</v>
      </c>
      <c r="F34">
        <v>63.192161560058594</v>
      </c>
      <c r="G34">
        <v>2.03125</v>
      </c>
    </row>
    <row r="35" spans="3:7" x14ac:dyDescent="0.25">
      <c r="C35">
        <v>4100</v>
      </c>
      <c r="D35">
        <v>0.95178163051605225</v>
      </c>
      <c r="E35">
        <v>180.88136291503906</v>
      </c>
      <c r="F35">
        <v>64.803794860839844</v>
      </c>
      <c r="G35">
        <v>2.1015625</v>
      </c>
    </row>
    <row r="36" spans="3:7" x14ac:dyDescent="0.25">
      <c r="C36">
        <v>4200</v>
      </c>
      <c r="D36">
        <v>2.1685216426849365</v>
      </c>
      <c r="E36">
        <v>185.28041076660156</v>
      </c>
      <c r="F36">
        <v>64.364089965820313</v>
      </c>
      <c r="G36">
        <v>2.15625</v>
      </c>
    </row>
    <row r="37" spans="3:7" x14ac:dyDescent="0.25">
      <c r="C37">
        <v>4300</v>
      </c>
      <c r="D37">
        <v>1.7328062057495117</v>
      </c>
      <c r="E37">
        <v>181.60650634765625</v>
      </c>
      <c r="F37">
        <v>66.142601013183594</v>
      </c>
      <c r="G37">
        <v>2.1796875</v>
      </c>
    </row>
    <row r="38" spans="3:7" x14ac:dyDescent="0.25">
      <c r="C38">
        <v>4400</v>
      </c>
      <c r="D38">
        <v>1.0445641279220581</v>
      </c>
      <c r="E38">
        <v>180.42033386230469</v>
      </c>
      <c r="F38">
        <v>66.444587707519531</v>
      </c>
      <c r="G38">
        <v>2.265625</v>
      </c>
    </row>
    <row r="39" spans="3:7" x14ac:dyDescent="0.25">
      <c r="C39">
        <v>4500</v>
      </c>
      <c r="D39">
        <v>2.2952816486358643</v>
      </c>
      <c r="E39">
        <v>179.76058959960938</v>
      </c>
      <c r="F39">
        <v>66.408592224121094</v>
      </c>
      <c r="G39">
        <v>2.2578125</v>
      </c>
    </row>
    <row r="40" spans="3:7" x14ac:dyDescent="0.25">
      <c r="C40">
        <v>4600</v>
      </c>
      <c r="D40">
        <v>1.6602640151977539</v>
      </c>
      <c r="E40">
        <v>180.62580871582031</v>
      </c>
      <c r="F40">
        <v>68.244743347167969</v>
      </c>
      <c r="G40">
        <v>2.3359375</v>
      </c>
    </row>
    <row r="41" spans="3:7" x14ac:dyDescent="0.25">
      <c r="C41">
        <v>4700</v>
      </c>
      <c r="D41">
        <v>3.2981925010681152</v>
      </c>
      <c r="E41">
        <v>174.91023254394531</v>
      </c>
      <c r="F41">
        <v>68.236824035644531</v>
      </c>
      <c r="G41">
        <v>2.40234375</v>
      </c>
    </row>
    <row r="42" spans="3:7" x14ac:dyDescent="0.25">
      <c r="C42">
        <v>4800</v>
      </c>
      <c r="D42">
        <v>2.105048656463623</v>
      </c>
      <c r="E42">
        <v>182.72299194335938</v>
      </c>
      <c r="F42">
        <v>69.502212524414063</v>
      </c>
      <c r="G42">
        <v>2.4375</v>
      </c>
    </row>
    <row r="43" spans="3:7" x14ac:dyDescent="0.25">
      <c r="C43">
        <v>4900</v>
      </c>
      <c r="D43">
        <v>3.4170889854431152</v>
      </c>
      <c r="E43">
        <v>188.45135498046875</v>
      </c>
      <c r="F43">
        <v>70.526176452636719</v>
      </c>
      <c r="G43">
        <v>2.515625</v>
      </c>
    </row>
    <row r="44" spans="3:7" x14ac:dyDescent="0.25">
      <c r="C44">
        <v>5000</v>
      </c>
      <c r="D44">
        <v>2.0761053562164307</v>
      </c>
      <c r="E44">
        <v>182.28898620605469</v>
      </c>
      <c r="F44">
        <v>72.156867980957031</v>
      </c>
      <c r="G44">
        <v>2.59765625</v>
      </c>
    </row>
    <row r="45" spans="3:7" x14ac:dyDescent="0.25">
      <c r="C45">
        <v>5100</v>
      </c>
      <c r="D45">
        <v>2.50187087059021</v>
      </c>
      <c r="E45">
        <v>177.8746337890625</v>
      </c>
      <c r="F45">
        <v>71.251052856445313</v>
      </c>
      <c r="G45">
        <v>2.6171875</v>
      </c>
    </row>
    <row r="46" spans="3:7" x14ac:dyDescent="0.25">
      <c r="C46">
        <v>5200</v>
      </c>
      <c r="D46">
        <v>3.0025670528411865</v>
      </c>
      <c r="E46">
        <v>181.41453552246094</v>
      </c>
      <c r="F46">
        <v>72.610824584960938</v>
      </c>
      <c r="G46">
        <v>2.66796875</v>
      </c>
    </row>
    <row r="47" spans="3:7" x14ac:dyDescent="0.25">
      <c r="C47">
        <v>5300</v>
      </c>
      <c r="D47">
        <v>2.7908880710601807</v>
      </c>
      <c r="E47">
        <v>175.70986938476563</v>
      </c>
      <c r="F47">
        <v>71.301338195800781</v>
      </c>
      <c r="G47">
        <v>2.734375</v>
      </c>
    </row>
    <row r="48" spans="3:7" x14ac:dyDescent="0.25">
      <c r="C48">
        <v>5400</v>
      </c>
      <c r="D48">
        <v>3.7161056995391846</v>
      </c>
      <c r="E48">
        <v>181.45867919921875</v>
      </c>
      <c r="F48">
        <v>72.9276123046875</v>
      </c>
      <c r="G48">
        <v>2.78515625</v>
      </c>
    </row>
    <row r="49" spans="3:7" x14ac:dyDescent="0.25">
      <c r="C49">
        <v>5500</v>
      </c>
      <c r="D49">
        <v>3.6685459613800049</v>
      </c>
      <c r="E49">
        <v>184.59718322753906</v>
      </c>
      <c r="F49">
        <v>75.13970947265625</v>
      </c>
      <c r="G49">
        <v>2.8359375</v>
      </c>
    </row>
    <row r="50" spans="3:7" x14ac:dyDescent="0.25">
      <c r="C50">
        <v>5600</v>
      </c>
      <c r="D50">
        <v>0.71890181303024292</v>
      </c>
      <c r="E50">
        <v>182.51844787597656</v>
      </c>
      <c r="F50">
        <v>74.868804931640625</v>
      </c>
      <c r="G50">
        <v>2.87109375</v>
      </c>
    </row>
    <row r="51" spans="3:7" x14ac:dyDescent="0.25">
      <c r="C51">
        <v>5700</v>
      </c>
      <c r="D51">
        <v>1.6180295944213867</v>
      </c>
      <c r="E51">
        <v>178.24310302734375</v>
      </c>
      <c r="F51">
        <v>74.646835327148438</v>
      </c>
      <c r="G51">
        <v>2.921875</v>
      </c>
    </row>
    <row r="52" spans="3:7" x14ac:dyDescent="0.25">
      <c r="C52">
        <v>5800</v>
      </c>
      <c r="D52">
        <v>2.4128162860870361</v>
      </c>
      <c r="E52">
        <v>178.02876281738281</v>
      </c>
      <c r="F52">
        <v>76.678611755371094</v>
      </c>
      <c r="G52">
        <v>2.984375</v>
      </c>
    </row>
    <row r="53" spans="3:7" x14ac:dyDescent="0.25">
      <c r="C53">
        <v>5900</v>
      </c>
      <c r="D53">
        <v>2.975196361541748</v>
      </c>
      <c r="E53">
        <v>184.75082397460938</v>
      </c>
      <c r="F53">
        <v>79.468696594238281</v>
      </c>
      <c r="G53">
        <v>2.96875</v>
      </c>
    </row>
    <row r="54" spans="3:7" x14ac:dyDescent="0.25">
      <c r="C54">
        <v>6000</v>
      </c>
      <c r="D54">
        <v>2.9649903774261475</v>
      </c>
      <c r="E54">
        <v>182.0863037109375</v>
      </c>
      <c r="F54">
        <v>75.102935791015625</v>
      </c>
      <c r="G54">
        <v>3.01953125</v>
      </c>
    </row>
    <row r="55" spans="3:7" x14ac:dyDescent="0.25">
      <c r="C55">
        <v>6100</v>
      </c>
      <c r="D55">
        <v>1.1890606880187988</v>
      </c>
      <c r="E55">
        <v>176.872314453125</v>
      </c>
      <c r="F55">
        <v>79.355659484863281</v>
      </c>
      <c r="G55">
        <v>3.0703125</v>
      </c>
    </row>
    <row r="56" spans="3:7" x14ac:dyDescent="0.25">
      <c r="C56">
        <v>6200</v>
      </c>
      <c r="D56">
        <v>2.8218271732330322</v>
      </c>
      <c r="E56">
        <v>186.46726989746094</v>
      </c>
      <c r="F56">
        <v>77.971511840820313</v>
      </c>
      <c r="G56">
        <v>3.140625</v>
      </c>
    </row>
    <row r="57" spans="3:7" x14ac:dyDescent="0.25">
      <c r="C57">
        <v>6300</v>
      </c>
      <c r="D57">
        <v>3.1881461143493652</v>
      </c>
      <c r="E57">
        <v>178.16070556640625</v>
      </c>
      <c r="F57">
        <v>78.277976989746094</v>
      </c>
      <c r="G57">
        <v>3.15625</v>
      </c>
    </row>
    <row r="58" spans="3:7" x14ac:dyDescent="0.25">
      <c r="C58">
        <v>6400</v>
      </c>
      <c r="D58">
        <v>3.4984288215637207</v>
      </c>
      <c r="E58">
        <v>177.88656616210938</v>
      </c>
      <c r="F58">
        <v>80.087890625</v>
      </c>
      <c r="G58">
        <v>3.27734375</v>
      </c>
    </row>
    <row r="59" spans="3:7" x14ac:dyDescent="0.25">
      <c r="C59">
        <v>6500</v>
      </c>
      <c r="D59">
        <v>2.8907783031463623</v>
      </c>
      <c r="E59">
        <v>178.98341369628906</v>
      </c>
      <c r="F59">
        <v>82.427078247070313</v>
      </c>
      <c r="G59">
        <v>3.34375</v>
      </c>
    </row>
    <row r="60" spans="3:7" x14ac:dyDescent="0.25">
      <c r="C60">
        <v>6600</v>
      </c>
      <c r="D60">
        <v>3.2388656139373779</v>
      </c>
      <c r="E60">
        <v>173.33453369140625</v>
      </c>
      <c r="F60">
        <v>81.543655395507813</v>
      </c>
      <c r="G60">
        <v>3.328125</v>
      </c>
    </row>
    <row r="61" spans="3:7" x14ac:dyDescent="0.25">
      <c r="C61">
        <v>6700</v>
      </c>
      <c r="D61">
        <v>0.24545100331306458</v>
      </c>
      <c r="E61">
        <v>176.00360107421875</v>
      </c>
      <c r="F61">
        <v>81.861656188964844</v>
      </c>
      <c r="G61">
        <v>3.44140625</v>
      </c>
    </row>
    <row r="62" spans="3:7" x14ac:dyDescent="0.25">
      <c r="C62">
        <v>6800</v>
      </c>
      <c r="D62">
        <v>6.7658877372741699</v>
      </c>
      <c r="E62">
        <v>172.72250366210938</v>
      </c>
      <c r="F62">
        <v>85.229896545410156</v>
      </c>
      <c r="G62">
        <v>3.5</v>
      </c>
    </row>
    <row r="63" spans="3:7" x14ac:dyDescent="0.25">
      <c r="C63">
        <v>6900</v>
      </c>
      <c r="D63">
        <v>1.604938268661499</v>
      </c>
      <c r="E63">
        <v>179.67771911621094</v>
      </c>
      <c r="F63">
        <v>81.048316955566406</v>
      </c>
      <c r="G63">
        <v>3.53515625</v>
      </c>
    </row>
    <row r="64" spans="3:7" x14ac:dyDescent="0.25">
      <c r="C64">
        <v>7000</v>
      </c>
      <c r="D64">
        <v>1.5493810176849365</v>
      </c>
      <c r="E64">
        <v>177.27696228027344</v>
      </c>
      <c r="F64">
        <v>82.372833251953125</v>
      </c>
      <c r="G64">
        <v>3.58984375</v>
      </c>
    </row>
    <row r="65" spans="3:7" x14ac:dyDescent="0.25">
      <c r="C65">
        <v>7100</v>
      </c>
      <c r="D65">
        <v>1.369538426399231</v>
      </c>
      <c r="E65">
        <v>180.15632629394531</v>
      </c>
      <c r="F65">
        <v>84.470008850097656</v>
      </c>
      <c r="G65">
        <v>3.6328125</v>
      </c>
    </row>
    <row r="66" spans="3:7" x14ac:dyDescent="0.25">
      <c r="C66">
        <v>7200</v>
      </c>
      <c r="D66">
        <v>1.1592638492584229</v>
      </c>
      <c r="E66">
        <v>182.48905944824219</v>
      </c>
      <c r="F66">
        <v>84.356254577636719</v>
      </c>
      <c r="G66">
        <v>3.6640625</v>
      </c>
    </row>
    <row r="67" spans="3:7" x14ac:dyDescent="0.25">
      <c r="C67">
        <v>7300</v>
      </c>
      <c r="D67">
        <v>0.31267306208610535</v>
      </c>
      <c r="E67">
        <v>183.87774658203125</v>
      </c>
      <c r="F67">
        <v>84.635078430175781</v>
      </c>
      <c r="G67">
        <v>3.6875</v>
      </c>
    </row>
    <row r="68" spans="3:7" x14ac:dyDescent="0.25">
      <c r="C68">
        <v>7400</v>
      </c>
      <c r="D68">
        <v>2.8734827041625977</v>
      </c>
      <c r="E68">
        <v>181.9586181640625</v>
      </c>
      <c r="F68">
        <v>86.591575622558594</v>
      </c>
      <c r="G68">
        <v>3.734375</v>
      </c>
    </row>
    <row r="69" spans="3:7" x14ac:dyDescent="0.25">
      <c r="C69">
        <v>7500</v>
      </c>
      <c r="D69">
        <v>3.2508609294891357</v>
      </c>
      <c r="E69">
        <v>183.041259765625</v>
      </c>
      <c r="F69">
        <v>85.70294189453125</v>
      </c>
      <c r="G69">
        <v>3.8515625</v>
      </c>
    </row>
    <row r="70" spans="3:7" x14ac:dyDescent="0.25">
      <c r="C70">
        <v>7600</v>
      </c>
      <c r="D70">
        <v>3.427692174911499</v>
      </c>
      <c r="E70">
        <v>179.69541931152344</v>
      </c>
      <c r="F70">
        <v>85.639442443847656</v>
      </c>
      <c r="G70">
        <v>3.87890625</v>
      </c>
    </row>
    <row r="71" spans="3:7" x14ac:dyDescent="0.25">
      <c r="C71">
        <v>7700</v>
      </c>
      <c r="D71">
        <v>1.8695014715194702</v>
      </c>
      <c r="E71">
        <v>182.34956359863281</v>
      </c>
      <c r="F71">
        <v>87.045951843261719</v>
      </c>
      <c r="G71">
        <v>3.890625</v>
      </c>
    </row>
    <row r="72" spans="3:7" x14ac:dyDescent="0.25">
      <c r="C72">
        <v>7800</v>
      </c>
      <c r="D72">
        <v>0.76108884811401367</v>
      </c>
      <c r="E72">
        <v>179.92391967773438</v>
      </c>
      <c r="F72">
        <v>89.065116882324219</v>
      </c>
      <c r="G72">
        <v>3.984375</v>
      </c>
    </row>
    <row r="73" spans="3:7" x14ac:dyDescent="0.25">
      <c r="C73">
        <v>7900</v>
      </c>
      <c r="D73">
        <v>3.8634698390960693</v>
      </c>
      <c r="E73">
        <v>183.42274475097656</v>
      </c>
      <c r="F73">
        <v>87.548149108886719</v>
      </c>
      <c r="G73">
        <v>4.01953125</v>
      </c>
    </row>
    <row r="74" spans="3:7" x14ac:dyDescent="0.25">
      <c r="C74">
        <v>8000</v>
      </c>
      <c r="D74">
        <v>3.1313107013702393</v>
      </c>
      <c r="E74">
        <v>187.57525634765625</v>
      </c>
      <c r="F74">
        <v>88.816658020019531</v>
      </c>
      <c r="G74">
        <v>4.078125</v>
      </c>
    </row>
    <row r="75" spans="3:7" x14ac:dyDescent="0.25">
      <c r="C75">
        <v>8100</v>
      </c>
      <c r="D75">
        <v>1.7470329999923706</v>
      </c>
      <c r="E75">
        <v>179.06800842285156</v>
      </c>
      <c r="F75">
        <v>90.484359741210938</v>
      </c>
      <c r="G75">
        <v>4.16796875</v>
      </c>
    </row>
    <row r="76" spans="3:7" x14ac:dyDescent="0.25">
      <c r="C76">
        <v>8200</v>
      </c>
      <c r="D76">
        <v>3.2804732322692871</v>
      </c>
      <c r="E76">
        <v>174.28398132324219</v>
      </c>
      <c r="F76">
        <v>88.608940124511719</v>
      </c>
      <c r="G76">
        <v>4.17578125</v>
      </c>
    </row>
    <row r="77" spans="3:7" x14ac:dyDescent="0.25">
      <c r="C77">
        <v>8300</v>
      </c>
      <c r="D77">
        <v>1.2486734390258789</v>
      </c>
      <c r="E77">
        <v>178.12863159179688</v>
      </c>
      <c r="F77">
        <v>89.332809448242188</v>
      </c>
      <c r="G77">
        <v>4.265625</v>
      </c>
    </row>
    <row r="78" spans="3:7" x14ac:dyDescent="0.25">
      <c r="C78">
        <v>8400</v>
      </c>
      <c r="D78">
        <v>2.2095911502838135</v>
      </c>
      <c r="E78">
        <v>174.15769958496094</v>
      </c>
      <c r="F78">
        <v>93.311904907226563</v>
      </c>
      <c r="G78">
        <v>4.37890625</v>
      </c>
    </row>
    <row r="79" spans="3:7" x14ac:dyDescent="0.25">
      <c r="C79">
        <v>8500</v>
      </c>
      <c r="D79">
        <v>0.79363667964935303</v>
      </c>
      <c r="E79">
        <v>178.79254150390625</v>
      </c>
      <c r="F79">
        <v>90.791740417480469</v>
      </c>
      <c r="G79">
        <v>4.41015625</v>
      </c>
    </row>
    <row r="80" spans="3:7" x14ac:dyDescent="0.25">
      <c r="C80">
        <v>8600</v>
      </c>
      <c r="D80">
        <v>3.2569975852966309</v>
      </c>
      <c r="E80">
        <v>175.70361328125</v>
      </c>
      <c r="F80">
        <v>90.98931884765625</v>
      </c>
      <c r="G80">
        <v>4.41015625</v>
      </c>
    </row>
    <row r="81" spans="3:7" x14ac:dyDescent="0.25">
      <c r="C81">
        <v>8700</v>
      </c>
      <c r="D81">
        <v>2.0814383029937744</v>
      </c>
      <c r="E81">
        <v>177.13648986816406</v>
      </c>
      <c r="F81">
        <v>89.920761108398438</v>
      </c>
      <c r="G81">
        <v>4.40625</v>
      </c>
    </row>
    <row r="82" spans="3:7" x14ac:dyDescent="0.25">
      <c r="C82">
        <v>8800</v>
      </c>
      <c r="D82">
        <v>2.3693287372589111</v>
      </c>
      <c r="E82">
        <v>177.47584533691406</v>
      </c>
      <c r="F82">
        <v>94.165664672851563</v>
      </c>
      <c r="G82">
        <v>4.5</v>
      </c>
    </row>
    <row r="83" spans="3:7" x14ac:dyDescent="0.25">
      <c r="C83">
        <v>8900</v>
      </c>
      <c r="D83">
        <v>2.3775811195373535</v>
      </c>
      <c r="E83">
        <v>175.61572265625</v>
      </c>
      <c r="F83">
        <v>93.08477783203125</v>
      </c>
      <c r="G83">
        <v>4.5859375</v>
      </c>
    </row>
    <row r="84" spans="3:7" x14ac:dyDescent="0.25">
      <c r="C84">
        <v>9000</v>
      </c>
      <c r="D84">
        <v>2.6543984413146973</v>
      </c>
      <c r="E84">
        <v>181.87428283691406</v>
      </c>
      <c r="F84">
        <v>97.020500183105469</v>
      </c>
      <c r="G84">
        <v>4.65234375</v>
      </c>
    </row>
    <row r="85" spans="3:7" x14ac:dyDescent="0.25">
      <c r="C85">
        <v>9100</v>
      </c>
      <c r="D85">
        <v>2.3898260593414307</v>
      </c>
      <c r="E85">
        <v>174.62120056152344</v>
      </c>
      <c r="F85">
        <v>96.601806640625</v>
      </c>
      <c r="G85">
        <v>4.72265625</v>
      </c>
    </row>
    <row r="86" spans="3:7" x14ac:dyDescent="0.25">
      <c r="C86">
        <v>9200</v>
      </c>
      <c r="D86">
        <v>1.5788257122039795</v>
      </c>
      <c r="E86">
        <v>180.19194030761719</v>
      </c>
      <c r="F86">
        <v>93.938812255859375</v>
      </c>
      <c r="G86">
        <v>4.6875</v>
      </c>
    </row>
    <row r="87" spans="3:7" x14ac:dyDescent="0.25">
      <c r="C87">
        <v>9300</v>
      </c>
      <c r="D87">
        <v>3.860595703125</v>
      </c>
      <c r="E87">
        <v>178.915283203125</v>
      </c>
      <c r="F87">
        <v>96.188407897949219</v>
      </c>
      <c r="G87">
        <v>4.6640625</v>
      </c>
    </row>
    <row r="88" spans="3:7" x14ac:dyDescent="0.25">
      <c r="C88">
        <v>9400</v>
      </c>
      <c r="D88">
        <v>2.6272783279418945</v>
      </c>
      <c r="E88">
        <v>180.29008483886719</v>
      </c>
      <c r="F88">
        <v>98.279792785644531</v>
      </c>
      <c r="G88">
        <v>4.72265625</v>
      </c>
    </row>
    <row r="89" spans="3:7" x14ac:dyDescent="0.25">
      <c r="C89">
        <v>9500</v>
      </c>
      <c r="D89">
        <v>1.8472073078155518</v>
      </c>
      <c r="E89">
        <v>181.97969055175781</v>
      </c>
      <c r="F89">
        <v>97.11138916015625</v>
      </c>
      <c r="G89">
        <v>4.76953125</v>
      </c>
    </row>
    <row r="90" spans="3:7" x14ac:dyDescent="0.25">
      <c r="C90">
        <v>9600</v>
      </c>
      <c r="D90">
        <v>7.3477215766906738</v>
      </c>
      <c r="E90">
        <v>168.78054809570313</v>
      </c>
      <c r="F90">
        <v>96.734298706054688</v>
      </c>
      <c r="G90">
        <v>4.8828125</v>
      </c>
    </row>
    <row r="91" spans="3:7" x14ac:dyDescent="0.25">
      <c r="C91">
        <v>9700</v>
      </c>
      <c r="D91">
        <v>1.2962354421615601</v>
      </c>
      <c r="E91">
        <v>182.85205078125</v>
      </c>
      <c r="F91">
        <v>99.771186828613281</v>
      </c>
      <c r="G91">
        <v>4.8671875</v>
      </c>
    </row>
    <row r="92" spans="3:7" x14ac:dyDescent="0.25">
      <c r="C92">
        <v>9800</v>
      </c>
      <c r="D92">
        <v>3.814976692199707</v>
      </c>
      <c r="E92">
        <v>179.51994323730469</v>
      </c>
      <c r="F92">
        <v>96.724983215332031</v>
      </c>
      <c r="G92">
        <v>4.9765625</v>
      </c>
    </row>
    <row r="93" spans="3:7" x14ac:dyDescent="0.25">
      <c r="C93">
        <v>9900</v>
      </c>
      <c r="D93">
        <v>1.8839684724807739</v>
      </c>
      <c r="E93">
        <v>181.67056274414063</v>
      </c>
      <c r="F93">
        <v>98.082054138183594</v>
      </c>
      <c r="G93">
        <v>5</v>
      </c>
    </row>
    <row r="94" spans="3:7" x14ac:dyDescent="0.25">
      <c r="C94">
        <v>10000</v>
      </c>
      <c r="D94">
        <v>3.0525820255279541</v>
      </c>
      <c r="E94">
        <v>180.97695922851563</v>
      </c>
      <c r="F94">
        <v>99.952339172363281</v>
      </c>
      <c r="G94">
        <v>5.1015625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第三頁</vt:lpstr>
      <vt:lpstr>工作表2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2017-04-25T02:17:00Z</dcterms:modified>
</cp:coreProperties>
</file>