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TW" sheetId="2" state="visible" r:id="rId2"/>
    <sheet xmlns:r="http://schemas.openxmlformats.org/officeDocument/2006/relationships" name="Revalidation" sheetId="3" state="visible" r:id="rId3"/>
    <sheet xmlns:r="http://schemas.openxmlformats.org/officeDocument/2006/relationships" name="Closure" sheetId="4" state="visible" r:id="rId4"/>
    <sheet xmlns:r="http://schemas.openxmlformats.org/officeDocument/2006/relationships" name="Lists" sheetId="5" state="very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11">
    <font>
      <name val="Calibri"/>
      <family val="2"/>
      <color theme="1"/>
      <sz val="11"/>
      <scheme val="minor"/>
    </font>
    <font>
      <name val="Arial"/>
      <color rgb="00999999"/>
      <sz val="8"/>
    </font>
    <font>
      <name val="Arial"/>
      <b val="1"/>
      <color rgb="00FFFFFF"/>
      <sz val="9"/>
    </font>
    <font>
      <name val="Arial"/>
      <i val="1"/>
      <color rgb="00666666"/>
      <sz val="9"/>
    </font>
    <font>
      <name val="Arial"/>
      <b val="1"/>
      <color rgb="002F6B1C"/>
      <sz val="11"/>
    </font>
    <font>
      <name val="Arial"/>
      <b val="1"/>
      <color rgb="002F6B1C"/>
      <sz val="9"/>
    </font>
    <font>
      <name val="Arial"/>
      <sz val="10"/>
    </font>
    <font>
      <name val="Arial"/>
      <b val="1"/>
      <color rgb="002F6B1C"/>
      <sz val="14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2F6B1C"/>
      </patternFill>
    </fill>
    <fill>
      <patternFill patternType="solid">
        <fgColor rgb="00EDEDED"/>
      </patternFill>
    </fill>
    <fill>
      <patternFill patternType="solid">
        <fgColor rgb="004A9D2F"/>
      </patternFill>
    </fill>
    <fill>
      <patternFill patternType="solid">
        <fgColor rgb="00E8F3E2"/>
      </patternFill>
    </fill>
    <fill>
      <patternFill patternType="solid">
        <fgColor rgb="00FFFFFF"/>
      </patternFill>
    </fill>
    <fill>
      <patternFill patternType="solid">
        <fgColor rgb="00FFF4B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0" fillId="5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textRotation="90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6" fillId="6" borderId="1" applyProtection="1" pivotButton="0" quotePrefix="0" xfId="0">
      <protection locked="0" hidden="0"/>
    </xf>
    <xf numFmtId="0" fontId="6" fillId="3" borderId="1" applyAlignment="1" pivotButton="0" quotePrefix="0" xfId="0">
      <alignment horizontal="center"/>
    </xf>
    <xf numFmtId="0" fontId="6" fillId="6" borderId="1" applyProtection="1" pivotButton="0" quotePrefix="0" xfId="0">
      <protection locked="0" hidden="0"/>
    </xf>
    <xf numFmtId="164" fontId="6" fillId="6" borderId="1" applyProtection="1" pivotButton="0" quotePrefix="0" xfId="0">
      <protection locked="0" hidden="0"/>
    </xf>
    <xf numFmtId="0" fontId="6" fillId="6" borderId="1" applyAlignment="1" applyProtection="1" pivotButton="0" quotePrefix="0" xfId="0">
      <alignment horizontal="center"/>
      <protection locked="0" hidden="0"/>
    </xf>
    <xf numFmtId="0" fontId="6" fillId="7" borderId="1" applyAlignment="1" pivotButton="0" quotePrefix="0" xfId="0">
      <alignment horizontal="center"/>
    </xf>
    <xf numFmtId="165" fontId="6" fillId="6" borderId="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F4B8"/>
    <outlinePr summaryBelow="1" summaryRight="1"/>
    <pageSetUpPr/>
  </sheetPr>
  <dimension ref="B1:C24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62" customWidth="1" min="3" max="3"/>
  </cols>
  <sheetData>
    <row r="1">
      <c r="B1" s="1" t="inlineStr">
        <is>
          <t>EcoOils Mentari – PTW Registry upload template</t>
        </is>
      </c>
      <c r="C1" s="1" t="inlineStr">
        <is>
          <t>Template unggah Registri PTW EcoOils Mentari</t>
        </is>
      </c>
    </row>
    <row r="2">
      <c r="B2" s="2" t="inlineStr">
        <is>
          <t>Contractor: PBS</t>
        </is>
      </c>
      <c r="C2" s="2" t="inlineStr">
        <is>
          <t>Kontraktor: PBS</t>
        </is>
      </c>
    </row>
    <row r="3">
      <c r="B3" s="3" t="inlineStr"/>
      <c r="C3" s="3" t="inlineStr"/>
    </row>
    <row r="4">
      <c r="B4" s="2" t="inlineStr">
        <is>
          <t>The paper PTW with wet signatures remains the legal document. This file only records it.</t>
        </is>
      </c>
      <c r="C4" s="2" t="inlineStr">
        <is>
          <t>PTW kertas dengan tanda tangan basah tetap menjadi dokumen resmi. File ini hanya mencatatnya.</t>
        </is>
      </c>
    </row>
    <row r="5">
      <c r="B5" s="3" t="inlineStr"/>
      <c r="C5" s="3" t="inlineStr"/>
    </row>
    <row r="6">
      <c r="B6" s="4" t="inlineStr">
        <is>
          <t>HOW TO USE</t>
        </is>
      </c>
      <c r="C6" s="4" t="inlineStr">
        <is>
          <t>CARA PAKAI</t>
        </is>
      </c>
    </row>
    <row r="7">
      <c r="B7" s="3" t="inlineStr">
        <is>
          <t>1.  Fill only the WHITE cells. Grey cells are locked.</t>
        </is>
      </c>
      <c r="C7" s="3" t="inlineStr">
        <is>
          <t>1.  Isi hanya sel PUTIH. Sel abu-abu terkunci.</t>
        </is>
      </c>
    </row>
    <row r="8">
      <c r="B8" s="3" t="inlineStr">
        <is>
          <t>2.  PTW sheet = Day 1 (original permit). Use the PTW number printed on the paper permit. Keep leading zeros (00123).</t>
        </is>
      </c>
      <c r="C8" s="3" t="inlineStr">
        <is>
          <t>2.  Lembar PTW = Hari 1 (izin asli). Gunakan nomor PTW yang tercetak pada izin kertas. Pertahankan angka nol di depan (00123).</t>
        </is>
      </c>
    </row>
    <row r="9">
      <c r="B9" s="3" t="inlineStr">
        <is>
          <t>3.  Revalidation sheet = Days 2-7, one row for each Day / Extended / Night block signed on the Rev 001 form.</t>
        </is>
      </c>
      <c r="C9" s="3" t="inlineStr">
        <is>
          <t>3.  Lembar Revalidation = Hari 2-7, satu baris untuk setiap blok Day / Extended / Night yang ditandatangani pada formulir Rev 001.</t>
        </is>
      </c>
    </row>
    <row r="10">
      <c r="B10" s="3" t="inlineStr">
        <is>
          <t>4.  Closure sheet = Section 5 of the PTW, when the work is finished or suspended.</t>
        </is>
      </c>
      <c r="C10" s="3" t="inlineStr">
        <is>
          <t>4.  Lembar Closure = Bagian 5 PTW, saat pekerjaan selesai atau dihentikan.</t>
        </is>
      </c>
    </row>
    <row r="11">
      <c r="B11" s="3" t="inlineStr">
        <is>
          <t>•  JHA and Work Method Statement are always ticked (yellow cells) – a PTW cannot be registered without them.</t>
        </is>
      </c>
      <c r="C11" s="3" t="inlineStr">
        <is>
          <t>•  JHA dan Pernyataan Metode Kerja selalu tercentang (sel kuning) – PTW tidak dapat didaftarkan tanpa keduanya.</t>
        </is>
      </c>
    </row>
    <row r="12">
      <c r="B12" s="3" t="inlineStr">
        <is>
          <t>•  Valid from: fill it in. Leave Date (Day 1) and Valid to EMPTY = automatic (Day 1 = valid from, valid to = 7 days). You may type an earlier end date, never a later one.</t>
        </is>
      </c>
      <c r="C12" s="3" t="inlineStr">
        <is>
          <t>•  Berlaku dari: isi. Kosongkan Tanggal (Hari 1) dan Berlaku sampai = otomatis (Hari 1 = berlaku dari, berlaku sampai = 7 hari). Boleh mengisi tanggal akhir lebih awal, tidak boleh lebih lambat.</t>
        </is>
      </c>
    </row>
    <row r="13">
      <c r="B13" s="3" t="inlineStr">
        <is>
          <t>•  Department and Location: pick from the dropdown or type a new one (Excel asks you to confirm).</t>
        </is>
      </c>
      <c r="C13" s="3" t="inlineStr">
        <is>
          <t>•  Departemen dan Lokasi: pilih dari dropdown atau ketik yang baru (Excel meminta konfirmasi).</t>
        </is>
      </c>
    </row>
    <row r="14">
      <c r="B14" s="3" t="inlineStr">
        <is>
          <t>5.  Row 4 on each sheet is an example. Do not copy it into the input rows.</t>
        </is>
      </c>
      <c r="C14" s="3" t="inlineStr">
        <is>
          <t>5.  Baris 4 pada setiap lembar adalah contoh. Jangan salin ke baris input.</t>
        </is>
      </c>
    </row>
    <row r="15">
      <c r="B15" s="3" t="inlineStr">
        <is>
          <t>6.  Save the file, open the registry web page, log in with your access code and use "Upload Excel".</t>
        </is>
      </c>
      <c r="C15" s="3" t="inlineStr">
        <is>
          <t>6.  Simpan file, buka halaman registri, masuk dengan kode akses Anda dan gunakan "Unggah Excel".</t>
        </is>
      </c>
    </row>
    <row r="16">
      <c r="B16" s="3" t="inlineStr"/>
      <c r="C16" s="3" t="inlineStr"/>
    </row>
    <row r="17">
      <c r="B17" s="4" t="inlineStr">
        <is>
          <t>RULES THE REGISTRY CHECKS</t>
        </is>
      </c>
      <c r="C17" s="4" t="inlineStr">
        <is>
          <t>ATURAN YANG DIPERIKSA REGISTRI</t>
        </is>
      </c>
    </row>
    <row r="18">
      <c r="B18" s="3" t="inlineStr">
        <is>
          <t>•  A PTW number can be submitted once. Submitted records cannot be edited – use "Request correction" on the web page.</t>
        </is>
      </c>
      <c r="C18" s="3" t="inlineStr">
        <is>
          <t>•  Nomor PTW hanya dapat dikirim sekali. Data terkirim tidak dapat diubah – gunakan "Ajukan koreksi" di halaman web.</t>
        </is>
      </c>
    </row>
    <row r="19">
      <c r="B19" s="3" t="inlineStr">
        <is>
          <t>•  Revalidation needs the Day 1 PTW first. Day 8 or later is refused: a NEW PTW is required after 7 days.</t>
        </is>
      </c>
      <c r="C19" s="3" t="inlineStr">
        <is>
          <t>•  Revalidasi memerlukan PTW Hari 1 terlebih dahulu. Hari 8 dan seterusnya ditolak: wajib PTW baru setelah 7 hari.</t>
        </is>
      </c>
    </row>
    <row r="20">
      <c r="B20" s="3" t="inlineStr">
        <is>
          <t>•  If any row has an error, NOTHING from that upload is saved. Fix the listed rows and upload again.</t>
        </is>
      </c>
      <c r="C20" s="3" t="inlineStr">
        <is>
          <t>•  Jika ada baris yang salah, TIDAK ADA data dari unggahan itu yang disimpan. Perbaiki baris yang disebutkan lalu unggah ulang.</t>
        </is>
      </c>
    </row>
    <row r="21">
      <c r="B21" s="3" t="inlineStr">
        <is>
          <t>•  Dates: yyyy-mm-dd.  Times: 24-hour hh:mm.  Dropdown cells accept only the listed values.</t>
        </is>
      </c>
      <c r="C21" s="3" t="inlineStr">
        <is>
          <t>•  Tanggal: yyyy-mm-dd.  Jam: 24 jam jj:mm.  Sel dropdown hanya menerima nilai yang tersedia.</t>
        </is>
      </c>
    </row>
    <row r="22">
      <c r="B22" s="3" t="inlineStr">
        <is>
          <t>•  Excel protection is a convenience. The registry re-checks every row on upload.</t>
        </is>
      </c>
      <c r="C22" s="3" t="inlineStr">
        <is>
          <t>•  Proteksi Excel hanya kemudahan. Registri memeriksa ulang setiap baris saat unggah.</t>
        </is>
      </c>
    </row>
    <row r="23">
      <c r="B23" s="3" t="inlineStr"/>
      <c r="C23" s="3" t="inlineStr"/>
    </row>
    <row r="24">
      <c r="B24" s="5" t="inlineStr">
        <is>
          <t>Template PTW-REGISTRY-TEMPLATE-v1  –  do not rename the sheets or delete rows 1-3.</t>
        </is>
      </c>
      <c r="C24" s="5" t="inlineStr">
        <is>
          <t>Template PTW-REGISTRY-TEMPLATE-v1  –  jangan ubah nama lembar atau hapus baris 1-3.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84A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9D2F"/>
    <outlinePr summaryBelow="1" summaryRight="1"/>
    <pageSetUpPr/>
  </sheetPr>
  <dimension ref="A1:A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26" customWidth="1" min="4" max="4"/>
    <col width="26" customWidth="1" min="5" max="5"/>
    <col width="14" customWidth="1" min="6" max="6"/>
    <col width="26" customWidth="1" min="7" max="7"/>
    <col width="14" customWidth="1" min="8" max="8"/>
    <col width="40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26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26" customWidth="1" min="39" max="39"/>
    <col width="26" customWidth="1" min="40" max="40"/>
    <col width="26" customWidth="1" min="41" max="41"/>
    <col width="26" customWidth="1" min="42" max="42"/>
    <col width="14" customWidth="1" min="43" max="43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applicant</t>
        </is>
      </c>
      <c r="D1" s="6" t="inlineStr">
        <is>
          <t>dept</t>
        </is>
      </c>
      <c r="E1" s="6" t="inlineStr">
        <is>
          <t>location</t>
        </is>
      </c>
      <c r="F1" s="6" t="inlineStr">
        <is>
          <t>issueDate</t>
        </is>
      </c>
      <c r="G1" s="6" t="inlineStr">
        <is>
          <t>rfmWo</t>
        </is>
      </c>
      <c r="H1" s="6" t="inlineStr">
        <is>
          <t>ram</t>
        </is>
      </c>
      <c r="I1" s="6" t="inlineStr">
        <is>
          <t>workDesc</t>
        </is>
      </c>
      <c r="J1" s="6" t="inlineStr">
        <is>
          <t>wt_cold</t>
        </is>
      </c>
      <c r="K1" s="6" t="inlineStr">
        <is>
          <t>wt_hot</t>
        </is>
      </c>
      <c r="L1" s="6" t="inlineStr">
        <is>
          <t>wt_lifting</t>
        </is>
      </c>
      <c r="M1" s="6" t="inlineStr">
        <is>
          <t>wt_isolation</t>
        </is>
      </c>
      <c r="N1" s="6" t="inlineStr">
        <is>
          <t>wt_electrical</t>
        </is>
      </c>
      <c r="O1" s="6" t="inlineStr">
        <is>
          <t>wt_sce</t>
        </is>
      </c>
      <c r="P1" s="6" t="inlineStr">
        <is>
          <t>wt_wah</t>
        </is>
      </c>
      <c r="Q1" s="6" t="inlineStr">
        <is>
          <t>wt_cse</t>
        </is>
      </c>
      <c r="R1" s="6" t="inlineStr">
        <is>
          <t>wt_excavation</t>
        </is>
      </c>
      <c r="S1" s="6" t="inlineStr">
        <is>
          <t>wt_hv</t>
        </is>
      </c>
      <c r="T1" s="6" t="inlineStr">
        <is>
          <t>wt_other</t>
        </is>
      </c>
      <c r="U1" s="6" t="inlineStr">
        <is>
          <t>wtOtherText</t>
        </is>
      </c>
      <c r="V1" s="6" t="inlineStr">
        <is>
          <t>doc_sop</t>
        </is>
      </c>
      <c r="W1" s="6" t="inlineStr">
        <is>
          <t>doc_wms</t>
        </is>
      </c>
      <c r="X1" s="6" t="inlineStr">
        <is>
          <t>doc_jha</t>
        </is>
      </c>
      <c r="Y1" s="6" t="inlineStr">
        <is>
          <t>doc_isolation</t>
        </is>
      </c>
      <c r="Z1" s="6" t="inlineStr">
        <is>
          <t>doc_lifting</t>
        </is>
      </c>
      <c r="AA1" s="6" t="inlineStr">
        <is>
          <t>doc_hotwork</t>
        </is>
      </c>
      <c r="AB1" s="6" t="inlineStr">
        <is>
          <t>doc_cse</t>
        </is>
      </c>
      <c r="AC1" s="6" t="inlineStr">
        <is>
          <t>doc_electrical</t>
        </is>
      </c>
      <c r="AD1" s="6" t="inlineStr">
        <is>
          <t>doc_hv</t>
        </is>
      </c>
      <c r="AE1" s="6" t="inlineStr">
        <is>
          <t>doc_wah</t>
        </is>
      </c>
      <c r="AF1" s="6" t="inlineStr">
        <is>
          <t>doc_excavation</t>
        </is>
      </c>
      <c r="AG1" s="6" t="inlineStr">
        <is>
          <t>doc_other</t>
        </is>
      </c>
      <c r="AH1" s="6" t="inlineStr">
        <is>
          <t>validFrom</t>
        </is>
      </c>
      <c r="AI1" s="6" t="inlineStr">
        <is>
          <t>validTo</t>
        </is>
      </c>
      <c r="AJ1" s="6" t="inlineStr">
        <is>
          <t>day1Start</t>
        </is>
      </c>
      <c r="AK1" s="6" t="inlineStr">
        <is>
          <t>day1End</t>
        </is>
      </c>
      <c r="AL1" s="6" t="inlineStr">
        <is>
          <t>day1ExtEnd</t>
        </is>
      </c>
      <c r="AM1" s="6" t="inlineStr">
        <is>
          <t>day1ExtApprover</t>
        </is>
      </c>
      <c r="AN1" s="6" t="inlineStr">
        <is>
          <t>jcName</t>
        </is>
      </c>
      <c r="AO1" s="6" t="inlineStr">
        <is>
          <t>aoName</t>
        </is>
      </c>
      <c r="AP1" s="6" t="inlineStr">
        <is>
          <t>paName</t>
        </is>
      </c>
      <c r="AQ1" s="6" t="inlineStr">
        <is>
          <t>workParty</t>
        </is>
      </c>
    </row>
    <row r="2">
      <c r="A2" s="7" t="inlineStr">
        <is>
          <t>Day 1 – original PTW   /   Hari 1 – PTW asli</t>
        </is>
      </c>
      <c r="J2" s="8" t="inlineStr">
        <is>
          <t>TYPE OF WORK  /  JENIS PEKERJAAN  (Y = yes)</t>
        </is>
      </c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V2" s="8" t="inlineStr">
        <is>
          <t>SUPPORTING DOCUMENTS  /  DOKUMEN PENDUKUNG  (Y = attached)</t>
        </is>
      </c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</row>
    <row r="3" ht="150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Applicant name *
Nama pemohon</t>
        </is>
      </c>
      <c r="D3" s="11" t="inlineStr">
        <is>
          <t>Department
Departemen</t>
        </is>
      </c>
      <c r="E3" s="10" t="inlineStr">
        <is>
          <t>Location *
Lokasi</t>
        </is>
      </c>
      <c r="F3" s="11" t="inlineStr">
        <is>
          <t>Date (Day 1)
Tanggal (Hari 1)
(auto if blank / otomatis)</t>
        </is>
      </c>
      <c r="G3" s="11" t="inlineStr">
        <is>
          <t>RFM / WO
RFM / WO</t>
        </is>
      </c>
      <c r="H3" s="10" t="inlineStr">
        <is>
          <t>RAM classification *
Klasifikasi RAM</t>
        </is>
      </c>
      <c r="I3" s="10" t="inlineStr">
        <is>
          <t>Work description *
Deskripsi pekerjaan</t>
        </is>
      </c>
      <c r="J3" s="12" t="inlineStr">
        <is>
          <t>Cold Work
Pekerjaan Dingin</t>
        </is>
      </c>
      <c r="K3" s="12" t="inlineStr">
        <is>
          <t>Hot Work*
Kerja Panas*</t>
        </is>
      </c>
      <c r="L3" s="12" t="inlineStr">
        <is>
          <t>Lifting*
Pengangkatan*</t>
        </is>
      </c>
      <c r="M3" s="12" t="inlineStr">
        <is>
          <t>Isolation*
Isolasi*</t>
        </is>
      </c>
      <c r="N3" s="12" t="inlineStr">
        <is>
          <t>Electrical*
Kelistrikan*</t>
        </is>
      </c>
      <c r="O3" s="12" t="inlineStr">
        <is>
          <t>Safety Critical Equipment (SCE)
Peralatan Kritis Keselamatan (SCE)</t>
        </is>
      </c>
      <c r="P3" s="12" t="inlineStr">
        <is>
          <t>Working at Height (WAH)*
Kerja di Ketinggian (WAH)*</t>
        </is>
      </c>
      <c r="Q3" s="12" t="inlineStr">
        <is>
          <t>Confined Space*
Ruang Terbatas*</t>
        </is>
      </c>
      <c r="R3" s="12" t="inlineStr">
        <is>
          <t>Excavation
Galian</t>
        </is>
      </c>
      <c r="S3" s="12" t="inlineStr">
        <is>
          <t>High Voltage (≥11kV)
Tegangan Tinggi (≥11kV)</t>
        </is>
      </c>
      <c r="T3" s="12" t="inlineStr">
        <is>
          <t>Other
Lainnya</t>
        </is>
      </c>
      <c r="U3" s="11" t="inlineStr">
        <is>
          <t>Other work type – describe
Jenis lain – jelaskan</t>
        </is>
      </c>
      <c r="V3" s="12" t="inlineStr">
        <is>
          <t>Work Instruction / SOP
Instruksi Kerja / SOP</t>
        </is>
      </c>
      <c r="W3" s="12" t="inlineStr">
        <is>
          <t>Work Method Statement
Pernyataan Metode Kerja</t>
        </is>
      </c>
      <c r="X3" s="12" t="inlineStr">
        <is>
          <t>Job Hazard Analysis (JHA)
Analisis Bahaya Pekerjaan (JHA)</t>
        </is>
      </c>
      <c r="Y3" s="12" t="inlineStr">
        <is>
          <t>Isolation Plan
Rencana Isolasi</t>
        </is>
      </c>
      <c r="Z3" s="12" t="inlineStr">
        <is>
          <t>Lifting Plan
Rencana Pengangkatan</t>
        </is>
      </c>
      <c r="AA3" s="12" t="inlineStr">
        <is>
          <t>Hot Work checklist
Daftar Periksa Kerja Panas</t>
        </is>
      </c>
      <c r="AB3" s="12" t="inlineStr">
        <is>
          <t>Confined Space checklist
Daftar Periksa Ruang Terbatas</t>
        </is>
      </c>
      <c r="AC3" s="12" t="inlineStr">
        <is>
          <t>Electrical checklist
Daftar Periksa Kelistrikan</t>
        </is>
      </c>
      <c r="AD3" s="12" t="inlineStr">
        <is>
          <t>High Voltage checklist
Daftar Periksa Tegangan Tinggi</t>
        </is>
      </c>
      <c r="AE3" s="12" t="inlineStr">
        <is>
          <t>Working at Height checklist
Daftar Periksa Kerja di Ketinggian</t>
        </is>
      </c>
      <c r="AF3" s="12" t="inlineStr">
        <is>
          <t>Excavation checklist
Daftar Periksa Galian</t>
        </is>
      </c>
      <c r="AG3" s="12" t="inlineStr">
        <is>
          <t>Other document
Dokumen lainnya</t>
        </is>
      </c>
      <c r="AH3" s="10" t="inlineStr">
        <is>
          <t>PTW valid from *
PTW berlaku dari</t>
        </is>
      </c>
      <c r="AI3" s="11" t="inlineStr">
        <is>
          <t>PTW valid to
PTW berlaku sampai
(auto if blank / otomatis)</t>
        </is>
      </c>
      <c r="AJ3" s="11" t="inlineStr">
        <is>
          <t>Day 1 start time
Jam mulai hari 1</t>
        </is>
      </c>
      <c r="AK3" s="11" t="inlineStr">
        <is>
          <t>Day 1 end time
Jam selesai hari 1</t>
        </is>
      </c>
      <c r="AL3" s="11" t="inlineStr">
        <is>
          <t>Day 1 extension until
Perpanjangan hari 1 sampai</t>
        </is>
      </c>
      <c r="AM3" s="11" t="inlineStr">
        <is>
          <t>Day 1 extension approved by (Area Owner)
Perpanjangan disetujui oleh (Area Owner)</t>
        </is>
      </c>
      <c r="AN3" s="10" t="inlineStr">
        <is>
          <t>Job Coordinator (Permit Holder) *
Job Coordinator (Pemegang Izin)</t>
        </is>
      </c>
      <c r="AO3" s="10" t="inlineStr">
        <is>
          <t>Area Owner (Permit Issuer) *
Area Owner (Penerbit Izin)</t>
        </is>
      </c>
      <c r="AP3" s="10" t="inlineStr">
        <is>
          <t>Permit Authoriser *
Permit Authoriser</t>
        </is>
      </c>
      <c r="AQ3" s="11" t="inlineStr">
        <is>
          <t>Work party (no. of people)
Jumlah pekerja</t>
        </is>
      </c>
    </row>
    <row r="4">
      <c r="A4" s="13" t="inlineStr">
        <is>
          <t>00123</t>
        </is>
      </c>
      <c r="B4" s="13" t="inlineStr">
        <is>
          <t>PBS</t>
        </is>
      </c>
      <c r="C4" s="13" t="inlineStr">
        <is>
          <t>Budi Santoso</t>
        </is>
      </c>
      <c r="D4" s="13" t="inlineStr">
        <is>
          <t>Piping</t>
        </is>
      </c>
      <c r="E4" s="13" t="inlineStr">
        <is>
          <t>Tank Farm</t>
        </is>
      </c>
      <c r="F4" s="13" t="inlineStr">
        <is>
          <t>2026-10-07</t>
        </is>
      </c>
      <c r="G4" s="13" t="inlineStr">
        <is>
          <t>WO-45012</t>
        </is>
      </c>
      <c r="H4" s="13" t="inlineStr">
        <is>
          <t>Medium</t>
        </is>
      </c>
      <c r="I4" s="13" t="inlineStr">
        <is>
          <t>Replace flange gasket on line 3"-P-102</t>
        </is>
      </c>
      <c r="J4" s="14" t="inlineStr"/>
      <c r="K4" s="14" t="inlineStr">
        <is>
          <t>Y</t>
        </is>
      </c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3" t="inlineStr"/>
      <c r="V4" s="14" t="inlineStr">
        <is>
          <t>Y</t>
        </is>
      </c>
      <c r="W4" s="14" t="inlineStr">
        <is>
          <t>Y</t>
        </is>
      </c>
      <c r="X4" s="14" t="inlineStr">
        <is>
          <t>Y</t>
        </is>
      </c>
      <c r="Y4" s="14" t="inlineStr"/>
      <c r="Z4" s="14" t="inlineStr"/>
      <c r="AA4" s="14" t="inlineStr">
        <is>
          <t>Y</t>
        </is>
      </c>
      <c r="AB4" s="14" t="inlineStr"/>
      <c r="AC4" s="14" t="inlineStr"/>
      <c r="AD4" s="14" t="inlineStr"/>
      <c r="AE4" s="14" t="inlineStr"/>
      <c r="AF4" s="14" t="inlineStr"/>
      <c r="AG4" s="14" t="inlineStr"/>
      <c r="AH4" s="13" t="inlineStr">
        <is>
          <t>2026-10-07</t>
        </is>
      </c>
      <c r="AI4" s="13" t="inlineStr">
        <is>
          <t>2026-10-09</t>
        </is>
      </c>
      <c r="AJ4" s="13" t="inlineStr">
        <is>
          <t>07:00</t>
        </is>
      </c>
      <c r="AK4" s="13" t="inlineStr">
        <is>
          <t>15:00</t>
        </is>
      </c>
      <c r="AL4" s="13" t="inlineStr"/>
      <c r="AM4" s="13" t="inlineStr"/>
      <c r="AN4" s="13" t="inlineStr">
        <is>
          <t>Andi Pratama</t>
        </is>
      </c>
      <c r="AO4" s="13" t="inlineStr">
        <is>
          <t>Pak Ravi</t>
        </is>
      </c>
      <c r="AP4" s="13" t="inlineStr">
        <is>
          <t>Noel Clarete</t>
        </is>
      </c>
      <c r="AQ4" s="13" t="inlineStr">
        <is>
          <t>6</t>
        </is>
      </c>
    </row>
    <row r="5">
      <c r="A5" s="15" t="n"/>
      <c r="B5" s="16" t="inlineStr">
        <is>
          <t>PBS</t>
        </is>
      </c>
      <c r="C5" s="15" t="n"/>
      <c r="D5" s="17" t="n"/>
      <c r="E5" s="17" t="n"/>
      <c r="F5" s="18" t="n"/>
      <c r="G5" s="15" t="n"/>
      <c r="H5" s="15" t="n"/>
      <c r="I5" s="15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5" t="n"/>
      <c r="V5" s="19" t="n"/>
      <c r="W5" s="20" t="inlineStr">
        <is>
          <t>Y</t>
        </is>
      </c>
      <c r="X5" s="20" t="inlineStr">
        <is>
          <t>Y</t>
        </is>
      </c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8" t="n"/>
      <c r="AI5" s="18" t="n"/>
      <c r="AJ5" s="21" t="n"/>
      <c r="AK5" s="21" t="n"/>
      <c r="AL5" s="21" t="n"/>
      <c r="AM5" s="15" t="n"/>
      <c r="AN5" s="15" t="n"/>
      <c r="AO5" s="15" t="n"/>
      <c r="AP5" s="15" t="n"/>
      <c r="AQ5" s="17" t="n"/>
    </row>
    <row r="6">
      <c r="A6" s="15" t="n"/>
      <c r="B6" s="16" t="inlineStr">
        <is>
          <t>PBS</t>
        </is>
      </c>
      <c r="C6" s="15" t="n"/>
      <c r="D6" s="17" t="n"/>
      <c r="E6" s="17" t="n"/>
      <c r="F6" s="18" t="n"/>
      <c r="G6" s="15" t="n"/>
      <c r="H6" s="15" t="n"/>
      <c r="I6" s="15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5" t="n"/>
      <c r="V6" s="19" t="n"/>
      <c r="W6" s="20" t="inlineStr">
        <is>
          <t>Y</t>
        </is>
      </c>
      <c r="X6" s="20" t="inlineStr">
        <is>
          <t>Y</t>
        </is>
      </c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8" t="n"/>
      <c r="AI6" s="18" t="n"/>
      <c r="AJ6" s="21" t="n"/>
      <c r="AK6" s="21" t="n"/>
      <c r="AL6" s="21" t="n"/>
      <c r="AM6" s="15" t="n"/>
      <c r="AN6" s="15" t="n"/>
      <c r="AO6" s="15" t="n"/>
      <c r="AP6" s="15" t="n"/>
      <c r="AQ6" s="17" t="n"/>
    </row>
    <row r="7">
      <c r="A7" s="15" t="n"/>
      <c r="B7" s="16" t="inlineStr">
        <is>
          <t>PBS</t>
        </is>
      </c>
      <c r="C7" s="15" t="n"/>
      <c r="D7" s="17" t="n"/>
      <c r="E7" s="17" t="n"/>
      <c r="F7" s="18" t="n"/>
      <c r="G7" s="15" t="n"/>
      <c r="H7" s="15" t="n"/>
      <c r="I7" s="15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5" t="n"/>
      <c r="V7" s="19" t="n"/>
      <c r="W7" s="20" t="inlineStr">
        <is>
          <t>Y</t>
        </is>
      </c>
      <c r="X7" s="20" t="inlineStr">
        <is>
          <t>Y</t>
        </is>
      </c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8" t="n"/>
      <c r="AI7" s="18" t="n"/>
      <c r="AJ7" s="21" t="n"/>
      <c r="AK7" s="21" t="n"/>
      <c r="AL7" s="21" t="n"/>
      <c r="AM7" s="15" t="n"/>
      <c r="AN7" s="15" t="n"/>
      <c r="AO7" s="15" t="n"/>
      <c r="AP7" s="15" t="n"/>
      <c r="AQ7" s="17" t="n"/>
    </row>
    <row r="8">
      <c r="A8" s="15" t="n"/>
      <c r="B8" s="16" t="inlineStr">
        <is>
          <t>PBS</t>
        </is>
      </c>
      <c r="C8" s="15" t="n"/>
      <c r="D8" s="17" t="n"/>
      <c r="E8" s="17" t="n"/>
      <c r="F8" s="18" t="n"/>
      <c r="G8" s="15" t="n"/>
      <c r="H8" s="15" t="n"/>
      <c r="I8" s="15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5" t="n"/>
      <c r="V8" s="19" t="n"/>
      <c r="W8" s="20" t="inlineStr">
        <is>
          <t>Y</t>
        </is>
      </c>
      <c r="X8" s="20" t="inlineStr">
        <is>
          <t>Y</t>
        </is>
      </c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8" t="n"/>
      <c r="AI8" s="18" t="n"/>
      <c r="AJ8" s="21" t="n"/>
      <c r="AK8" s="21" t="n"/>
      <c r="AL8" s="21" t="n"/>
      <c r="AM8" s="15" t="n"/>
      <c r="AN8" s="15" t="n"/>
      <c r="AO8" s="15" t="n"/>
      <c r="AP8" s="15" t="n"/>
      <c r="AQ8" s="17" t="n"/>
    </row>
    <row r="9">
      <c r="A9" s="15" t="n"/>
      <c r="B9" s="16" t="inlineStr">
        <is>
          <t>PBS</t>
        </is>
      </c>
      <c r="C9" s="15" t="n"/>
      <c r="D9" s="17" t="n"/>
      <c r="E9" s="17" t="n"/>
      <c r="F9" s="18" t="n"/>
      <c r="G9" s="15" t="n"/>
      <c r="H9" s="15" t="n"/>
      <c r="I9" s="15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5" t="n"/>
      <c r="V9" s="19" t="n"/>
      <c r="W9" s="20" t="inlineStr">
        <is>
          <t>Y</t>
        </is>
      </c>
      <c r="X9" s="20" t="inlineStr">
        <is>
          <t>Y</t>
        </is>
      </c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8" t="n"/>
      <c r="AI9" s="18" t="n"/>
      <c r="AJ9" s="21" t="n"/>
      <c r="AK9" s="21" t="n"/>
      <c r="AL9" s="21" t="n"/>
      <c r="AM9" s="15" t="n"/>
      <c r="AN9" s="15" t="n"/>
      <c r="AO9" s="15" t="n"/>
      <c r="AP9" s="15" t="n"/>
      <c r="AQ9" s="17" t="n"/>
    </row>
    <row r="10">
      <c r="A10" s="15" t="n"/>
      <c r="B10" s="16" t="inlineStr">
        <is>
          <t>PBS</t>
        </is>
      </c>
      <c r="C10" s="15" t="n"/>
      <c r="D10" s="17" t="n"/>
      <c r="E10" s="17" t="n"/>
      <c r="F10" s="18" t="n"/>
      <c r="G10" s="15" t="n"/>
      <c r="H10" s="15" t="n"/>
      <c r="I10" s="15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5" t="n"/>
      <c r="V10" s="19" t="n"/>
      <c r="W10" s="20" t="inlineStr">
        <is>
          <t>Y</t>
        </is>
      </c>
      <c r="X10" s="20" t="inlineStr">
        <is>
          <t>Y</t>
        </is>
      </c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8" t="n"/>
      <c r="AI10" s="18" t="n"/>
      <c r="AJ10" s="21" t="n"/>
      <c r="AK10" s="21" t="n"/>
      <c r="AL10" s="21" t="n"/>
      <c r="AM10" s="15" t="n"/>
      <c r="AN10" s="15" t="n"/>
      <c r="AO10" s="15" t="n"/>
      <c r="AP10" s="15" t="n"/>
      <c r="AQ10" s="17" t="n"/>
    </row>
    <row r="11">
      <c r="A11" s="15" t="n"/>
      <c r="B11" s="16" t="inlineStr">
        <is>
          <t>PBS</t>
        </is>
      </c>
      <c r="C11" s="15" t="n"/>
      <c r="D11" s="17" t="n"/>
      <c r="E11" s="17" t="n"/>
      <c r="F11" s="18" t="n"/>
      <c r="G11" s="15" t="n"/>
      <c r="H11" s="15" t="n"/>
      <c r="I11" s="15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5" t="n"/>
      <c r="V11" s="19" t="n"/>
      <c r="W11" s="20" t="inlineStr">
        <is>
          <t>Y</t>
        </is>
      </c>
      <c r="X11" s="20" t="inlineStr">
        <is>
          <t>Y</t>
        </is>
      </c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8" t="n"/>
      <c r="AI11" s="18" t="n"/>
      <c r="AJ11" s="21" t="n"/>
      <c r="AK11" s="21" t="n"/>
      <c r="AL11" s="21" t="n"/>
      <c r="AM11" s="15" t="n"/>
      <c r="AN11" s="15" t="n"/>
      <c r="AO11" s="15" t="n"/>
      <c r="AP11" s="15" t="n"/>
      <c r="AQ11" s="17" t="n"/>
    </row>
    <row r="12">
      <c r="A12" s="15" t="n"/>
      <c r="B12" s="16" t="inlineStr">
        <is>
          <t>PBS</t>
        </is>
      </c>
      <c r="C12" s="15" t="n"/>
      <c r="D12" s="17" t="n"/>
      <c r="E12" s="17" t="n"/>
      <c r="F12" s="18" t="n"/>
      <c r="G12" s="15" t="n"/>
      <c r="H12" s="15" t="n"/>
      <c r="I12" s="15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5" t="n"/>
      <c r="V12" s="19" t="n"/>
      <c r="W12" s="20" t="inlineStr">
        <is>
          <t>Y</t>
        </is>
      </c>
      <c r="X12" s="20" t="inlineStr">
        <is>
          <t>Y</t>
        </is>
      </c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8" t="n"/>
      <c r="AI12" s="18" t="n"/>
      <c r="AJ12" s="21" t="n"/>
      <c r="AK12" s="21" t="n"/>
      <c r="AL12" s="21" t="n"/>
      <c r="AM12" s="15" t="n"/>
      <c r="AN12" s="15" t="n"/>
      <c r="AO12" s="15" t="n"/>
      <c r="AP12" s="15" t="n"/>
      <c r="AQ12" s="17" t="n"/>
    </row>
    <row r="13">
      <c r="A13" s="15" t="n"/>
      <c r="B13" s="16" t="inlineStr">
        <is>
          <t>PBS</t>
        </is>
      </c>
      <c r="C13" s="15" t="n"/>
      <c r="D13" s="17" t="n"/>
      <c r="E13" s="17" t="n"/>
      <c r="F13" s="18" t="n"/>
      <c r="G13" s="15" t="n"/>
      <c r="H13" s="15" t="n"/>
      <c r="I13" s="15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5" t="n"/>
      <c r="V13" s="19" t="n"/>
      <c r="W13" s="20" t="inlineStr">
        <is>
          <t>Y</t>
        </is>
      </c>
      <c r="X13" s="20" t="inlineStr">
        <is>
          <t>Y</t>
        </is>
      </c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8" t="n"/>
      <c r="AI13" s="18" t="n"/>
      <c r="AJ13" s="21" t="n"/>
      <c r="AK13" s="21" t="n"/>
      <c r="AL13" s="21" t="n"/>
      <c r="AM13" s="15" t="n"/>
      <c r="AN13" s="15" t="n"/>
      <c r="AO13" s="15" t="n"/>
      <c r="AP13" s="15" t="n"/>
      <c r="AQ13" s="17" t="n"/>
    </row>
    <row r="14">
      <c r="A14" s="15" t="n"/>
      <c r="B14" s="16" t="inlineStr">
        <is>
          <t>PBS</t>
        </is>
      </c>
      <c r="C14" s="15" t="n"/>
      <c r="D14" s="17" t="n"/>
      <c r="E14" s="17" t="n"/>
      <c r="F14" s="18" t="n"/>
      <c r="G14" s="15" t="n"/>
      <c r="H14" s="15" t="n"/>
      <c r="I14" s="15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5" t="n"/>
      <c r="V14" s="19" t="n"/>
      <c r="W14" s="20" t="inlineStr">
        <is>
          <t>Y</t>
        </is>
      </c>
      <c r="X14" s="20" t="inlineStr">
        <is>
          <t>Y</t>
        </is>
      </c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8" t="n"/>
      <c r="AI14" s="18" t="n"/>
      <c r="AJ14" s="21" t="n"/>
      <c r="AK14" s="21" t="n"/>
      <c r="AL14" s="21" t="n"/>
      <c r="AM14" s="15" t="n"/>
      <c r="AN14" s="15" t="n"/>
      <c r="AO14" s="15" t="n"/>
      <c r="AP14" s="15" t="n"/>
      <c r="AQ14" s="17" t="n"/>
    </row>
    <row r="15">
      <c r="A15" s="15" t="n"/>
      <c r="B15" s="16" t="inlineStr">
        <is>
          <t>PBS</t>
        </is>
      </c>
      <c r="C15" s="15" t="n"/>
      <c r="D15" s="17" t="n"/>
      <c r="E15" s="17" t="n"/>
      <c r="F15" s="18" t="n"/>
      <c r="G15" s="15" t="n"/>
      <c r="H15" s="15" t="n"/>
      <c r="I15" s="15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5" t="n"/>
      <c r="V15" s="19" t="n"/>
      <c r="W15" s="20" t="inlineStr">
        <is>
          <t>Y</t>
        </is>
      </c>
      <c r="X15" s="20" t="inlineStr">
        <is>
          <t>Y</t>
        </is>
      </c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8" t="n"/>
      <c r="AI15" s="18" t="n"/>
      <c r="AJ15" s="21" t="n"/>
      <c r="AK15" s="21" t="n"/>
      <c r="AL15" s="21" t="n"/>
      <c r="AM15" s="15" t="n"/>
      <c r="AN15" s="15" t="n"/>
      <c r="AO15" s="15" t="n"/>
      <c r="AP15" s="15" t="n"/>
      <c r="AQ15" s="17" t="n"/>
    </row>
    <row r="16">
      <c r="A16" s="15" t="n"/>
      <c r="B16" s="16" t="inlineStr">
        <is>
          <t>PBS</t>
        </is>
      </c>
      <c r="C16" s="15" t="n"/>
      <c r="D16" s="17" t="n"/>
      <c r="E16" s="17" t="n"/>
      <c r="F16" s="18" t="n"/>
      <c r="G16" s="15" t="n"/>
      <c r="H16" s="15" t="n"/>
      <c r="I16" s="15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5" t="n"/>
      <c r="V16" s="19" t="n"/>
      <c r="W16" s="20" t="inlineStr">
        <is>
          <t>Y</t>
        </is>
      </c>
      <c r="X16" s="20" t="inlineStr">
        <is>
          <t>Y</t>
        </is>
      </c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8" t="n"/>
      <c r="AI16" s="18" t="n"/>
      <c r="AJ16" s="21" t="n"/>
      <c r="AK16" s="21" t="n"/>
      <c r="AL16" s="21" t="n"/>
      <c r="AM16" s="15" t="n"/>
      <c r="AN16" s="15" t="n"/>
      <c r="AO16" s="15" t="n"/>
      <c r="AP16" s="15" t="n"/>
      <c r="AQ16" s="17" t="n"/>
    </row>
    <row r="17">
      <c r="A17" s="15" t="n"/>
      <c r="B17" s="16" t="inlineStr">
        <is>
          <t>PBS</t>
        </is>
      </c>
      <c r="C17" s="15" t="n"/>
      <c r="D17" s="17" t="n"/>
      <c r="E17" s="17" t="n"/>
      <c r="F17" s="18" t="n"/>
      <c r="G17" s="15" t="n"/>
      <c r="H17" s="15" t="n"/>
      <c r="I17" s="15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5" t="n"/>
      <c r="V17" s="19" t="n"/>
      <c r="W17" s="20" t="inlineStr">
        <is>
          <t>Y</t>
        </is>
      </c>
      <c r="X17" s="20" t="inlineStr">
        <is>
          <t>Y</t>
        </is>
      </c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8" t="n"/>
      <c r="AI17" s="18" t="n"/>
      <c r="AJ17" s="21" t="n"/>
      <c r="AK17" s="21" t="n"/>
      <c r="AL17" s="21" t="n"/>
      <c r="AM17" s="15" t="n"/>
      <c r="AN17" s="15" t="n"/>
      <c r="AO17" s="15" t="n"/>
      <c r="AP17" s="15" t="n"/>
      <c r="AQ17" s="17" t="n"/>
    </row>
    <row r="18">
      <c r="A18" s="15" t="n"/>
      <c r="B18" s="16" t="inlineStr">
        <is>
          <t>PBS</t>
        </is>
      </c>
      <c r="C18" s="15" t="n"/>
      <c r="D18" s="17" t="n"/>
      <c r="E18" s="17" t="n"/>
      <c r="F18" s="18" t="n"/>
      <c r="G18" s="15" t="n"/>
      <c r="H18" s="15" t="n"/>
      <c r="I18" s="15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5" t="n"/>
      <c r="V18" s="19" t="n"/>
      <c r="W18" s="20" t="inlineStr">
        <is>
          <t>Y</t>
        </is>
      </c>
      <c r="X18" s="20" t="inlineStr">
        <is>
          <t>Y</t>
        </is>
      </c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8" t="n"/>
      <c r="AI18" s="18" t="n"/>
      <c r="AJ18" s="21" t="n"/>
      <c r="AK18" s="21" t="n"/>
      <c r="AL18" s="21" t="n"/>
      <c r="AM18" s="15" t="n"/>
      <c r="AN18" s="15" t="n"/>
      <c r="AO18" s="15" t="n"/>
      <c r="AP18" s="15" t="n"/>
      <c r="AQ18" s="17" t="n"/>
    </row>
    <row r="19">
      <c r="A19" s="15" t="n"/>
      <c r="B19" s="16" t="inlineStr">
        <is>
          <t>PBS</t>
        </is>
      </c>
      <c r="C19" s="15" t="n"/>
      <c r="D19" s="17" t="n"/>
      <c r="E19" s="17" t="n"/>
      <c r="F19" s="18" t="n"/>
      <c r="G19" s="15" t="n"/>
      <c r="H19" s="15" t="n"/>
      <c r="I19" s="15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5" t="n"/>
      <c r="V19" s="19" t="n"/>
      <c r="W19" s="20" t="inlineStr">
        <is>
          <t>Y</t>
        </is>
      </c>
      <c r="X19" s="20" t="inlineStr">
        <is>
          <t>Y</t>
        </is>
      </c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8" t="n"/>
      <c r="AI19" s="18" t="n"/>
      <c r="AJ19" s="21" t="n"/>
      <c r="AK19" s="21" t="n"/>
      <c r="AL19" s="21" t="n"/>
      <c r="AM19" s="15" t="n"/>
      <c r="AN19" s="15" t="n"/>
      <c r="AO19" s="15" t="n"/>
      <c r="AP19" s="15" t="n"/>
      <c r="AQ19" s="17" t="n"/>
    </row>
    <row r="20">
      <c r="A20" s="15" t="n"/>
      <c r="B20" s="16" t="inlineStr">
        <is>
          <t>PBS</t>
        </is>
      </c>
      <c r="C20" s="15" t="n"/>
      <c r="D20" s="17" t="n"/>
      <c r="E20" s="17" t="n"/>
      <c r="F20" s="18" t="n"/>
      <c r="G20" s="15" t="n"/>
      <c r="H20" s="15" t="n"/>
      <c r="I20" s="15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5" t="n"/>
      <c r="V20" s="19" t="n"/>
      <c r="W20" s="20" t="inlineStr">
        <is>
          <t>Y</t>
        </is>
      </c>
      <c r="X20" s="20" t="inlineStr">
        <is>
          <t>Y</t>
        </is>
      </c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8" t="n"/>
      <c r="AI20" s="18" t="n"/>
      <c r="AJ20" s="21" t="n"/>
      <c r="AK20" s="21" t="n"/>
      <c r="AL20" s="21" t="n"/>
      <c r="AM20" s="15" t="n"/>
      <c r="AN20" s="15" t="n"/>
      <c r="AO20" s="15" t="n"/>
      <c r="AP20" s="15" t="n"/>
      <c r="AQ20" s="17" t="n"/>
    </row>
    <row r="21">
      <c r="A21" s="15" t="n"/>
      <c r="B21" s="16" t="inlineStr">
        <is>
          <t>PBS</t>
        </is>
      </c>
      <c r="C21" s="15" t="n"/>
      <c r="D21" s="17" t="n"/>
      <c r="E21" s="17" t="n"/>
      <c r="F21" s="18" t="n"/>
      <c r="G21" s="15" t="n"/>
      <c r="H21" s="15" t="n"/>
      <c r="I21" s="15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5" t="n"/>
      <c r="V21" s="19" t="n"/>
      <c r="W21" s="20" t="inlineStr">
        <is>
          <t>Y</t>
        </is>
      </c>
      <c r="X21" s="20" t="inlineStr">
        <is>
          <t>Y</t>
        </is>
      </c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8" t="n"/>
      <c r="AI21" s="18" t="n"/>
      <c r="AJ21" s="21" t="n"/>
      <c r="AK21" s="21" t="n"/>
      <c r="AL21" s="21" t="n"/>
      <c r="AM21" s="15" t="n"/>
      <c r="AN21" s="15" t="n"/>
      <c r="AO21" s="15" t="n"/>
      <c r="AP21" s="15" t="n"/>
      <c r="AQ21" s="17" t="n"/>
    </row>
    <row r="22">
      <c r="A22" s="15" t="n"/>
      <c r="B22" s="16" t="inlineStr">
        <is>
          <t>PBS</t>
        </is>
      </c>
      <c r="C22" s="15" t="n"/>
      <c r="D22" s="17" t="n"/>
      <c r="E22" s="17" t="n"/>
      <c r="F22" s="18" t="n"/>
      <c r="G22" s="15" t="n"/>
      <c r="H22" s="15" t="n"/>
      <c r="I22" s="15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5" t="n"/>
      <c r="V22" s="19" t="n"/>
      <c r="W22" s="20" t="inlineStr">
        <is>
          <t>Y</t>
        </is>
      </c>
      <c r="X22" s="20" t="inlineStr">
        <is>
          <t>Y</t>
        </is>
      </c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8" t="n"/>
      <c r="AI22" s="18" t="n"/>
      <c r="AJ22" s="21" t="n"/>
      <c r="AK22" s="21" t="n"/>
      <c r="AL22" s="21" t="n"/>
      <c r="AM22" s="15" t="n"/>
      <c r="AN22" s="15" t="n"/>
      <c r="AO22" s="15" t="n"/>
      <c r="AP22" s="15" t="n"/>
      <c r="AQ22" s="17" t="n"/>
    </row>
    <row r="23">
      <c r="A23" s="15" t="n"/>
      <c r="B23" s="16" t="inlineStr">
        <is>
          <t>PBS</t>
        </is>
      </c>
      <c r="C23" s="15" t="n"/>
      <c r="D23" s="17" t="n"/>
      <c r="E23" s="17" t="n"/>
      <c r="F23" s="18" t="n"/>
      <c r="G23" s="15" t="n"/>
      <c r="H23" s="15" t="n"/>
      <c r="I23" s="15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5" t="n"/>
      <c r="V23" s="19" t="n"/>
      <c r="W23" s="20" t="inlineStr">
        <is>
          <t>Y</t>
        </is>
      </c>
      <c r="X23" s="20" t="inlineStr">
        <is>
          <t>Y</t>
        </is>
      </c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8" t="n"/>
      <c r="AI23" s="18" t="n"/>
      <c r="AJ23" s="21" t="n"/>
      <c r="AK23" s="21" t="n"/>
      <c r="AL23" s="21" t="n"/>
      <c r="AM23" s="15" t="n"/>
      <c r="AN23" s="15" t="n"/>
      <c r="AO23" s="15" t="n"/>
      <c r="AP23" s="15" t="n"/>
      <c r="AQ23" s="17" t="n"/>
    </row>
    <row r="24">
      <c r="A24" s="15" t="n"/>
      <c r="B24" s="16" t="inlineStr">
        <is>
          <t>PBS</t>
        </is>
      </c>
      <c r="C24" s="15" t="n"/>
      <c r="D24" s="17" t="n"/>
      <c r="E24" s="17" t="n"/>
      <c r="F24" s="18" t="n"/>
      <c r="G24" s="15" t="n"/>
      <c r="H24" s="15" t="n"/>
      <c r="I24" s="15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5" t="n"/>
      <c r="V24" s="19" t="n"/>
      <c r="W24" s="20" t="inlineStr">
        <is>
          <t>Y</t>
        </is>
      </c>
      <c r="X24" s="20" t="inlineStr">
        <is>
          <t>Y</t>
        </is>
      </c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8" t="n"/>
      <c r="AI24" s="18" t="n"/>
      <c r="AJ24" s="21" t="n"/>
      <c r="AK24" s="21" t="n"/>
      <c r="AL24" s="21" t="n"/>
      <c r="AM24" s="15" t="n"/>
      <c r="AN24" s="15" t="n"/>
      <c r="AO24" s="15" t="n"/>
      <c r="AP24" s="15" t="n"/>
      <c r="AQ24" s="17" t="n"/>
    </row>
    <row r="25">
      <c r="A25" s="15" t="n"/>
      <c r="B25" s="16" t="inlineStr">
        <is>
          <t>PBS</t>
        </is>
      </c>
      <c r="C25" s="15" t="n"/>
      <c r="D25" s="17" t="n"/>
      <c r="E25" s="17" t="n"/>
      <c r="F25" s="18" t="n"/>
      <c r="G25" s="15" t="n"/>
      <c r="H25" s="15" t="n"/>
      <c r="I25" s="15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5" t="n"/>
      <c r="V25" s="19" t="n"/>
      <c r="W25" s="20" t="inlineStr">
        <is>
          <t>Y</t>
        </is>
      </c>
      <c r="X25" s="20" t="inlineStr">
        <is>
          <t>Y</t>
        </is>
      </c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8" t="n"/>
      <c r="AI25" s="18" t="n"/>
      <c r="AJ25" s="21" t="n"/>
      <c r="AK25" s="21" t="n"/>
      <c r="AL25" s="21" t="n"/>
      <c r="AM25" s="15" t="n"/>
      <c r="AN25" s="15" t="n"/>
      <c r="AO25" s="15" t="n"/>
      <c r="AP25" s="15" t="n"/>
      <c r="AQ25" s="17" t="n"/>
    </row>
    <row r="26">
      <c r="A26" s="15" t="n"/>
      <c r="B26" s="16" t="inlineStr">
        <is>
          <t>PBS</t>
        </is>
      </c>
      <c r="C26" s="15" t="n"/>
      <c r="D26" s="17" t="n"/>
      <c r="E26" s="17" t="n"/>
      <c r="F26" s="18" t="n"/>
      <c r="G26" s="15" t="n"/>
      <c r="H26" s="15" t="n"/>
      <c r="I26" s="15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5" t="n"/>
      <c r="V26" s="19" t="n"/>
      <c r="W26" s="20" t="inlineStr">
        <is>
          <t>Y</t>
        </is>
      </c>
      <c r="X26" s="20" t="inlineStr">
        <is>
          <t>Y</t>
        </is>
      </c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8" t="n"/>
      <c r="AI26" s="18" t="n"/>
      <c r="AJ26" s="21" t="n"/>
      <c r="AK26" s="21" t="n"/>
      <c r="AL26" s="21" t="n"/>
      <c r="AM26" s="15" t="n"/>
      <c r="AN26" s="15" t="n"/>
      <c r="AO26" s="15" t="n"/>
      <c r="AP26" s="15" t="n"/>
      <c r="AQ26" s="17" t="n"/>
    </row>
    <row r="27">
      <c r="A27" s="15" t="n"/>
      <c r="B27" s="16" t="inlineStr">
        <is>
          <t>PBS</t>
        </is>
      </c>
      <c r="C27" s="15" t="n"/>
      <c r="D27" s="17" t="n"/>
      <c r="E27" s="17" t="n"/>
      <c r="F27" s="18" t="n"/>
      <c r="G27" s="15" t="n"/>
      <c r="H27" s="15" t="n"/>
      <c r="I27" s="15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5" t="n"/>
      <c r="V27" s="19" t="n"/>
      <c r="W27" s="20" t="inlineStr">
        <is>
          <t>Y</t>
        </is>
      </c>
      <c r="X27" s="20" t="inlineStr">
        <is>
          <t>Y</t>
        </is>
      </c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8" t="n"/>
      <c r="AI27" s="18" t="n"/>
      <c r="AJ27" s="21" t="n"/>
      <c r="AK27" s="21" t="n"/>
      <c r="AL27" s="21" t="n"/>
      <c r="AM27" s="15" t="n"/>
      <c r="AN27" s="15" t="n"/>
      <c r="AO27" s="15" t="n"/>
      <c r="AP27" s="15" t="n"/>
      <c r="AQ27" s="17" t="n"/>
    </row>
    <row r="28">
      <c r="A28" s="15" t="n"/>
      <c r="B28" s="16" t="inlineStr">
        <is>
          <t>PBS</t>
        </is>
      </c>
      <c r="C28" s="15" t="n"/>
      <c r="D28" s="17" t="n"/>
      <c r="E28" s="17" t="n"/>
      <c r="F28" s="18" t="n"/>
      <c r="G28" s="15" t="n"/>
      <c r="H28" s="15" t="n"/>
      <c r="I28" s="15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5" t="n"/>
      <c r="V28" s="19" t="n"/>
      <c r="W28" s="20" t="inlineStr">
        <is>
          <t>Y</t>
        </is>
      </c>
      <c r="X28" s="20" t="inlineStr">
        <is>
          <t>Y</t>
        </is>
      </c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8" t="n"/>
      <c r="AI28" s="18" t="n"/>
      <c r="AJ28" s="21" t="n"/>
      <c r="AK28" s="21" t="n"/>
      <c r="AL28" s="21" t="n"/>
      <c r="AM28" s="15" t="n"/>
      <c r="AN28" s="15" t="n"/>
      <c r="AO28" s="15" t="n"/>
      <c r="AP28" s="15" t="n"/>
      <c r="AQ28" s="17" t="n"/>
    </row>
    <row r="29">
      <c r="A29" s="15" t="n"/>
      <c r="B29" s="16" t="inlineStr">
        <is>
          <t>PBS</t>
        </is>
      </c>
      <c r="C29" s="15" t="n"/>
      <c r="D29" s="17" t="n"/>
      <c r="E29" s="17" t="n"/>
      <c r="F29" s="18" t="n"/>
      <c r="G29" s="15" t="n"/>
      <c r="H29" s="15" t="n"/>
      <c r="I29" s="15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5" t="n"/>
      <c r="V29" s="19" t="n"/>
      <c r="W29" s="20" t="inlineStr">
        <is>
          <t>Y</t>
        </is>
      </c>
      <c r="X29" s="20" t="inlineStr">
        <is>
          <t>Y</t>
        </is>
      </c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8" t="n"/>
      <c r="AI29" s="18" t="n"/>
      <c r="AJ29" s="21" t="n"/>
      <c r="AK29" s="21" t="n"/>
      <c r="AL29" s="21" t="n"/>
      <c r="AM29" s="15" t="n"/>
      <c r="AN29" s="15" t="n"/>
      <c r="AO29" s="15" t="n"/>
      <c r="AP29" s="15" t="n"/>
      <c r="AQ29" s="17" t="n"/>
    </row>
    <row r="30">
      <c r="A30" s="15" t="n"/>
      <c r="B30" s="16" t="inlineStr">
        <is>
          <t>PBS</t>
        </is>
      </c>
      <c r="C30" s="15" t="n"/>
      <c r="D30" s="17" t="n"/>
      <c r="E30" s="17" t="n"/>
      <c r="F30" s="18" t="n"/>
      <c r="G30" s="15" t="n"/>
      <c r="H30" s="15" t="n"/>
      <c r="I30" s="15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5" t="n"/>
      <c r="V30" s="19" t="n"/>
      <c r="W30" s="20" t="inlineStr">
        <is>
          <t>Y</t>
        </is>
      </c>
      <c r="X30" s="20" t="inlineStr">
        <is>
          <t>Y</t>
        </is>
      </c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8" t="n"/>
      <c r="AI30" s="18" t="n"/>
      <c r="AJ30" s="21" t="n"/>
      <c r="AK30" s="21" t="n"/>
      <c r="AL30" s="21" t="n"/>
      <c r="AM30" s="15" t="n"/>
      <c r="AN30" s="15" t="n"/>
      <c r="AO30" s="15" t="n"/>
      <c r="AP30" s="15" t="n"/>
      <c r="AQ30" s="17" t="n"/>
    </row>
    <row r="31">
      <c r="A31" s="15" t="n"/>
      <c r="B31" s="16" t="inlineStr">
        <is>
          <t>PBS</t>
        </is>
      </c>
      <c r="C31" s="15" t="n"/>
      <c r="D31" s="17" t="n"/>
      <c r="E31" s="17" t="n"/>
      <c r="F31" s="18" t="n"/>
      <c r="G31" s="15" t="n"/>
      <c r="H31" s="15" t="n"/>
      <c r="I31" s="15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5" t="n"/>
      <c r="V31" s="19" t="n"/>
      <c r="W31" s="20" t="inlineStr">
        <is>
          <t>Y</t>
        </is>
      </c>
      <c r="X31" s="20" t="inlineStr">
        <is>
          <t>Y</t>
        </is>
      </c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8" t="n"/>
      <c r="AI31" s="18" t="n"/>
      <c r="AJ31" s="21" t="n"/>
      <c r="AK31" s="21" t="n"/>
      <c r="AL31" s="21" t="n"/>
      <c r="AM31" s="15" t="n"/>
      <c r="AN31" s="15" t="n"/>
      <c r="AO31" s="15" t="n"/>
      <c r="AP31" s="15" t="n"/>
      <c r="AQ31" s="17" t="n"/>
    </row>
    <row r="32">
      <c r="A32" s="15" t="n"/>
      <c r="B32" s="16" t="inlineStr">
        <is>
          <t>PBS</t>
        </is>
      </c>
      <c r="C32" s="15" t="n"/>
      <c r="D32" s="17" t="n"/>
      <c r="E32" s="17" t="n"/>
      <c r="F32" s="18" t="n"/>
      <c r="G32" s="15" t="n"/>
      <c r="H32" s="15" t="n"/>
      <c r="I32" s="15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5" t="n"/>
      <c r="V32" s="19" t="n"/>
      <c r="W32" s="20" t="inlineStr">
        <is>
          <t>Y</t>
        </is>
      </c>
      <c r="X32" s="20" t="inlineStr">
        <is>
          <t>Y</t>
        </is>
      </c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8" t="n"/>
      <c r="AI32" s="18" t="n"/>
      <c r="AJ32" s="21" t="n"/>
      <c r="AK32" s="21" t="n"/>
      <c r="AL32" s="21" t="n"/>
      <c r="AM32" s="15" t="n"/>
      <c r="AN32" s="15" t="n"/>
      <c r="AO32" s="15" t="n"/>
      <c r="AP32" s="15" t="n"/>
      <c r="AQ32" s="17" t="n"/>
    </row>
    <row r="33">
      <c r="A33" s="15" t="n"/>
      <c r="B33" s="16" t="inlineStr">
        <is>
          <t>PBS</t>
        </is>
      </c>
      <c r="C33" s="15" t="n"/>
      <c r="D33" s="17" t="n"/>
      <c r="E33" s="17" t="n"/>
      <c r="F33" s="18" t="n"/>
      <c r="G33" s="15" t="n"/>
      <c r="H33" s="15" t="n"/>
      <c r="I33" s="15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5" t="n"/>
      <c r="V33" s="19" t="n"/>
      <c r="W33" s="20" t="inlineStr">
        <is>
          <t>Y</t>
        </is>
      </c>
      <c r="X33" s="20" t="inlineStr">
        <is>
          <t>Y</t>
        </is>
      </c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8" t="n"/>
      <c r="AI33" s="18" t="n"/>
      <c r="AJ33" s="21" t="n"/>
      <c r="AK33" s="21" t="n"/>
      <c r="AL33" s="21" t="n"/>
      <c r="AM33" s="15" t="n"/>
      <c r="AN33" s="15" t="n"/>
      <c r="AO33" s="15" t="n"/>
      <c r="AP33" s="15" t="n"/>
      <c r="AQ33" s="17" t="n"/>
    </row>
    <row r="34">
      <c r="A34" s="15" t="n"/>
      <c r="B34" s="16" t="inlineStr">
        <is>
          <t>PBS</t>
        </is>
      </c>
      <c r="C34" s="15" t="n"/>
      <c r="D34" s="17" t="n"/>
      <c r="E34" s="17" t="n"/>
      <c r="F34" s="18" t="n"/>
      <c r="G34" s="15" t="n"/>
      <c r="H34" s="15" t="n"/>
      <c r="I34" s="15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5" t="n"/>
      <c r="V34" s="19" t="n"/>
      <c r="W34" s="20" t="inlineStr">
        <is>
          <t>Y</t>
        </is>
      </c>
      <c r="X34" s="20" t="inlineStr">
        <is>
          <t>Y</t>
        </is>
      </c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8" t="n"/>
      <c r="AI34" s="18" t="n"/>
      <c r="AJ34" s="21" t="n"/>
      <c r="AK34" s="21" t="n"/>
      <c r="AL34" s="21" t="n"/>
      <c r="AM34" s="15" t="n"/>
      <c r="AN34" s="15" t="n"/>
      <c r="AO34" s="15" t="n"/>
      <c r="AP34" s="15" t="n"/>
      <c r="AQ34" s="17" t="n"/>
    </row>
    <row r="35">
      <c r="A35" s="15" t="n"/>
      <c r="B35" s="16" t="inlineStr">
        <is>
          <t>PBS</t>
        </is>
      </c>
      <c r="C35" s="15" t="n"/>
      <c r="D35" s="17" t="n"/>
      <c r="E35" s="17" t="n"/>
      <c r="F35" s="18" t="n"/>
      <c r="G35" s="15" t="n"/>
      <c r="H35" s="15" t="n"/>
      <c r="I35" s="15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5" t="n"/>
      <c r="V35" s="19" t="n"/>
      <c r="W35" s="20" t="inlineStr">
        <is>
          <t>Y</t>
        </is>
      </c>
      <c r="X35" s="20" t="inlineStr">
        <is>
          <t>Y</t>
        </is>
      </c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8" t="n"/>
      <c r="AI35" s="18" t="n"/>
      <c r="AJ35" s="21" t="n"/>
      <c r="AK35" s="21" t="n"/>
      <c r="AL35" s="21" t="n"/>
      <c r="AM35" s="15" t="n"/>
      <c r="AN35" s="15" t="n"/>
      <c r="AO35" s="15" t="n"/>
      <c r="AP35" s="15" t="n"/>
      <c r="AQ35" s="17" t="n"/>
    </row>
    <row r="36">
      <c r="A36" s="15" t="n"/>
      <c r="B36" s="16" t="inlineStr">
        <is>
          <t>PBS</t>
        </is>
      </c>
      <c r="C36" s="15" t="n"/>
      <c r="D36" s="17" t="n"/>
      <c r="E36" s="17" t="n"/>
      <c r="F36" s="18" t="n"/>
      <c r="G36" s="15" t="n"/>
      <c r="H36" s="15" t="n"/>
      <c r="I36" s="15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5" t="n"/>
      <c r="V36" s="19" t="n"/>
      <c r="W36" s="20" t="inlineStr">
        <is>
          <t>Y</t>
        </is>
      </c>
      <c r="X36" s="20" t="inlineStr">
        <is>
          <t>Y</t>
        </is>
      </c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8" t="n"/>
      <c r="AI36" s="18" t="n"/>
      <c r="AJ36" s="21" t="n"/>
      <c r="AK36" s="21" t="n"/>
      <c r="AL36" s="21" t="n"/>
      <c r="AM36" s="15" t="n"/>
      <c r="AN36" s="15" t="n"/>
      <c r="AO36" s="15" t="n"/>
      <c r="AP36" s="15" t="n"/>
      <c r="AQ36" s="17" t="n"/>
    </row>
    <row r="37">
      <c r="A37" s="15" t="n"/>
      <c r="B37" s="16" t="inlineStr">
        <is>
          <t>PBS</t>
        </is>
      </c>
      <c r="C37" s="15" t="n"/>
      <c r="D37" s="17" t="n"/>
      <c r="E37" s="17" t="n"/>
      <c r="F37" s="18" t="n"/>
      <c r="G37" s="15" t="n"/>
      <c r="H37" s="15" t="n"/>
      <c r="I37" s="15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5" t="n"/>
      <c r="V37" s="19" t="n"/>
      <c r="W37" s="20" t="inlineStr">
        <is>
          <t>Y</t>
        </is>
      </c>
      <c r="X37" s="20" t="inlineStr">
        <is>
          <t>Y</t>
        </is>
      </c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8" t="n"/>
      <c r="AI37" s="18" t="n"/>
      <c r="AJ37" s="21" t="n"/>
      <c r="AK37" s="21" t="n"/>
      <c r="AL37" s="21" t="n"/>
      <c r="AM37" s="15" t="n"/>
      <c r="AN37" s="15" t="n"/>
      <c r="AO37" s="15" t="n"/>
      <c r="AP37" s="15" t="n"/>
      <c r="AQ37" s="17" t="n"/>
    </row>
    <row r="38">
      <c r="A38" s="15" t="n"/>
      <c r="B38" s="16" t="inlineStr">
        <is>
          <t>PBS</t>
        </is>
      </c>
      <c r="C38" s="15" t="n"/>
      <c r="D38" s="17" t="n"/>
      <c r="E38" s="17" t="n"/>
      <c r="F38" s="18" t="n"/>
      <c r="G38" s="15" t="n"/>
      <c r="H38" s="15" t="n"/>
      <c r="I38" s="15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5" t="n"/>
      <c r="V38" s="19" t="n"/>
      <c r="W38" s="20" t="inlineStr">
        <is>
          <t>Y</t>
        </is>
      </c>
      <c r="X38" s="20" t="inlineStr">
        <is>
          <t>Y</t>
        </is>
      </c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8" t="n"/>
      <c r="AI38" s="18" t="n"/>
      <c r="AJ38" s="21" t="n"/>
      <c r="AK38" s="21" t="n"/>
      <c r="AL38" s="21" t="n"/>
      <c r="AM38" s="15" t="n"/>
      <c r="AN38" s="15" t="n"/>
      <c r="AO38" s="15" t="n"/>
      <c r="AP38" s="15" t="n"/>
      <c r="AQ38" s="17" t="n"/>
    </row>
    <row r="39">
      <c r="A39" s="15" t="n"/>
      <c r="B39" s="16" t="inlineStr">
        <is>
          <t>PBS</t>
        </is>
      </c>
      <c r="C39" s="15" t="n"/>
      <c r="D39" s="17" t="n"/>
      <c r="E39" s="17" t="n"/>
      <c r="F39" s="18" t="n"/>
      <c r="G39" s="15" t="n"/>
      <c r="H39" s="15" t="n"/>
      <c r="I39" s="15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5" t="n"/>
      <c r="V39" s="19" t="n"/>
      <c r="W39" s="20" t="inlineStr">
        <is>
          <t>Y</t>
        </is>
      </c>
      <c r="X39" s="20" t="inlineStr">
        <is>
          <t>Y</t>
        </is>
      </c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8" t="n"/>
      <c r="AI39" s="18" t="n"/>
      <c r="AJ39" s="21" t="n"/>
      <c r="AK39" s="21" t="n"/>
      <c r="AL39" s="21" t="n"/>
      <c r="AM39" s="15" t="n"/>
      <c r="AN39" s="15" t="n"/>
      <c r="AO39" s="15" t="n"/>
      <c r="AP39" s="15" t="n"/>
      <c r="AQ39" s="17" t="n"/>
    </row>
    <row r="40">
      <c r="A40" s="15" t="n"/>
      <c r="B40" s="16" t="inlineStr">
        <is>
          <t>PBS</t>
        </is>
      </c>
      <c r="C40" s="15" t="n"/>
      <c r="D40" s="17" t="n"/>
      <c r="E40" s="17" t="n"/>
      <c r="F40" s="18" t="n"/>
      <c r="G40" s="15" t="n"/>
      <c r="H40" s="15" t="n"/>
      <c r="I40" s="15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5" t="n"/>
      <c r="V40" s="19" t="n"/>
      <c r="W40" s="20" t="inlineStr">
        <is>
          <t>Y</t>
        </is>
      </c>
      <c r="X40" s="20" t="inlineStr">
        <is>
          <t>Y</t>
        </is>
      </c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8" t="n"/>
      <c r="AI40" s="18" t="n"/>
      <c r="AJ40" s="21" t="n"/>
      <c r="AK40" s="21" t="n"/>
      <c r="AL40" s="21" t="n"/>
      <c r="AM40" s="15" t="n"/>
      <c r="AN40" s="15" t="n"/>
      <c r="AO40" s="15" t="n"/>
      <c r="AP40" s="15" t="n"/>
      <c r="AQ40" s="17" t="n"/>
    </row>
    <row r="41">
      <c r="A41" s="15" t="n"/>
      <c r="B41" s="16" t="inlineStr">
        <is>
          <t>PBS</t>
        </is>
      </c>
      <c r="C41" s="15" t="n"/>
      <c r="D41" s="17" t="n"/>
      <c r="E41" s="17" t="n"/>
      <c r="F41" s="18" t="n"/>
      <c r="G41" s="15" t="n"/>
      <c r="H41" s="15" t="n"/>
      <c r="I41" s="15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5" t="n"/>
      <c r="V41" s="19" t="n"/>
      <c r="W41" s="20" t="inlineStr">
        <is>
          <t>Y</t>
        </is>
      </c>
      <c r="X41" s="20" t="inlineStr">
        <is>
          <t>Y</t>
        </is>
      </c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8" t="n"/>
      <c r="AI41" s="18" t="n"/>
      <c r="AJ41" s="21" t="n"/>
      <c r="AK41" s="21" t="n"/>
      <c r="AL41" s="21" t="n"/>
      <c r="AM41" s="15" t="n"/>
      <c r="AN41" s="15" t="n"/>
      <c r="AO41" s="15" t="n"/>
      <c r="AP41" s="15" t="n"/>
      <c r="AQ41" s="17" t="n"/>
    </row>
    <row r="42">
      <c r="A42" s="15" t="n"/>
      <c r="B42" s="16" t="inlineStr">
        <is>
          <t>PBS</t>
        </is>
      </c>
      <c r="C42" s="15" t="n"/>
      <c r="D42" s="17" t="n"/>
      <c r="E42" s="17" t="n"/>
      <c r="F42" s="18" t="n"/>
      <c r="G42" s="15" t="n"/>
      <c r="H42" s="15" t="n"/>
      <c r="I42" s="15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5" t="n"/>
      <c r="V42" s="19" t="n"/>
      <c r="W42" s="20" t="inlineStr">
        <is>
          <t>Y</t>
        </is>
      </c>
      <c r="X42" s="20" t="inlineStr">
        <is>
          <t>Y</t>
        </is>
      </c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8" t="n"/>
      <c r="AI42" s="18" t="n"/>
      <c r="AJ42" s="21" t="n"/>
      <c r="AK42" s="21" t="n"/>
      <c r="AL42" s="21" t="n"/>
      <c r="AM42" s="15" t="n"/>
      <c r="AN42" s="15" t="n"/>
      <c r="AO42" s="15" t="n"/>
      <c r="AP42" s="15" t="n"/>
      <c r="AQ42" s="17" t="n"/>
    </row>
    <row r="43">
      <c r="A43" s="15" t="n"/>
      <c r="B43" s="16" t="inlineStr">
        <is>
          <t>PBS</t>
        </is>
      </c>
      <c r="C43" s="15" t="n"/>
      <c r="D43" s="17" t="n"/>
      <c r="E43" s="17" t="n"/>
      <c r="F43" s="18" t="n"/>
      <c r="G43" s="15" t="n"/>
      <c r="H43" s="15" t="n"/>
      <c r="I43" s="15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5" t="n"/>
      <c r="V43" s="19" t="n"/>
      <c r="W43" s="20" t="inlineStr">
        <is>
          <t>Y</t>
        </is>
      </c>
      <c r="X43" s="20" t="inlineStr">
        <is>
          <t>Y</t>
        </is>
      </c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8" t="n"/>
      <c r="AI43" s="18" t="n"/>
      <c r="AJ43" s="21" t="n"/>
      <c r="AK43" s="21" t="n"/>
      <c r="AL43" s="21" t="n"/>
      <c r="AM43" s="15" t="n"/>
      <c r="AN43" s="15" t="n"/>
      <c r="AO43" s="15" t="n"/>
      <c r="AP43" s="15" t="n"/>
      <c r="AQ43" s="17" t="n"/>
    </row>
    <row r="44">
      <c r="A44" s="15" t="n"/>
      <c r="B44" s="16" t="inlineStr">
        <is>
          <t>PBS</t>
        </is>
      </c>
      <c r="C44" s="15" t="n"/>
      <c r="D44" s="17" t="n"/>
      <c r="E44" s="17" t="n"/>
      <c r="F44" s="18" t="n"/>
      <c r="G44" s="15" t="n"/>
      <c r="H44" s="15" t="n"/>
      <c r="I44" s="15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5" t="n"/>
      <c r="V44" s="19" t="n"/>
      <c r="W44" s="20" t="inlineStr">
        <is>
          <t>Y</t>
        </is>
      </c>
      <c r="X44" s="20" t="inlineStr">
        <is>
          <t>Y</t>
        </is>
      </c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8" t="n"/>
      <c r="AI44" s="18" t="n"/>
      <c r="AJ44" s="21" t="n"/>
      <c r="AK44" s="21" t="n"/>
      <c r="AL44" s="21" t="n"/>
      <c r="AM44" s="15" t="n"/>
      <c r="AN44" s="15" t="n"/>
      <c r="AO44" s="15" t="n"/>
      <c r="AP44" s="15" t="n"/>
      <c r="AQ44" s="17" t="n"/>
    </row>
    <row r="45">
      <c r="A45" s="15" t="n"/>
      <c r="B45" s="16" t="inlineStr">
        <is>
          <t>PBS</t>
        </is>
      </c>
      <c r="C45" s="15" t="n"/>
      <c r="D45" s="17" t="n"/>
      <c r="E45" s="17" t="n"/>
      <c r="F45" s="18" t="n"/>
      <c r="G45" s="15" t="n"/>
      <c r="H45" s="15" t="n"/>
      <c r="I45" s="15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5" t="n"/>
      <c r="V45" s="19" t="n"/>
      <c r="W45" s="20" t="inlineStr">
        <is>
          <t>Y</t>
        </is>
      </c>
      <c r="X45" s="20" t="inlineStr">
        <is>
          <t>Y</t>
        </is>
      </c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8" t="n"/>
      <c r="AI45" s="18" t="n"/>
      <c r="AJ45" s="21" t="n"/>
      <c r="AK45" s="21" t="n"/>
      <c r="AL45" s="21" t="n"/>
      <c r="AM45" s="15" t="n"/>
      <c r="AN45" s="15" t="n"/>
      <c r="AO45" s="15" t="n"/>
      <c r="AP45" s="15" t="n"/>
      <c r="AQ45" s="17" t="n"/>
    </row>
    <row r="46">
      <c r="A46" s="15" t="n"/>
      <c r="B46" s="16" t="inlineStr">
        <is>
          <t>PBS</t>
        </is>
      </c>
      <c r="C46" s="15" t="n"/>
      <c r="D46" s="17" t="n"/>
      <c r="E46" s="17" t="n"/>
      <c r="F46" s="18" t="n"/>
      <c r="G46" s="15" t="n"/>
      <c r="H46" s="15" t="n"/>
      <c r="I46" s="15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5" t="n"/>
      <c r="V46" s="19" t="n"/>
      <c r="W46" s="20" t="inlineStr">
        <is>
          <t>Y</t>
        </is>
      </c>
      <c r="X46" s="20" t="inlineStr">
        <is>
          <t>Y</t>
        </is>
      </c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8" t="n"/>
      <c r="AI46" s="18" t="n"/>
      <c r="AJ46" s="21" t="n"/>
      <c r="AK46" s="21" t="n"/>
      <c r="AL46" s="21" t="n"/>
      <c r="AM46" s="15" t="n"/>
      <c r="AN46" s="15" t="n"/>
      <c r="AO46" s="15" t="n"/>
      <c r="AP46" s="15" t="n"/>
      <c r="AQ46" s="17" t="n"/>
    </row>
    <row r="47">
      <c r="A47" s="15" t="n"/>
      <c r="B47" s="16" t="inlineStr">
        <is>
          <t>PBS</t>
        </is>
      </c>
      <c r="C47" s="15" t="n"/>
      <c r="D47" s="17" t="n"/>
      <c r="E47" s="17" t="n"/>
      <c r="F47" s="18" t="n"/>
      <c r="G47" s="15" t="n"/>
      <c r="H47" s="15" t="n"/>
      <c r="I47" s="15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5" t="n"/>
      <c r="V47" s="19" t="n"/>
      <c r="W47" s="20" t="inlineStr">
        <is>
          <t>Y</t>
        </is>
      </c>
      <c r="X47" s="20" t="inlineStr">
        <is>
          <t>Y</t>
        </is>
      </c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8" t="n"/>
      <c r="AI47" s="18" t="n"/>
      <c r="AJ47" s="21" t="n"/>
      <c r="AK47" s="21" t="n"/>
      <c r="AL47" s="21" t="n"/>
      <c r="AM47" s="15" t="n"/>
      <c r="AN47" s="15" t="n"/>
      <c r="AO47" s="15" t="n"/>
      <c r="AP47" s="15" t="n"/>
      <c r="AQ47" s="17" t="n"/>
    </row>
    <row r="48">
      <c r="A48" s="15" t="n"/>
      <c r="B48" s="16" t="inlineStr">
        <is>
          <t>PBS</t>
        </is>
      </c>
      <c r="C48" s="15" t="n"/>
      <c r="D48" s="17" t="n"/>
      <c r="E48" s="17" t="n"/>
      <c r="F48" s="18" t="n"/>
      <c r="G48" s="15" t="n"/>
      <c r="H48" s="15" t="n"/>
      <c r="I48" s="15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5" t="n"/>
      <c r="V48" s="19" t="n"/>
      <c r="W48" s="20" t="inlineStr">
        <is>
          <t>Y</t>
        </is>
      </c>
      <c r="X48" s="20" t="inlineStr">
        <is>
          <t>Y</t>
        </is>
      </c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8" t="n"/>
      <c r="AI48" s="18" t="n"/>
      <c r="AJ48" s="21" t="n"/>
      <c r="AK48" s="21" t="n"/>
      <c r="AL48" s="21" t="n"/>
      <c r="AM48" s="15" t="n"/>
      <c r="AN48" s="15" t="n"/>
      <c r="AO48" s="15" t="n"/>
      <c r="AP48" s="15" t="n"/>
      <c r="AQ48" s="17" t="n"/>
    </row>
    <row r="49">
      <c r="A49" s="15" t="n"/>
      <c r="B49" s="16" t="inlineStr">
        <is>
          <t>PBS</t>
        </is>
      </c>
      <c r="C49" s="15" t="n"/>
      <c r="D49" s="17" t="n"/>
      <c r="E49" s="17" t="n"/>
      <c r="F49" s="18" t="n"/>
      <c r="G49" s="15" t="n"/>
      <c r="H49" s="15" t="n"/>
      <c r="I49" s="15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5" t="n"/>
      <c r="V49" s="19" t="n"/>
      <c r="W49" s="20" t="inlineStr">
        <is>
          <t>Y</t>
        </is>
      </c>
      <c r="X49" s="20" t="inlineStr">
        <is>
          <t>Y</t>
        </is>
      </c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8" t="n"/>
      <c r="AI49" s="18" t="n"/>
      <c r="AJ49" s="21" t="n"/>
      <c r="AK49" s="21" t="n"/>
      <c r="AL49" s="21" t="n"/>
      <c r="AM49" s="15" t="n"/>
      <c r="AN49" s="15" t="n"/>
      <c r="AO49" s="15" t="n"/>
      <c r="AP49" s="15" t="n"/>
      <c r="AQ49" s="17" t="n"/>
    </row>
    <row r="50">
      <c r="A50" s="15" t="n"/>
      <c r="B50" s="16" t="inlineStr">
        <is>
          <t>PBS</t>
        </is>
      </c>
      <c r="C50" s="15" t="n"/>
      <c r="D50" s="17" t="n"/>
      <c r="E50" s="17" t="n"/>
      <c r="F50" s="18" t="n"/>
      <c r="G50" s="15" t="n"/>
      <c r="H50" s="15" t="n"/>
      <c r="I50" s="15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5" t="n"/>
      <c r="V50" s="19" t="n"/>
      <c r="W50" s="20" t="inlineStr">
        <is>
          <t>Y</t>
        </is>
      </c>
      <c r="X50" s="20" t="inlineStr">
        <is>
          <t>Y</t>
        </is>
      </c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8" t="n"/>
      <c r="AI50" s="18" t="n"/>
      <c r="AJ50" s="21" t="n"/>
      <c r="AK50" s="21" t="n"/>
      <c r="AL50" s="21" t="n"/>
      <c r="AM50" s="15" t="n"/>
      <c r="AN50" s="15" t="n"/>
      <c r="AO50" s="15" t="n"/>
      <c r="AP50" s="15" t="n"/>
      <c r="AQ50" s="17" t="n"/>
    </row>
    <row r="51">
      <c r="A51" s="15" t="n"/>
      <c r="B51" s="16" t="inlineStr">
        <is>
          <t>PBS</t>
        </is>
      </c>
      <c r="C51" s="15" t="n"/>
      <c r="D51" s="17" t="n"/>
      <c r="E51" s="17" t="n"/>
      <c r="F51" s="18" t="n"/>
      <c r="G51" s="15" t="n"/>
      <c r="H51" s="15" t="n"/>
      <c r="I51" s="15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5" t="n"/>
      <c r="V51" s="19" t="n"/>
      <c r="W51" s="20" t="inlineStr">
        <is>
          <t>Y</t>
        </is>
      </c>
      <c r="X51" s="20" t="inlineStr">
        <is>
          <t>Y</t>
        </is>
      </c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8" t="n"/>
      <c r="AI51" s="18" t="n"/>
      <c r="AJ51" s="21" t="n"/>
      <c r="AK51" s="21" t="n"/>
      <c r="AL51" s="21" t="n"/>
      <c r="AM51" s="15" t="n"/>
      <c r="AN51" s="15" t="n"/>
      <c r="AO51" s="15" t="n"/>
      <c r="AP51" s="15" t="n"/>
      <c r="AQ51" s="17" t="n"/>
    </row>
    <row r="52">
      <c r="A52" s="15" t="n"/>
      <c r="B52" s="16" t="inlineStr">
        <is>
          <t>PBS</t>
        </is>
      </c>
      <c r="C52" s="15" t="n"/>
      <c r="D52" s="17" t="n"/>
      <c r="E52" s="17" t="n"/>
      <c r="F52" s="18" t="n"/>
      <c r="G52" s="15" t="n"/>
      <c r="H52" s="15" t="n"/>
      <c r="I52" s="15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5" t="n"/>
      <c r="V52" s="19" t="n"/>
      <c r="W52" s="20" t="inlineStr">
        <is>
          <t>Y</t>
        </is>
      </c>
      <c r="X52" s="20" t="inlineStr">
        <is>
          <t>Y</t>
        </is>
      </c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8" t="n"/>
      <c r="AI52" s="18" t="n"/>
      <c r="AJ52" s="21" t="n"/>
      <c r="AK52" s="21" t="n"/>
      <c r="AL52" s="21" t="n"/>
      <c r="AM52" s="15" t="n"/>
      <c r="AN52" s="15" t="n"/>
      <c r="AO52" s="15" t="n"/>
      <c r="AP52" s="15" t="n"/>
      <c r="AQ52" s="17" t="n"/>
    </row>
    <row r="53">
      <c r="A53" s="15" t="n"/>
      <c r="B53" s="16" t="inlineStr">
        <is>
          <t>PBS</t>
        </is>
      </c>
      <c r="C53" s="15" t="n"/>
      <c r="D53" s="17" t="n"/>
      <c r="E53" s="17" t="n"/>
      <c r="F53" s="18" t="n"/>
      <c r="G53" s="15" t="n"/>
      <c r="H53" s="15" t="n"/>
      <c r="I53" s="15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5" t="n"/>
      <c r="V53" s="19" t="n"/>
      <c r="W53" s="20" t="inlineStr">
        <is>
          <t>Y</t>
        </is>
      </c>
      <c r="X53" s="20" t="inlineStr">
        <is>
          <t>Y</t>
        </is>
      </c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8" t="n"/>
      <c r="AI53" s="18" t="n"/>
      <c r="AJ53" s="21" t="n"/>
      <c r="AK53" s="21" t="n"/>
      <c r="AL53" s="21" t="n"/>
      <c r="AM53" s="15" t="n"/>
      <c r="AN53" s="15" t="n"/>
      <c r="AO53" s="15" t="n"/>
      <c r="AP53" s="15" t="n"/>
      <c r="AQ53" s="17" t="n"/>
    </row>
    <row r="54">
      <c r="A54" s="15" t="n"/>
      <c r="B54" s="16" t="inlineStr">
        <is>
          <t>PBS</t>
        </is>
      </c>
      <c r="C54" s="15" t="n"/>
      <c r="D54" s="17" t="n"/>
      <c r="E54" s="17" t="n"/>
      <c r="F54" s="18" t="n"/>
      <c r="G54" s="15" t="n"/>
      <c r="H54" s="15" t="n"/>
      <c r="I54" s="15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5" t="n"/>
      <c r="V54" s="19" t="n"/>
      <c r="W54" s="20" t="inlineStr">
        <is>
          <t>Y</t>
        </is>
      </c>
      <c r="X54" s="20" t="inlineStr">
        <is>
          <t>Y</t>
        </is>
      </c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8" t="n"/>
      <c r="AI54" s="18" t="n"/>
      <c r="AJ54" s="21" t="n"/>
      <c r="AK54" s="21" t="n"/>
      <c r="AL54" s="21" t="n"/>
      <c r="AM54" s="15" t="n"/>
      <c r="AN54" s="15" t="n"/>
      <c r="AO54" s="15" t="n"/>
      <c r="AP54" s="15" t="n"/>
      <c r="AQ54" s="17" t="n"/>
    </row>
    <row r="55">
      <c r="A55" s="15" t="n"/>
      <c r="B55" s="16" t="inlineStr">
        <is>
          <t>PBS</t>
        </is>
      </c>
      <c r="C55" s="15" t="n"/>
      <c r="D55" s="17" t="n"/>
      <c r="E55" s="17" t="n"/>
      <c r="F55" s="18" t="n"/>
      <c r="G55" s="15" t="n"/>
      <c r="H55" s="15" t="n"/>
      <c r="I55" s="15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5" t="n"/>
      <c r="V55" s="19" t="n"/>
      <c r="W55" s="20" t="inlineStr">
        <is>
          <t>Y</t>
        </is>
      </c>
      <c r="X55" s="20" t="inlineStr">
        <is>
          <t>Y</t>
        </is>
      </c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8" t="n"/>
      <c r="AI55" s="18" t="n"/>
      <c r="AJ55" s="21" t="n"/>
      <c r="AK55" s="21" t="n"/>
      <c r="AL55" s="21" t="n"/>
      <c r="AM55" s="15" t="n"/>
      <c r="AN55" s="15" t="n"/>
      <c r="AO55" s="15" t="n"/>
      <c r="AP55" s="15" t="n"/>
      <c r="AQ55" s="17" t="n"/>
    </row>
    <row r="56">
      <c r="A56" s="15" t="n"/>
      <c r="B56" s="16" t="inlineStr">
        <is>
          <t>PBS</t>
        </is>
      </c>
      <c r="C56" s="15" t="n"/>
      <c r="D56" s="17" t="n"/>
      <c r="E56" s="17" t="n"/>
      <c r="F56" s="18" t="n"/>
      <c r="G56" s="15" t="n"/>
      <c r="H56" s="15" t="n"/>
      <c r="I56" s="15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5" t="n"/>
      <c r="V56" s="19" t="n"/>
      <c r="W56" s="20" t="inlineStr">
        <is>
          <t>Y</t>
        </is>
      </c>
      <c r="X56" s="20" t="inlineStr">
        <is>
          <t>Y</t>
        </is>
      </c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8" t="n"/>
      <c r="AI56" s="18" t="n"/>
      <c r="AJ56" s="21" t="n"/>
      <c r="AK56" s="21" t="n"/>
      <c r="AL56" s="21" t="n"/>
      <c r="AM56" s="15" t="n"/>
      <c r="AN56" s="15" t="n"/>
      <c r="AO56" s="15" t="n"/>
      <c r="AP56" s="15" t="n"/>
      <c r="AQ56" s="17" t="n"/>
    </row>
    <row r="57">
      <c r="A57" s="15" t="n"/>
      <c r="B57" s="16" t="inlineStr">
        <is>
          <t>PBS</t>
        </is>
      </c>
      <c r="C57" s="15" t="n"/>
      <c r="D57" s="17" t="n"/>
      <c r="E57" s="17" t="n"/>
      <c r="F57" s="18" t="n"/>
      <c r="G57" s="15" t="n"/>
      <c r="H57" s="15" t="n"/>
      <c r="I57" s="15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5" t="n"/>
      <c r="V57" s="19" t="n"/>
      <c r="W57" s="20" t="inlineStr">
        <is>
          <t>Y</t>
        </is>
      </c>
      <c r="X57" s="20" t="inlineStr">
        <is>
          <t>Y</t>
        </is>
      </c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8" t="n"/>
      <c r="AI57" s="18" t="n"/>
      <c r="AJ57" s="21" t="n"/>
      <c r="AK57" s="21" t="n"/>
      <c r="AL57" s="21" t="n"/>
      <c r="AM57" s="15" t="n"/>
      <c r="AN57" s="15" t="n"/>
      <c r="AO57" s="15" t="n"/>
      <c r="AP57" s="15" t="n"/>
      <c r="AQ57" s="17" t="n"/>
    </row>
    <row r="58">
      <c r="A58" s="15" t="n"/>
      <c r="B58" s="16" t="inlineStr">
        <is>
          <t>PBS</t>
        </is>
      </c>
      <c r="C58" s="15" t="n"/>
      <c r="D58" s="17" t="n"/>
      <c r="E58" s="17" t="n"/>
      <c r="F58" s="18" t="n"/>
      <c r="G58" s="15" t="n"/>
      <c r="H58" s="15" t="n"/>
      <c r="I58" s="15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5" t="n"/>
      <c r="V58" s="19" t="n"/>
      <c r="W58" s="20" t="inlineStr">
        <is>
          <t>Y</t>
        </is>
      </c>
      <c r="X58" s="20" t="inlineStr">
        <is>
          <t>Y</t>
        </is>
      </c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8" t="n"/>
      <c r="AI58" s="18" t="n"/>
      <c r="AJ58" s="21" t="n"/>
      <c r="AK58" s="21" t="n"/>
      <c r="AL58" s="21" t="n"/>
      <c r="AM58" s="15" t="n"/>
      <c r="AN58" s="15" t="n"/>
      <c r="AO58" s="15" t="n"/>
      <c r="AP58" s="15" t="n"/>
      <c r="AQ58" s="17" t="n"/>
    </row>
    <row r="59">
      <c r="A59" s="15" t="n"/>
      <c r="B59" s="16" t="inlineStr">
        <is>
          <t>PBS</t>
        </is>
      </c>
      <c r="C59" s="15" t="n"/>
      <c r="D59" s="17" t="n"/>
      <c r="E59" s="17" t="n"/>
      <c r="F59" s="18" t="n"/>
      <c r="G59" s="15" t="n"/>
      <c r="H59" s="15" t="n"/>
      <c r="I59" s="15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5" t="n"/>
      <c r="V59" s="19" t="n"/>
      <c r="W59" s="20" t="inlineStr">
        <is>
          <t>Y</t>
        </is>
      </c>
      <c r="X59" s="20" t="inlineStr">
        <is>
          <t>Y</t>
        </is>
      </c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8" t="n"/>
      <c r="AI59" s="18" t="n"/>
      <c r="AJ59" s="21" t="n"/>
      <c r="AK59" s="21" t="n"/>
      <c r="AL59" s="21" t="n"/>
      <c r="AM59" s="15" t="n"/>
      <c r="AN59" s="15" t="n"/>
      <c r="AO59" s="15" t="n"/>
      <c r="AP59" s="15" t="n"/>
      <c r="AQ59" s="17" t="n"/>
    </row>
    <row r="60">
      <c r="A60" s="15" t="n"/>
      <c r="B60" s="16" t="inlineStr">
        <is>
          <t>PBS</t>
        </is>
      </c>
      <c r="C60" s="15" t="n"/>
      <c r="D60" s="17" t="n"/>
      <c r="E60" s="17" t="n"/>
      <c r="F60" s="18" t="n"/>
      <c r="G60" s="15" t="n"/>
      <c r="H60" s="15" t="n"/>
      <c r="I60" s="15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5" t="n"/>
      <c r="V60" s="19" t="n"/>
      <c r="W60" s="20" t="inlineStr">
        <is>
          <t>Y</t>
        </is>
      </c>
      <c r="X60" s="20" t="inlineStr">
        <is>
          <t>Y</t>
        </is>
      </c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8" t="n"/>
      <c r="AI60" s="18" t="n"/>
      <c r="AJ60" s="21" t="n"/>
      <c r="AK60" s="21" t="n"/>
      <c r="AL60" s="21" t="n"/>
      <c r="AM60" s="15" t="n"/>
      <c r="AN60" s="15" t="n"/>
      <c r="AO60" s="15" t="n"/>
      <c r="AP60" s="15" t="n"/>
      <c r="AQ60" s="17" t="n"/>
    </row>
    <row r="61">
      <c r="A61" s="15" t="n"/>
      <c r="B61" s="16" t="inlineStr">
        <is>
          <t>PBS</t>
        </is>
      </c>
      <c r="C61" s="15" t="n"/>
      <c r="D61" s="17" t="n"/>
      <c r="E61" s="17" t="n"/>
      <c r="F61" s="18" t="n"/>
      <c r="G61" s="15" t="n"/>
      <c r="H61" s="15" t="n"/>
      <c r="I61" s="15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5" t="n"/>
      <c r="V61" s="19" t="n"/>
      <c r="W61" s="20" t="inlineStr">
        <is>
          <t>Y</t>
        </is>
      </c>
      <c r="X61" s="20" t="inlineStr">
        <is>
          <t>Y</t>
        </is>
      </c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8" t="n"/>
      <c r="AI61" s="18" t="n"/>
      <c r="AJ61" s="21" t="n"/>
      <c r="AK61" s="21" t="n"/>
      <c r="AL61" s="21" t="n"/>
      <c r="AM61" s="15" t="n"/>
      <c r="AN61" s="15" t="n"/>
      <c r="AO61" s="15" t="n"/>
      <c r="AP61" s="15" t="n"/>
      <c r="AQ61" s="17" t="n"/>
    </row>
    <row r="62">
      <c r="A62" s="15" t="n"/>
      <c r="B62" s="16" t="inlineStr">
        <is>
          <t>PBS</t>
        </is>
      </c>
      <c r="C62" s="15" t="n"/>
      <c r="D62" s="17" t="n"/>
      <c r="E62" s="17" t="n"/>
      <c r="F62" s="18" t="n"/>
      <c r="G62" s="15" t="n"/>
      <c r="H62" s="15" t="n"/>
      <c r="I62" s="15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5" t="n"/>
      <c r="V62" s="19" t="n"/>
      <c r="W62" s="20" t="inlineStr">
        <is>
          <t>Y</t>
        </is>
      </c>
      <c r="X62" s="20" t="inlineStr">
        <is>
          <t>Y</t>
        </is>
      </c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8" t="n"/>
      <c r="AI62" s="18" t="n"/>
      <c r="AJ62" s="21" t="n"/>
      <c r="AK62" s="21" t="n"/>
      <c r="AL62" s="21" t="n"/>
      <c r="AM62" s="15" t="n"/>
      <c r="AN62" s="15" t="n"/>
      <c r="AO62" s="15" t="n"/>
      <c r="AP62" s="15" t="n"/>
      <c r="AQ62" s="17" t="n"/>
    </row>
    <row r="63">
      <c r="A63" s="15" t="n"/>
      <c r="B63" s="16" t="inlineStr">
        <is>
          <t>PBS</t>
        </is>
      </c>
      <c r="C63" s="15" t="n"/>
      <c r="D63" s="17" t="n"/>
      <c r="E63" s="17" t="n"/>
      <c r="F63" s="18" t="n"/>
      <c r="G63" s="15" t="n"/>
      <c r="H63" s="15" t="n"/>
      <c r="I63" s="15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5" t="n"/>
      <c r="V63" s="19" t="n"/>
      <c r="W63" s="20" t="inlineStr">
        <is>
          <t>Y</t>
        </is>
      </c>
      <c r="X63" s="20" t="inlineStr">
        <is>
          <t>Y</t>
        </is>
      </c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8" t="n"/>
      <c r="AI63" s="18" t="n"/>
      <c r="AJ63" s="21" t="n"/>
      <c r="AK63" s="21" t="n"/>
      <c r="AL63" s="21" t="n"/>
      <c r="AM63" s="15" t="n"/>
      <c r="AN63" s="15" t="n"/>
      <c r="AO63" s="15" t="n"/>
      <c r="AP63" s="15" t="n"/>
      <c r="AQ63" s="17" t="n"/>
    </row>
    <row r="64">
      <c r="A64" s="15" t="n"/>
      <c r="B64" s="16" t="inlineStr">
        <is>
          <t>PBS</t>
        </is>
      </c>
      <c r="C64" s="15" t="n"/>
      <c r="D64" s="17" t="n"/>
      <c r="E64" s="17" t="n"/>
      <c r="F64" s="18" t="n"/>
      <c r="G64" s="15" t="n"/>
      <c r="H64" s="15" t="n"/>
      <c r="I64" s="15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5" t="n"/>
      <c r="V64" s="19" t="n"/>
      <c r="W64" s="20" t="inlineStr">
        <is>
          <t>Y</t>
        </is>
      </c>
      <c r="X64" s="20" t="inlineStr">
        <is>
          <t>Y</t>
        </is>
      </c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8" t="n"/>
      <c r="AI64" s="18" t="n"/>
      <c r="AJ64" s="21" t="n"/>
      <c r="AK64" s="21" t="n"/>
      <c r="AL64" s="21" t="n"/>
      <c r="AM64" s="15" t="n"/>
      <c r="AN64" s="15" t="n"/>
      <c r="AO64" s="15" t="n"/>
      <c r="AP64" s="15" t="n"/>
      <c r="AQ64" s="17" t="n"/>
    </row>
    <row r="65">
      <c r="A65" s="15" t="n"/>
      <c r="B65" s="16" t="inlineStr">
        <is>
          <t>PBS</t>
        </is>
      </c>
      <c r="C65" s="15" t="n"/>
      <c r="D65" s="17" t="n"/>
      <c r="E65" s="17" t="n"/>
      <c r="F65" s="18" t="n"/>
      <c r="G65" s="15" t="n"/>
      <c r="H65" s="15" t="n"/>
      <c r="I65" s="15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5" t="n"/>
      <c r="V65" s="19" t="n"/>
      <c r="W65" s="20" t="inlineStr">
        <is>
          <t>Y</t>
        </is>
      </c>
      <c r="X65" s="20" t="inlineStr">
        <is>
          <t>Y</t>
        </is>
      </c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8" t="n"/>
      <c r="AI65" s="18" t="n"/>
      <c r="AJ65" s="21" t="n"/>
      <c r="AK65" s="21" t="n"/>
      <c r="AL65" s="21" t="n"/>
      <c r="AM65" s="15" t="n"/>
      <c r="AN65" s="15" t="n"/>
      <c r="AO65" s="15" t="n"/>
      <c r="AP65" s="15" t="n"/>
      <c r="AQ65" s="17" t="n"/>
    </row>
    <row r="66">
      <c r="A66" s="15" t="n"/>
      <c r="B66" s="16" t="inlineStr">
        <is>
          <t>PBS</t>
        </is>
      </c>
      <c r="C66" s="15" t="n"/>
      <c r="D66" s="17" t="n"/>
      <c r="E66" s="17" t="n"/>
      <c r="F66" s="18" t="n"/>
      <c r="G66" s="15" t="n"/>
      <c r="H66" s="15" t="n"/>
      <c r="I66" s="15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5" t="n"/>
      <c r="V66" s="19" t="n"/>
      <c r="W66" s="20" t="inlineStr">
        <is>
          <t>Y</t>
        </is>
      </c>
      <c r="X66" s="20" t="inlineStr">
        <is>
          <t>Y</t>
        </is>
      </c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8" t="n"/>
      <c r="AI66" s="18" t="n"/>
      <c r="AJ66" s="21" t="n"/>
      <c r="AK66" s="21" t="n"/>
      <c r="AL66" s="21" t="n"/>
      <c r="AM66" s="15" t="n"/>
      <c r="AN66" s="15" t="n"/>
      <c r="AO66" s="15" t="n"/>
      <c r="AP66" s="15" t="n"/>
      <c r="AQ66" s="17" t="n"/>
    </row>
    <row r="67">
      <c r="A67" s="15" t="n"/>
      <c r="B67" s="16" t="inlineStr">
        <is>
          <t>PBS</t>
        </is>
      </c>
      <c r="C67" s="15" t="n"/>
      <c r="D67" s="17" t="n"/>
      <c r="E67" s="17" t="n"/>
      <c r="F67" s="18" t="n"/>
      <c r="G67" s="15" t="n"/>
      <c r="H67" s="15" t="n"/>
      <c r="I67" s="15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5" t="n"/>
      <c r="V67" s="19" t="n"/>
      <c r="W67" s="20" t="inlineStr">
        <is>
          <t>Y</t>
        </is>
      </c>
      <c r="X67" s="20" t="inlineStr">
        <is>
          <t>Y</t>
        </is>
      </c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8" t="n"/>
      <c r="AI67" s="18" t="n"/>
      <c r="AJ67" s="21" t="n"/>
      <c r="AK67" s="21" t="n"/>
      <c r="AL67" s="21" t="n"/>
      <c r="AM67" s="15" t="n"/>
      <c r="AN67" s="15" t="n"/>
      <c r="AO67" s="15" t="n"/>
      <c r="AP67" s="15" t="n"/>
      <c r="AQ67" s="17" t="n"/>
    </row>
    <row r="68">
      <c r="A68" s="15" t="n"/>
      <c r="B68" s="16" t="inlineStr">
        <is>
          <t>PBS</t>
        </is>
      </c>
      <c r="C68" s="15" t="n"/>
      <c r="D68" s="17" t="n"/>
      <c r="E68" s="17" t="n"/>
      <c r="F68" s="18" t="n"/>
      <c r="G68" s="15" t="n"/>
      <c r="H68" s="15" t="n"/>
      <c r="I68" s="15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5" t="n"/>
      <c r="V68" s="19" t="n"/>
      <c r="W68" s="20" t="inlineStr">
        <is>
          <t>Y</t>
        </is>
      </c>
      <c r="X68" s="20" t="inlineStr">
        <is>
          <t>Y</t>
        </is>
      </c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8" t="n"/>
      <c r="AI68" s="18" t="n"/>
      <c r="AJ68" s="21" t="n"/>
      <c r="AK68" s="21" t="n"/>
      <c r="AL68" s="21" t="n"/>
      <c r="AM68" s="15" t="n"/>
      <c r="AN68" s="15" t="n"/>
      <c r="AO68" s="15" t="n"/>
      <c r="AP68" s="15" t="n"/>
      <c r="AQ68" s="17" t="n"/>
    </row>
    <row r="69">
      <c r="A69" s="15" t="n"/>
      <c r="B69" s="16" t="inlineStr">
        <is>
          <t>PBS</t>
        </is>
      </c>
      <c r="C69" s="15" t="n"/>
      <c r="D69" s="17" t="n"/>
      <c r="E69" s="17" t="n"/>
      <c r="F69" s="18" t="n"/>
      <c r="G69" s="15" t="n"/>
      <c r="H69" s="15" t="n"/>
      <c r="I69" s="15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5" t="n"/>
      <c r="V69" s="19" t="n"/>
      <c r="W69" s="20" t="inlineStr">
        <is>
          <t>Y</t>
        </is>
      </c>
      <c r="X69" s="20" t="inlineStr">
        <is>
          <t>Y</t>
        </is>
      </c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8" t="n"/>
      <c r="AI69" s="18" t="n"/>
      <c r="AJ69" s="21" t="n"/>
      <c r="AK69" s="21" t="n"/>
      <c r="AL69" s="21" t="n"/>
      <c r="AM69" s="15" t="n"/>
      <c r="AN69" s="15" t="n"/>
      <c r="AO69" s="15" t="n"/>
      <c r="AP69" s="15" t="n"/>
      <c r="AQ69" s="17" t="n"/>
    </row>
    <row r="70">
      <c r="A70" s="15" t="n"/>
      <c r="B70" s="16" t="inlineStr">
        <is>
          <t>PBS</t>
        </is>
      </c>
      <c r="C70" s="15" t="n"/>
      <c r="D70" s="17" t="n"/>
      <c r="E70" s="17" t="n"/>
      <c r="F70" s="18" t="n"/>
      <c r="G70" s="15" t="n"/>
      <c r="H70" s="15" t="n"/>
      <c r="I70" s="15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5" t="n"/>
      <c r="V70" s="19" t="n"/>
      <c r="W70" s="20" t="inlineStr">
        <is>
          <t>Y</t>
        </is>
      </c>
      <c r="X70" s="20" t="inlineStr">
        <is>
          <t>Y</t>
        </is>
      </c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8" t="n"/>
      <c r="AI70" s="18" t="n"/>
      <c r="AJ70" s="21" t="n"/>
      <c r="AK70" s="21" t="n"/>
      <c r="AL70" s="21" t="n"/>
      <c r="AM70" s="15" t="n"/>
      <c r="AN70" s="15" t="n"/>
      <c r="AO70" s="15" t="n"/>
      <c r="AP70" s="15" t="n"/>
      <c r="AQ70" s="17" t="n"/>
    </row>
    <row r="71">
      <c r="A71" s="15" t="n"/>
      <c r="B71" s="16" t="inlineStr">
        <is>
          <t>PBS</t>
        </is>
      </c>
      <c r="C71" s="15" t="n"/>
      <c r="D71" s="17" t="n"/>
      <c r="E71" s="17" t="n"/>
      <c r="F71" s="18" t="n"/>
      <c r="G71" s="15" t="n"/>
      <c r="H71" s="15" t="n"/>
      <c r="I71" s="15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5" t="n"/>
      <c r="V71" s="19" t="n"/>
      <c r="W71" s="20" t="inlineStr">
        <is>
          <t>Y</t>
        </is>
      </c>
      <c r="X71" s="20" t="inlineStr">
        <is>
          <t>Y</t>
        </is>
      </c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8" t="n"/>
      <c r="AI71" s="18" t="n"/>
      <c r="AJ71" s="21" t="n"/>
      <c r="AK71" s="21" t="n"/>
      <c r="AL71" s="21" t="n"/>
      <c r="AM71" s="15" t="n"/>
      <c r="AN71" s="15" t="n"/>
      <c r="AO71" s="15" t="n"/>
      <c r="AP71" s="15" t="n"/>
      <c r="AQ71" s="17" t="n"/>
    </row>
    <row r="72">
      <c r="A72" s="15" t="n"/>
      <c r="B72" s="16" t="inlineStr">
        <is>
          <t>PBS</t>
        </is>
      </c>
      <c r="C72" s="15" t="n"/>
      <c r="D72" s="17" t="n"/>
      <c r="E72" s="17" t="n"/>
      <c r="F72" s="18" t="n"/>
      <c r="G72" s="15" t="n"/>
      <c r="H72" s="15" t="n"/>
      <c r="I72" s="15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5" t="n"/>
      <c r="V72" s="19" t="n"/>
      <c r="W72" s="20" t="inlineStr">
        <is>
          <t>Y</t>
        </is>
      </c>
      <c r="X72" s="20" t="inlineStr">
        <is>
          <t>Y</t>
        </is>
      </c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8" t="n"/>
      <c r="AI72" s="18" t="n"/>
      <c r="AJ72" s="21" t="n"/>
      <c r="AK72" s="21" t="n"/>
      <c r="AL72" s="21" t="n"/>
      <c r="AM72" s="15" t="n"/>
      <c r="AN72" s="15" t="n"/>
      <c r="AO72" s="15" t="n"/>
      <c r="AP72" s="15" t="n"/>
      <c r="AQ72" s="17" t="n"/>
    </row>
    <row r="73">
      <c r="A73" s="15" t="n"/>
      <c r="B73" s="16" t="inlineStr">
        <is>
          <t>PBS</t>
        </is>
      </c>
      <c r="C73" s="15" t="n"/>
      <c r="D73" s="17" t="n"/>
      <c r="E73" s="17" t="n"/>
      <c r="F73" s="18" t="n"/>
      <c r="G73" s="15" t="n"/>
      <c r="H73" s="15" t="n"/>
      <c r="I73" s="15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5" t="n"/>
      <c r="V73" s="19" t="n"/>
      <c r="W73" s="20" t="inlineStr">
        <is>
          <t>Y</t>
        </is>
      </c>
      <c r="X73" s="20" t="inlineStr">
        <is>
          <t>Y</t>
        </is>
      </c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8" t="n"/>
      <c r="AI73" s="18" t="n"/>
      <c r="AJ73" s="21" t="n"/>
      <c r="AK73" s="21" t="n"/>
      <c r="AL73" s="21" t="n"/>
      <c r="AM73" s="15" t="n"/>
      <c r="AN73" s="15" t="n"/>
      <c r="AO73" s="15" t="n"/>
      <c r="AP73" s="15" t="n"/>
      <c r="AQ73" s="17" t="n"/>
    </row>
    <row r="74">
      <c r="A74" s="15" t="n"/>
      <c r="B74" s="16" t="inlineStr">
        <is>
          <t>PBS</t>
        </is>
      </c>
      <c r="C74" s="15" t="n"/>
      <c r="D74" s="17" t="n"/>
      <c r="E74" s="17" t="n"/>
      <c r="F74" s="18" t="n"/>
      <c r="G74" s="15" t="n"/>
      <c r="H74" s="15" t="n"/>
      <c r="I74" s="15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5" t="n"/>
      <c r="V74" s="19" t="n"/>
      <c r="W74" s="20" t="inlineStr">
        <is>
          <t>Y</t>
        </is>
      </c>
      <c r="X74" s="20" t="inlineStr">
        <is>
          <t>Y</t>
        </is>
      </c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8" t="n"/>
      <c r="AI74" s="18" t="n"/>
      <c r="AJ74" s="21" t="n"/>
      <c r="AK74" s="21" t="n"/>
      <c r="AL74" s="21" t="n"/>
      <c r="AM74" s="15" t="n"/>
      <c r="AN74" s="15" t="n"/>
      <c r="AO74" s="15" t="n"/>
      <c r="AP74" s="15" t="n"/>
      <c r="AQ74" s="17" t="n"/>
    </row>
    <row r="75">
      <c r="A75" s="15" t="n"/>
      <c r="B75" s="16" t="inlineStr">
        <is>
          <t>PBS</t>
        </is>
      </c>
      <c r="C75" s="15" t="n"/>
      <c r="D75" s="17" t="n"/>
      <c r="E75" s="17" t="n"/>
      <c r="F75" s="18" t="n"/>
      <c r="G75" s="15" t="n"/>
      <c r="H75" s="15" t="n"/>
      <c r="I75" s="15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5" t="n"/>
      <c r="V75" s="19" t="n"/>
      <c r="W75" s="20" t="inlineStr">
        <is>
          <t>Y</t>
        </is>
      </c>
      <c r="X75" s="20" t="inlineStr">
        <is>
          <t>Y</t>
        </is>
      </c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8" t="n"/>
      <c r="AI75" s="18" t="n"/>
      <c r="AJ75" s="21" t="n"/>
      <c r="AK75" s="21" t="n"/>
      <c r="AL75" s="21" t="n"/>
      <c r="AM75" s="15" t="n"/>
      <c r="AN75" s="15" t="n"/>
      <c r="AO75" s="15" t="n"/>
      <c r="AP75" s="15" t="n"/>
      <c r="AQ75" s="17" t="n"/>
    </row>
    <row r="76">
      <c r="A76" s="15" t="n"/>
      <c r="B76" s="16" t="inlineStr">
        <is>
          <t>PBS</t>
        </is>
      </c>
      <c r="C76" s="15" t="n"/>
      <c r="D76" s="17" t="n"/>
      <c r="E76" s="17" t="n"/>
      <c r="F76" s="18" t="n"/>
      <c r="G76" s="15" t="n"/>
      <c r="H76" s="15" t="n"/>
      <c r="I76" s="15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5" t="n"/>
      <c r="V76" s="19" t="n"/>
      <c r="W76" s="20" t="inlineStr">
        <is>
          <t>Y</t>
        </is>
      </c>
      <c r="X76" s="20" t="inlineStr">
        <is>
          <t>Y</t>
        </is>
      </c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8" t="n"/>
      <c r="AI76" s="18" t="n"/>
      <c r="AJ76" s="21" t="n"/>
      <c r="AK76" s="21" t="n"/>
      <c r="AL76" s="21" t="n"/>
      <c r="AM76" s="15" t="n"/>
      <c r="AN76" s="15" t="n"/>
      <c r="AO76" s="15" t="n"/>
      <c r="AP76" s="15" t="n"/>
      <c r="AQ76" s="17" t="n"/>
    </row>
    <row r="77">
      <c r="A77" s="15" t="n"/>
      <c r="B77" s="16" t="inlineStr">
        <is>
          <t>PBS</t>
        </is>
      </c>
      <c r="C77" s="15" t="n"/>
      <c r="D77" s="17" t="n"/>
      <c r="E77" s="17" t="n"/>
      <c r="F77" s="18" t="n"/>
      <c r="G77" s="15" t="n"/>
      <c r="H77" s="15" t="n"/>
      <c r="I77" s="15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5" t="n"/>
      <c r="V77" s="19" t="n"/>
      <c r="W77" s="20" t="inlineStr">
        <is>
          <t>Y</t>
        </is>
      </c>
      <c r="X77" s="20" t="inlineStr">
        <is>
          <t>Y</t>
        </is>
      </c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8" t="n"/>
      <c r="AI77" s="18" t="n"/>
      <c r="AJ77" s="21" t="n"/>
      <c r="AK77" s="21" t="n"/>
      <c r="AL77" s="21" t="n"/>
      <c r="AM77" s="15" t="n"/>
      <c r="AN77" s="15" t="n"/>
      <c r="AO77" s="15" t="n"/>
      <c r="AP77" s="15" t="n"/>
      <c r="AQ77" s="17" t="n"/>
    </row>
    <row r="78">
      <c r="A78" s="15" t="n"/>
      <c r="B78" s="16" t="inlineStr">
        <is>
          <t>PBS</t>
        </is>
      </c>
      <c r="C78" s="15" t="n"/>
      <c r="D78" s="17" t="n"/>
      <c r="E78" s="17" t="n"/>
      <c r="F78" s="18" t="n"/>
      <c r="G78" s="15" t="n"/>
      <c r="H78" s="15" t="n"/>
      <c r="I78" s="15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5" t="n"/>
      <c r="V78" s="19" t="n"/>
      <c r="W78" s="20" t="inlineStr">
        <is>
          <t>Y</t>
        </is>
      </c>
      <c r="X78" s="20" t="inlineStr">
        <is>
          <t>Y</t>
        </is>
      </c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8" t="n"/>
      <c r="AI78" s="18" t="n"/>
      <c r="AJ78" s="21" t="n"/>
      <c r="AK78" s="21" t="n"/>
      <c r="AL78" s="21" t="n"/>
      <c r="AM78" s="15" t="n"/>
      <c r="AN78" s="15" t="n"/>
      <c r="AO78" s="15" t="n"/>
      <c r="AP78" s="15" t="n"/>
      <c r="AQ78" s="17" t="n"/>
    </row>
    <row r="79">
      <c r="A79" s="15" t="n"/>
      <c r="B79" s="16" t="inlineStr">
        <is>
          <t>PBS</t>
        </is>
      </c>
      <c r="C79" s="15" t="n"/>
      <c r="D79" s="17" t="n"/>
      <c r="E79" s="17" t="n"/>
      <c r="F79" s="18" t="n"/>
      <c r="G79" s="15" t="n"/>
      <c r="H79" s="15" t="n"/>
      <c r="I79" s="15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5" t="n"/>
      <c r="V79" s="19" t="n"/>
      <c r="W79" s="20" t="inlineStr">
        <is>
          <t>Y</t>
        </is>
      </c>
      <c r="X79" s="20" t="inlineStr">
        <is>
          <t>Y</t>
        </is>
      </c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8" t="n"/>
      <c r="AI79" s="18" t="n"/>
      <c r="AJ79" s="21" t="n"/>
      <c r="AK79" s="21" t="n"/>
      <c r="AL79" s="21" t="n"/>
      <c r="AM79" s="15" t="n"/>
      <c r="AN79" s="15" t="n"/>
      <c r="AO79" s="15" t="n"/>
      <c r="AP79" s="15" t="n"/>
      <c r="AQ79" s="17" t="n"/>
    </row>
    <row r="80">
      <c r="A80" s="15" t="n"/>
      <c r="B80" s="16" t="inlineStr">
        <is>
          <t>PBS</t>
        </is>
      </c>
      <c r="C80" s="15" t="n"/>
      <c r="D80" s="17" t="n"/>
      <c r="E80" s="17" t="n"/>
      <c r="F80" s="18" t="n"/>
      <c r="G80" s="15" t="n"/>
      <c r="H80" s="15" t="n"/>
      <c r="I80" s="15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5" t="n"/>
      <c r="V80" s="19" t="n"/>
      <c r="W80" s="20" t="inlineStr">
        <is>
          <t>Y</t>
        </is>
      </c>
      <c r="X80" s="20" t="inlineStr">
        <is>
          <t>Y</t>
        </is>
      </c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8" t="n"/>
      <c r="AI80" s="18" t="n"/>
      <c r="AJ80" s="21" t="n"/>
      <c r="AK80" s="21" t="n"/>
      <c r="AL80" s="21" t="n"/>
      <c r="AM80" s="15" t="n"/>
      <c r="AN80" s="15" t="n"/>
      <c r="AO80" s="15" t="n"/>
      <c r="AP80" s="15" t="n"/>
      <c r="AQ80" s="17" t="n"/>
    </row>
    <row r="81">
      <c r="A81" s="15" t="n"/>
      <c r="B81" s="16" t="inlineStr">
        <is>
          <t>PBS</t>
        </is>
      </c>
      <c r="C81" s="15" t="n"/>
      <c r="D81" s="17" t="n"/>
      <c r="E81" s="17" t="n"/>
      <c r="F81" s="18" t="n"/>
      <c r="G81" s="15" t="n"/>
      <c r="H81" s="15" t="n"/>
      <c r="I81" s="15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5" t="n"/>
      <c r="V81" s="19" t="n"/>
      <c r="W81" s="20" t="inlineStr">
        <is>
          <t>Y</t>
        </is>
      </c>
      <c r="X81" s="20" t="inlineStr">
        <is>
          <t>Y</t>
        </is>
      </c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8" t="n"/>
      <c r="AI81" s="18" t="n"/>
      <c r="AJ81" s="21" t="n"/>
      <c r="AK81" s="21" t="n"/>
      <c r="AL81" s="21" t="n"/>
      <c r="AM81" s="15" t="n"/>
      <c r="AN81" s="15" t="n"/>
      <c r="AO81" s="15" t="n"/>
      <c r="AP81" s="15" t="n"/>
      <c r="AQ81" s="17" t="n"/>
    </row>
    <row r="82">
      <c r="A82" s="15" t="n"/>
      <c r="B82" s="16" t="inlineStr">
        <is>
          <t>PBS</t>
        </is>
      </c>
      <c r="C82" s="15" t="n"/>
      <c r="D82" s="17" t="n"/>
      <c r="E82" s="17" t="n"/>
      <c r="F82" s="18" t="n"/>
      <c r="G82" s="15" t="n"/>
      <c r="H82" s="15" t="n"/>
      <c r="I82" s="15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5" t="n"/>
      <c r="V82" s="19" t="n"/>
      <c r="W82" s="20" t="inlineStr">
        <is>
          <t>Y</t>
        </is>
      </c>
      <c r="X82" s="20" t="inlineStr">
        <is>
          <t>Y</t>
        </is>
      </c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8" t="n"/>
      <c r="AI82" s="18" t="n"/>
      <c r="AJ82" s="21" t="n"/>
      <c r="AK82" s="21" t="n"/>
      <c r="AL82" s="21" t="n"/>
      <c r="AM82" s="15" t="n"/>
      <c r="AN82" s="15" t="n"/>
      <c r="AO82" s="15" t="n"/>
      <c r="AP82" s="15" t="n"/>
      <c r="AQ82" s="17" t="n"/>
    </row>
    <row r="83">
      <c r="A83" s="15" t="n"/>
      <c r="B83" s="16" t="inlineStr">
        <is>
          <t>PBS</t>
        </is>
      </c>
      <c r="C83" s="15" t="n"/>
      <c r="D83" s="17" t="n"/>
      <c r="E83" s="17" t="n"/>
      <c r="F83" s="18" t="n"/>
      <c r="G83" s="15" t="n"/>
      <c r="H83" s="15" t="n"/>
      <c r="I83" s="15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5" t="n"/>
      <c r="V83" s="19" t="n"/>
      <c r="W83" s="20" t="inlineStr">
        <is>
          <t>Y</t>
        </is>
      </c>
      <c r="X83" s="20" t="inlineStr">
        <is>
          <t>Y</t>
        </is>
      </c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8" t="n"/>
      <c r="AI83" s="18" t="n"/>
      <c r="AJ83" s="21" t="n"/>
      <c r="AK83" s="21" t="n"/>
      <c r="AL83" s="21" t="n"/>
      <c r="AM83" s="15" t="n"/>
      <c r="AN83" s="15" t="n"/>
      <c r="AO83" s="15" t="n"/>
      <c r="AP83" s="15" t="n"/>
      <c r="AQ83" s="17" t="n"/>
    </row>
    <row r="84">
      <c r="A84" s="15" t="n"/>
      <c r="B84" s="16" t="inlineStr">
        <is>
          <t>PBS</t>
        </is>
      </c>
      <c r="C84" s="15" t="n"/>
      <c r="D84" s="17" t="n"/>
      <c r="E84" s="17" t="n"/>
      <c r="F84" s="18" t="n"/>
      <c r="G84" s="15" t="n"/>
      <c r="H84" s="15" t="n"/>
      <c r="I84" s="15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5" t="n"/>
      <c r="V84" s="19" t="n"/>
      <c r="W84" s="20" t="inlineStr">
        <is>
          <t>Y</t>
        </is>
      </c>
      <c r="X84" s="20" t="inlineStr">
        <is>
          <t>Y</t>
        </is>
      </c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8" t="n"/>
      <c r="AI84" s="18" t="n"/>
      <c r="AJ84" s="21" t="n"/>
      <c r="AK84" s="21" t="n"/>
      <c r="AL84" s="21" t="n"/>
      <c r="AM84" s="15" t="n"/>
      <c r="AN84" s="15" t="n"/>
      <c r="AO84" s="15" t="n"/>
      <c r="AP84" s="15" t="n"/>
      <c r="AQ84" s="17" t="n"/>
    </row>
    <row r="85">
      <c r="A85" s="15" t="n"/>
      <c r="B85" s="16" t="inlineStr">
        <is>
          <t>PBS</t>
        </is>
      </c>
      <c r="C85" s="15" t="n"/>
      <c r="D85" s="17" t="n"/>
      <c r="E85" s="17" t="n"/>
      <c r="F85" s="18" t="n"/>
      <c r="G85" s="15" t="n"/>
      <c r="H85" s="15" t="n"/>
      <c r="I85" s="15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5" t="n"/>
      <c r="V85" s="19" t="n"/>
      <c r="W85" s="20" t="inlineStr">
        <is>
          <t>Y</t>
        </is>
      </c>
      <c r="X85" s="20" t="inlineStr">
        <is>
          <t>Y</t>
        </is>
      </c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8" t="n"/>
      <c r="AI85" s="18" t="n"/>
      <c r="AJ85" s="21" t="n"/>
      <c r="AK85" s="21" t="n"/>
      <c r="AL85" s="21" t="n"/>
      <c r="AM85" s="15" t="n"/>
      <c r="AN85" s="15" t="n"/>
      <c r="AO85" s="15" t="n"/>
      <c r="AP85" s="15" t="n"/>
      <c r="AQ85" s="17" t="n"/>
    </row>
    <row r="86">
      <c r="A86" s="15" t="n"/>
      <c r="B86" s="16" t="inlineStr">
        <is>
          <t>PBS</t>
        </is>
      </c>
      <c r="C86" s="15" t="n"/>
      <c r="D86" s="17" t="n"/>
      <c r="E86" s="17" t="n"/>
      <c r="F86" s="18" t="n"/>
      <c r="G86" s="15" t="n"/>
      <c r="H86" s="15" t="n"/>
      <c r="I86" s="15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5" t="n"/>
      <c r="V86" s="19" t="n"/>
      <c r="W86" s="20" t="inlineStr">
        <is>
          <t>Y</t>
        </is>
      </c>
      <c r="X86" s="20" t="inlineStr">
        <is>
          <t>Y</t>
        </is>
      </c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8" t="n"/>
      <c r="AI86" s="18" t="n"/>
      <c r="AJ86" s="21" t="n"/>
      <c r="AK86" s="21" t="n"/>
      <c r="AL86" s="21" t="n"/>
      <c r="AM86" s="15" t="n"/>
      <c r="AN86" s="15" t="n"/>
      <c r="AO86" s="15" t="n"/>
      <c r="AP86" s="15" t="n"/>
      <c r="AQ86" s="17" t="n"/>
    </row>
    <row r="87">
      <c r="A87" s="15" t="n"/>
      <c r="B87" s="16" t="inlineStr">
        <is>
          <t>PBS</t>
        </is>
      </c>
      <c r="C87" s="15" t="n"/>
      <c r="D87" s="17" t="n"/>
      <c r="E87" s="17" t="n"/>
      <c r="F87" s="18" t="n"/>
      <c r="G87" s="15" t="n"/>
      <c r="H87" s="15" t="n"/>
      <c r="I87" s="15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5" t="n"/>
      <c r="V87" s="19" t="n"/>
      <c r="W87" s="20" t="inlineStr">
        <is>
          <t>Y</t>
        </is>
      </c>
      <c r="X87" s="20" t="inlineStr">
        <is>
          <t>Y</t>
        </is>
      </c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8" t="n"/>
      <c r="AI87" s="18" t="n"/>
      <c r="AJ87" s="21" t="n"/>
      <c r="AK87" s="21" t="n"/>
      <c r="AL87" s="21" t="n"/>
      <c r="AM87" s="15" t="n"/>
      <c r="AN87" s="15" t="n"/>
      <c r="AO87" s="15" t="n"/>
      <c r="AP87" s="15" t="n"/>
      <c r="AQ87" s="17" t="n"/>
    </row>
    <row r="88">
      <c r="A88" s="15" t="n"/>
      <c r="B88" s="16" t="inlineStr">
        <is>
          <t>PBS</t>
        </is>
      </c>
      <c r="C88" s="15" t="n"/>
      <c r="D88" s="17" t="n"/>
      <c r="E88" s="17" t="n"/>
      <c r="F88" s="18" t="n"/>
      <c r="G88" s="15" t="n"/>
      <c r="H88" s="15" t="n"/>
      <c r="I88" s="15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5" t="n"/>
      <c r="V88" s="19" t="n"/>
      <c r="W88" s="20" t="inlineStr">
        <is>
          <t>Y</t>
        </is>
      </c>
      <c r="X88" s="20" t="inlineStr">
        <is>
          <t>Y</t>
        </is>
      </c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8" t="n"/>
      <c r="AI88" s="18" t="n"/>
      <c r="AJ88" s="21" t="n"/>
      <c r="AK88" s="21" t="n"/>
      <c r="AL88" s="21" t="n"/>
      <c r="AM88" s="15" t="n"/>
      <c r="AN88" s="15" t="n"/>
      <c r="AO88" s="15" t="n"/>
      <c r="AP88" s="15" t="n"/>
      <c r="AQ88" s="17" t="n"/>
    </row>
    <row r="89">
      <c r="A89" s="15" t="n"/>
      <c r="B89" s="16" t="inlineStr">
        <is>
          <t>PBS</t>
        </is>
      </c>
      <c r="C89" s="15" t="n"/>
      <c r="D89" s="17" t="n"/>
      <c r="E89" s="17" t="n"/>
      <c r="F89" s="18" t="n"/>
      <c r="G89" s="15" t="n"/>
      <c r="H89" s="15" t="n"/>
      <c r="I89" s="15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5" t="n"/>
      <c r="V89" s="19" t="n"/>
      <c r="W89" s="20" t="inlineStr">
        <is>
          <t>Y</t>
        </is>
      </c>
      <c r="X89" s="20" t="inlineStr">
        <is>
          <t>Y</t>
        </is>
      </c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8" t="n"/>
      <c r="AI89" s="18" t="n"/>
      <c r="AJ89" s="21" t="n"/>
      <c r="AK89" s="21" t="n"/>
      <c r="AL89" s="21" t="n"/>
      <c r="AM89" s="15" t="n"/>
      <c r="AN89" s="15" t="n"/>
      <c r="AO89" s="15" t="n"/>
      <c r="AP89" s="15" t="n"/>
      <c r="AQ89" s="17" t="n"/>
    </row>
    <row r="90">
      <c r="A90" s="15" t="n"/>
      <c r="B90" s="16" t="inlineStr">
        <is>
          <t>PBS</t>
        </is>
      </c>
      <c r="C90" s="15" t="n"/>
      <c r="D90" s="17" t="n"/>
      <c r="E90" s="17" t="n"/>
      <c r="F90" s="18" t="n"/>
      <c r="G90" s="15" t="n"/>
      <c r="H90" s="15" t="n"/>
      <c r="I90" s="15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5" t="n"/>
      <c r="V90" s="19" t="n"/>
      <c r="W90" s="20" t="inlineStr">
        <is>
          <t>Y</t>
        </is>
      </c>
      <c r="X90" s="20" t="inlineStr">
        <is>
          <t>Y</t>
        </is>
      </c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8" t="n"/>
      <c r="AI90" s="18" t="n"/>
      <c r="AJ90" s="21" t="n"/>
      <c r="AK90" s="21" t="n"/>
      <c r="AL90" s="21" t="n"/>
      <c r="AM90" s="15" t="n"/>
      <c r="AN90" s="15" t="n"/>
      <c r="AO90" s="15" t="n"/>
      <c r="AP90" s="15" t="n"/>
      <c r="AQ90" s="17" t="n"/>
    </row>
    <row r="91">
      <c r="A91" s="15" t="n"/>
      <c r="B91" s="16" t="inlineStr">
        <is>
          <t>PBS</t>
        </is>
      </c>
      <c r="C91" s="15" t="n"/>
      <c r="D91" s="17" t="n"/>
      <c r="E91" s="17" t="n"/>
      <c r="F91" s="18" t="n"/>
      <c r="G91" s="15" t="n"/>
      <c r="H91" s="15" t="n"/>
      <c r="I91" s="15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5" t="n"/>
      <c r="V91" s="19" t="n"/>
      <c r="W91" s="20" t="inlineStr">
        <is>
          <t>Y</t>
        </is>
      </c>
      <c r="X91" s="20" t="inlineStr">
        <is>
          <t>Y</t>
        </is>
      </c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8" t="n"/>
      <c r="AI91" s="18" t="n"/>
      <c r="AJ91" s="21" t="n"/>
      <c r="AK91" s="21" t="n"/>
      <c r="AL91" s="21" t="n"/>
      <c r="AM91" s="15" t="n"/>
      <c r="AN91" s="15" t="n"/>
      <c r="AO91" s="15" t="n"/>
      <c r="AP91" s="15" t="n"/>
      <c r="AQ91" s="17" t="n"/>
    </row>
    <row r="92">
      <c r="A92" s="15" t="n"/>
      <c r="B92" s="16" t="inlineStr">
        <is>
          <t>PBS</t>
        </is>
      </c>
      <c r="C92" s="15" t="n"/>
      <c r="D92" s="17" t="n"/>
      <c r="E92" s="17" t="n"/>
      <c r="F92" s="18" t="n"/>
      <c r="G92" s="15" t="n"/>
      <c r="H92" s="15" t="n"/>
      <c r="I92" s="15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5" t="n"/>
      <c r="V92" s="19" t="n"/>
      <c r="W92" s="20" t="inlineStr">
        <is>
          <t>Y</t>
        </is>
      </c>
      <c r="X92" s="20" t="inlineStr">
        <is>
          <t>Y</t>
        </is>
      </c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8" t="n"/>
      <c r="AI92" s="18" t="n"/>
      <c r="AJ92" s="21" t="n"/>
      <c r="AK92" s="21" t="n"/>
      <c r="AL92" s="21" t="n"/>
      <c r="AM92" s="15" t="n"/>
      <c r="AN92" s="15" t="n"/>
      <c r="AO92" s="15" t="n"/>
      <c r="AP92" s="15" t="n"/>
      <c r="AQ92" s="17" t="n"/>
    </row>
    <row r="93">
      <c r="A93" s="15" t="n"/>
      <c r="B93" s="16" t="inlineStr">
        <is>
          <t>PBS</t>
        </is>
      </c>
      <c r="C93" s="15" t="n"/>
      <c r="D93" s="17" t="n"/>
      <c r="E93" s="17" t="n"/>
      <c r="F93" s="18" t="n"/>
      <c r="G93" s="15" t="n"/>
      <c r="H93" s="15" t="n"/>
      <c r="I93" s="15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5" t="n"/>
      <c r="V93" s="19" t="n"/>
      <c r="W93" s="20" t="inlineStr">
        <is>
          <t>Y</t>
        </is>
      </c>
      <c r="X93" s="20" t="inlineStr">
        <is>
          <t>Y</t>
        </is>
      </c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8" t="n"/>
      <c r="AI93" s="18" t="n"/>
      <c r="AJ93" s="21" t="n"/>
      <c r="AK93" s="21" t="n"/>
      <c r="AL93" s="21" t="n"/>
      <c r="AM93" s="15" t="n"/>
      <c r="AN93" s="15" t="n"/>
      <c r="AO93" s="15" t="n"/>
      <c r="AP93" s="15" t="n"/>
      <c r="AQ93" s="17" t="n"/>
    </row>
    <row r="94">
      <c r="A94" s="15" t="n"/>
      <c r="B94" s="16" t="inlineStr">
        <is>
          <t>PBS</t>
        </is>
      </c>
      <c r="C94" s="15" t="n"/>
      <c r="D94" s="17" t="n"/>
      <c r="E94" s="17" t="n"/>
      <c r="F94" s="18" t="n"/>
      <c r="G94" s="15" t="n"/>
      <c r="H94" s="15" t="n"/>
      <c r="I94" s="15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5" t="n"/>
      <c r="V94" s="19" t="n"/>
      <c r="W94" s="20" t="inlineStr">
        <is>
          <t>Y</t>
        </is>
      </c>
      <c r="X94" s="20" t="inlineStr">
        <is>
          <t>Y</t>
        </is>
      </c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8" t="n"/>
      <c r="AI94" s="18" t="n"/>
      <c r="AJ94" s="21" t="n"/>
      <c r="AK94" s="21" t="n"/>
      <c r="AL94" s="21" t="n"/>
      <c r="AM94" s="15" t="n"/>
      <c r="AN94" s="15" t="n"/>
      <c r="AO94" s="15" t="n"/>
      <c r="AP94" s="15" t="n"/>
      <c r="AQ94" s="17" t="n"/>
    </row>
    <row r="95">
      <c r="A95" s="15" t="n"/>
      <c r="B95" s="16" t="inlineStr">
        <is>
          <t>PBS</t>
        </is>
      </c>
      <c r="C95" s="15" t="n"/>
      <c r="D95" s="17" t="n"/>
      <c r="E95" s="17" t="n"/>
      <c r="F95" s="18" t="n"/>
      <c r="G95" s="15" t="n"/>
      <c r="H95" s="15" t="n"/>
      <c r="I95" s="15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5" t="n"/>
      <c r="V95" s="19" t="n"/>
      <c r="W95" s="20" t="inlineStr">
        <is>
          <t>Y</t>
        </is>
      </c>
      <c r="X95" s="20" t="inlineStr">
        <is>
          <t>Y</t>
        </is>
      </c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8" t="n"/>
      <c r="AI95" s="18" t="n"/>
      <c r="AJ95" s="21" t="n"/>
      <c r="AK95" s="21" t="n"/>
      <c r="AL95" s="21" t="n"/>
      <c r="AM95" s="15" t="n"/>
      <c r="AN95" s="15" t="n"/>
      <c r="AO95" s="15" t="n"/>
      <c r="AP95" s="15" t="n"/>
      <c r="AQ95" s="17" t="n"/>
    </row>
    <row r="96">
      <c r="A96" s="15" t="n"/>
      <c r="B96" s="16" t="inlineStr">
        <is>
          <t>PBS</t>
        </is>
      </c>
      <c r="C96" s="15" t="n"/>
      <c r="D96" s="17" t="n"/>
      <c r="E96" s="17" t="n"/>
      <c r="F96" s="18" t="n"/>
      <c r="G96" s="15" t="n"/>
      <c r="H96" s="15" t="n"/>
      <c r="I96" s="15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5" t="n"/>
      <c r="V96" s="19" t="n"/>
      <c r="W96" s="20" t="inlineStr">
        <is>
          <t>Y</t>
        </is>
      </c>
      <c r="X96" s="20" t="inlineStr">
        <is>
          <t>Y</t>
        </is>
      </c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8" t="n"/>
      <c r="AI96" s="18" t="n"/>
      <c r="AJ96" s="21" t="n"/>
      <c r="AK96" s="21" t="n"/>
      <c r="AL96" s="21" t="n"/>
      <c r="AM96" s="15" t="n"/>
      <c r="AN96" s="15" t="n"/>
      <c r="AO96" s="15" t="n"/>
      <c r="AP96" s="15" t="n"/>
      <c r="AQ96" s="17" t="n"/>
    </row>
    <row r="97">
      <c r="A97" s="15" t="n"/>
      <c r="B97" s="16" t="inlineStr">
        <is>
          <t>PBS</t>
        </is>
      </c>
      <c r="C97" s="15" t="n"/>
      <c r="D97" s="17" t="n"/>
      <c r="E97" s="17" t="n"/>
      <c r="F97" s="18" t="n"/>
      <c r="G97" s="15" t="n"/>
      <c r="H97" s="15" t="n"/>
      <c r="I97" s="15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5" t="n"/>
      <c r="V97" s="19" t="n"/>
      <c r="W97" s="20" t="inlineStr">
        <is>
          <t>Y</t>
        </is>
      </c>
      <c r="X97" s="20" t="inlineStr">
        <is>
          <t>Y</t>
        </is>
      </c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8" t="n"/>
      <c r="AI97" s="18" t="n"/>
      <c r="AJ97" s="21" t="n"/>
      <c r="AK97" s="21" t="n"/>
      <c r="AL97" s="21" t="n"/>
      <c r="AM97" s="15" t="n"/>
      <c r="AN97" s="15" t="n"/>
      <c r="AO97" s="15" t="n"/>
      <c r="AP97" s="15" t="n"/>
      <c r="AQ97" s="17" t="n"/>
    </row>
    <row r="98">
      <c r="A98" s="15" t="n"/>
      <c r="B98" s="16" t="inlineStr">
        <is>
          <t>PBS</t>
        </is>
      </c>
      <c r="C98" s="15" t="n"/>
      <c r="D98" s="17" t="n"/>
      <c r="E98" s="17" t="n"/>
      <c r="F98" s="18" t="n"/>
      <c r="G98" s="15" t="n"/>
      <c r="H98" s="15" t="n"/>
      <c r="I98" s="15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5" t="n"/>
      <c r="V98" s="19" t="n"/>
      <c r="W98" s="20" t="inlineStr">
        <is>
          <t>Y</t>
        </is>
      </c>
      <c r="X98" s="20" t="inlineStr">
        <is>
          <t>Y</t>
        </is>
      </c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8" t="n"/>
      <c r="AI98" s="18" t="n"/>
      <c r="AJ98" s="21" t="n"/>
      <c r="AK98" s="21" t="n"/>
      <c r="AL98" s="21" t="n"/>
      <c r="AM98" s="15" t="n"/>
      <c r="AN98" s="15" t="n"/>
      <c r="AO98" s="15" t="n"/>
      <c r="AP98" s="15" t="n"/>
      <c r="AQ98" s="17" t="n"/>
    </row>
    <row r="99">
      <c r="A99" s="15" t="n"/>
      <c r="B99" s="16" t="inlineStr">
        <is>
          <t>PBS</t>
        </is>
      </c>
      <c r="C99" s="15" t="n"/>
      <c r="D99" s="17" t="n"/>
      <c r="E99" s="17" t="n"/>
      <c r="F99" s="18" t="n"/>
      <c r="G99" s="15" t="n"/>
      <c r="H99" s="15" t="n"/>
      <c r="I99" s="15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5" t="n"/>
      <c r="V99" s="19" t="n"/>
      <c r="W99" s="20" t="inlineStr">
        <is>
          <t>Y</t>
        </is>
      </c>
      <c r="X99" s="20" t="inlineStr">
        <is>
          <t>Y</t>
        </is>
      </c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8" t="n"/>
      <c r="AI99" s="18" t="n"/>
      <c r="AJ99" s="21" t="n"/>
      <c r="AK99" s="21" t="n"/>
      <c r="AL99" s="21" t="n"/>
      <c r="AM99" s="15" t="n"/>
      <c r="AN99" s="15" t="n"/>
      <c r="AO99" s="15" t="n"/>
      <c r="AP99" s="15" t="n"/>
      <c r="AQ99" s="17" t="n"/>
    </row>
    <row r="100">
      <c r="A100" s="15" t="n"/>
      <c r="B100" s="16" t="inlineStr">
        <is>
          <t>PBS</t>
        </is>
      </c>
      <c r="C100" s="15" t="n"/>
      <c r="D100" s="17" t="n"/>
      <c r="E100" s="17" t="n"/>
      <c r="F100" s="18" t="n"/>
      <c r="G100" s="15" t="n"/>
      <c r="H100" s="15" t="n"/>
      <c r="I100" s="15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5" t="n"/>
      <c r="V100" s="19" t="n"/>
      <c r="W100" s="20" t="inlineStr">
        <is>
          <t>Y</t>
        </is>
      </c>
      <c r="X100" s="20" t="inlineStr">
        <is>
          <t>Y</t>
        </is>
      </c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8" t="n"/>
      <c r="AI100" s="18" t="n"/>
      <c r="AJ100" s="21" t="n"/>
      <c r="AK100" s="21" t="n"/>
      <c r="AL100" s="21" t="n"/>
      <c r="AM100" s="15" t="n"/>
      <c r="AN100" s="15" t="n"/>
      <c r="AO100" s="15" t="n"/>
      <c r="AP100" s="15" t="n"/>
      <c r="AQ100" s="17" t="n"/>
    </row>
    <row r="101">
      <c r="A101" s="15" t="n"/>
      <c r="B101" s="16" t="inlineStr">
        <is>
          <t>PBS</t>
        </is>
      </c>
      <c r="C101" s="15" t="n"/>
      <c r="D101" s="17" t="n"/>
      <c r="E101" s="17" t="n"/>
      <c r="F101" s="18" t="n"/>
      <c r="G101" s="15" t="n"/>
      <c r="H101" s="15" t="n"/>
      <c r="I101" s="15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5" t="n"/>
      <c r="V101" s="19" t="n"/>
      <c r="W101" s="20" t="inlineStr">
        <is>
          <t>Y</t>
        </is>
      </c>
      <c r="X101" s="20" t="inlineStr">
        <is>
          <t>Y</t>
        </is>
      </c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8" t="n"/>
      <c r="AI101" s="18" t="n"/>
      <c r="AJ101" s="21" t="n"/>
      <c r="AK101" s="21" t="n"/>
      <c r="AL101" s="21" t="n"/>
      <c r="AM101" s="15" t="n"/>
      <c r="AN101" s="15" t="n"/>
      <c r="AO101" s="15" t="n"/>
      <c r="AP101" s="15" t="n"/>
      <c r="AQ101" s="17" t="n"/>
    </row>
    <row r="102">
      <c r="A102" s="15" t="n"/>
      <c r="B102" s="16" t="inlineStr">
        <is>
          <t>PBS</t>
        </is>
      </c>
      <c r="C102" s="15" t="n"/>
      <c r="D102" s="17" t="n"/>
      <c r="E102" s="17" t="n"/>
      <c r="F102" s="18" t="n"/>
      <c r="G102" s="15" t="n"/>
      <c r="H102" s="15" t="n"/>
      <c r="I102" s="15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5" t="n"/>
      <c r="V102" s="19" t="n"/>
      <c r="W102" s="20" t="inlineStr">
        <is>
          <t>Y</t>
        </is>
      </c>
      <c r="X102" s="20" t="inlineStr">
        <is>
          <t>Y</t>
        </is>
      </c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8" t="n"/>
      <c r="AI102" s="18" t="n"/>
      <c r="AJ102" s="21" t="n"/>
      <c r="AK102" s="21" t="n"/>
      <c r="AL102" s="21" t="n"/>
      <c r="AM102" s="15" t="n"/>
      <c r="AN102" s="15" t="n"/>
      <c r="AO102" s="15" t="n"/>
      <c r="AP102" s="15" t="n"/>
      <c r="AQ102" s="17" t="n"/>
    </row>
    <row r="103">
      <c r="A103" s="15" t="n"/>
      <c r="B103" s="16" t="inlineStr">
        <is>
          <t>PBS</t>
        </is>
      </c>
      <c r="C103" s="15" t="n"/>
      <c r="D103" s="17" t="n"/>
      <c r="E103" s="17" t="n"/>
      <c r="F103" s="18" t="n"/>
      <c r="G103" s="15" t="n"/>
      <c r="H103" s="15" t="n"/>
      <c r="I103" s="15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5" t="n"/>
      <c r="V103" s="19" t="n"/>
      <c r="W103" s="20" t="inlineStr">
        <is>
          <t>Y</t>
        </is>
      </c>
      <c r="X103" s="20" t="inlineStr">
        <is>
          <t>Y</t>
        </is>
      </c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8" t="n"/>
      <c r="AI103" s="18" t="n"/>
      <c r="AJ103" s="21" t="n"/>
      <c r="AK103" s="21" t="n"/>
      <c r="AL103" s="21" t="n"/>
      <c r="AM103" s="15" t="n"/>
      <c r="AN103" s="15" t="n"/>
      <c r="AO103" s="15" t="n"/>
      <c r="AP103" s="15" t="n"/>
      <c r="AQ103" s="17" t="n"/>
    </row>
    <row r="104">
      <c r="A104" s="15" t="n"/>
      <c r="B104" s="16" t="inlineStr">
        <is>
          <t>PBS</t>
        </is>
      </c>
      <c r="C104" s="15" t="n"/>
      <c r="D104" s="17" t="n"/>
      <c r="E104" s="17" t="n"/>
      <c r="F104" s="18" t="n"/>
      <c r="G104" s="15" t="n"/>
      <c r="H104" s="15" t="n"/>
      <c r="I104" s="15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5" t="n"/>
      <c r="V104" s="19" t="n"/>
      <c r="W104" s="20" t="inlineStr">
        <is>
          <t>Y</t>
        </is>
      </c>
      <c r="X104" s="20" t="inlineStr">
        <is>
          <t>Y</t>
        </is>
      </c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8" t="n"/>
      <c r="AI104" s="18" t="n"/>
      <c r="AJ104" s="21" t="n"/>
      <c r="AK104" s="21" t="n"/>
      <c r="AL104" s="21" t="n"/>
      <c r="AM104" s="15" t="n"/>
      <c r="AN104" s="15" t="n"/>
      <c r="AO104" s="15" t="n"/>
      <c r="AP104" s="15" t="n"/>
      <c r="AQ104" s="17" t="n"/>
    </row>
    <row r="105">
      <c r="A105" s="15" t="n"/>
      <c r="B105" s="16" t="inlineStr">
        <is>
          <t>PBS</t>
        </is>
      </c>
      <c r="C105" s="15" t="n"/>
      <c r="D105" s="17" t="n"/>
      <c r="E105" s="17" t="n"/>
      <c r="F105" s="18" t="n"/>
      <c r="G105" s="15" t="n"/>
      <c r="H105" s="15" t="n"/>
      <c r="I105" s="15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5" t="n"/>
      <c r="V105" s="19" t="n"/>
      <c r="W105" s="20" t="inlineStr">
        <is>
          <t>Y</t>
        </is>
      </c>
      <c r="X105" s="20" t="inlineStr">
        <is>
          <t>Y</t>
        </is>
      </c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8" t="n"/>
      <c r="AI105" s="18" t="n"/>
      <c r="AJ105" s="21" t="n"/>
      <c r="AK105" s="21" t="n"/>
      <c r="AL105" s="21" t="n"/>
      <c r="AM105" s="15" t="n"/>
      <c r="AN105" s="15" t="n"/>
      <c r="AO105" s="15" t="n"/>
      <c r="AP105" s="15" t="n"/>
      <c r="AQ105" s="17" t="n"/>
    </row>
    <row r="106">
      <c r="A106" s="15" t="n"/>
      <c r="B106" s="16" t="inlineStr">
        <is>
          <t>PBS</t>
        </is>
      </c>
      <c r="C106" s="15" t="n"/>
      <c r="D106" s="17" t="n"/>
      <c r="E106" s="17" t="n"/>
      <c r="F106" s="18" t="n"/>
      <c r="G106" s="15" t="n"/>
      <c r="H106" s="15" t="n"/>
      <c r="I106" s="15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5" t="n"/>
      <c r="V106" s="19" t="n"/>
      <c r="W106" s="20" t="inlineStr">
        <is>
          <t>Y</t>
        </is>
      </c>
      <c r="X106" s="20" t="inlineStr">
        <is>
          <t>Y</t>
        </is>
      </c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8" t="n"/>
      <c r="AI106" s="18" t="n"/>
      <c r="AJ106" s="21" t="n"/>
      <c r="AK106" s="21" t="n"/>
      <c r="AL106" s="21" t="n"/>
      <c r="AM106" s="15" t="n"/>
      <c r="AN106" s="15" t="n"/>
      <c r="AO106" s="15" t="n"/>
      <c r="AP106" s="15" t="n"/>
      <c r="AQ106" s="17" t="n"/>
    </row>
    <row r="107">
      <c r="A107" s="15" t="n"/>
      <c r="B107" s="16" t="inlineStr">
        <is>
          <t>PBS</t>
        </is>
      </c>
      <c r="C107" s="15" t="n"/>
      <c r="D107" s="17" t="n"/>
      <c r="E107" s="17" t="n"/>
      <c r="F107" s="18" t="n"/>
      <c r="G107" s="15" t="n"/>
      <c r="H107" s="15" t="n"/>
      <c r="I107" s="15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5" t="n"/>
      <c r="V107" s="19" t="n"/>
      <c r="W107" s="20" t="inlineStr">
        <is>
          <t>Y</t>
        </is>
      </c>
      <c r="X107" s="20" t="inlineStr">
        <is>
          <t>Y</t>
        </is>
      </c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8" t="n"/>
      <c r="AI107" s="18" t="n"/>
      <c r="AJ107" s="21" t="n"/>
      <c r="AK107" s="21" t="n"/>
      <c r="AL107" s="21" t="n"/>
      <c r="AM107" s="15" t="n"/>
      <c r="AN107" s="15" t="n"/>
      <c r="AO107" s="15" t="n"/>
      <c r="AP107" s="15" t="n"/>
      <c r="AQ107" s="17" t="n"/>
    </row>
    <row r="108">
      <c r="A108" s="15" t="n"/>
      <c r="B108" s="16" t="inlineStr">
        <is>
          <t>PBS</t>
        </is>
      </c>
      <c r="C108" s="15" t="n"/>
      <c r="D108" s="17" t="n"/>
      <c r="E108" s="17" t="n"/>
      <c r="F108" s="18" t="n"/>
      <c r="G108" s="15" t="n"/>
      <c r="H108" s="15" t="n"/>
      <c r="I108" s="15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5" t="n"/>
      <c r="V108" s="19" t="n"/>
      <c r="W108" s="20" t="inlineStr">
        <is>
          <t>Y</t>
        </is>
      </c>
      <c r="X108" s="20" t="inlineStr">
        <is>
          <t>Y</t>
        </is>
      </c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8" t="n"/>
      <c r="AI108" s="18" t="n"/>
      <c r="AJ108" s="21" t="n"/>
      <c r="AK108" s="21" t="n"/>
      <c r="AL108" s="21" t="n"/>
      <c r="AM108" s="15" t="n"/>
      <c r="AN108" s="15" t="n"/>
      <c r="AO108" s="15" t="n"/>
      <c r="AP108" s="15" t="n"/>
      <c r="AQ108" s="17" t="n"/>
    </row>
    <row r="109">
      <c r="A109" s="15" t="n"/>
      <c r="B109" s="16" t="inlineStr">
        <is>
          <t>PBS</t>
        </is>
      </c>
      <c r="C109" s="15" t="n"/>
      <c r="D109" s="17" t="n"/>
      <c r="E109" s="17" t="n"/>
      <c r="F109" s="18" t="n"/>
      <c r="G109" s="15" t="n"/>
      <c r="H109" s="15" t="n"/>
      <c r="I109" s="15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5" t="n"/>
      <c r="V109" s="19" t="n"/>
      <c r="W109" s="20" t="inlineStr">
        <is>
          <t>Y</t>
        </is>
      </c>
      <c r="X109" s="20" t="inlineStr">
        <is>
          <t>Y</t>
        </is>
      </c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8" t="n"/>
      <c r="AI109" s="18" t="n"/>
      <c r="AJ109" s="21" t="n"/>
      <c r="AK109" s="21" t="n"/>
      <c r="AL109" s="21" t="n"/>
      <c r="AM109" s="15" t="n"/>
      <c r="AN109" s="15" t="n"/>
      <c r="AO109" s="15" t="n"/>
      <c r="AP109" s="15" t="n"/>
      <c r="AQ109" s="17" t="n"/>
    </row>
    <row r="110">
      <c r="A110" s="15" t="n"/>
      <c r="B110" s="16" t="inlineStr">
        <is>
          <t>PBS</t>
        </is>
      </c>
      <c r="C110" s="15" t="n"/>
      <c r="D110" s="17" t="n"/>
      <c r="E110" s="17" t="n"/>
      <c r="F110" s="18" t="n"/>
      <c r="G110" s="15" t="n"/>
      <c r="H110" s="15" t="n"/>
      <c r="I110" s="15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5" t="n"/>
      <c r="V110" s="19" t="n"/>
      <c r="W110" s="20" t="inlineStr">
        <is>
          <t>Y</t>
        </is>
      </c>
      <c r="X110" s="20" t="inlineStr">
        <is>
          <t>Y</t>
        </is>
      </c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8" t="n"/>
      <c r="AI110" s="18" t="n"/>
      <c r="AJ110" s="21" t="n"/>
      <c r="AK110" s="21" t="n"/>
      <c r="AL110" s="21" t="n"/>
      <c r="AM110" s="15" t="n"/>
      <c r="AN110" s="15" t="n"/>
      <c r="AO110" s="15" t="n"/>
      <c r="AP110" s="15" t="n"/>
      <c r="AQ110" s="17" t="n"/>
    </row>
    <row r="111">
      <c r="A111" s="15" t="n"/>
      <c r="B111" s="16" t="inlineStr">
        <is>
          <t>PBS</t>
        </is>
      </c>
      <c r="C111" s="15" t="n"/>
      <c r="D111" s="17" t="n"/>
      <c r="E111" s="17" t="n"/>
      <c r="F111" s="18" t="n"/>
      <c r="G111" s="15" t="n"/>
      <c r="H111" s="15" t="n"/>
      <c r="I111" s="15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5" t="n"/>
      <c r="V111" s="19" t="n"/>
      <c r="W111" s="20" t="inlineStr">
        <is>
          <t>Y</t>
        </is>
      </c>
      <c r="X111" s="20" t="inlineStr">
        <is>
          <t>Y</t>
        </is>
      </c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8" t="n"/>
      <c r="AI111" s="18" t="n"/>
      <c r="AJ111" s="21" t="n"/>
      <c r="AK111" s="21" t="n"/>
      <c r="AL111" s="21" t="n"/>
      <c r="AM111" s="15" t="n"/>
      <c r="AN111" s="15" t="n"/>
      <c r="AO111" s="15" t="n"/>
      <c r="AP111" s="15" t="n"/>
      <c r="AQ111" s="17" t="n"/>
    </row>
    <row r="112">
      <c r="A112" s="15" t="n"/>
      <c r="B112" s="16" t="inlineStr">
        <is>
          <t>PBS</t>
        </is>
      </c>
      <c r="C112" s="15" t="n"/>
      <c r="D112" s="17" t="n"/>
      <c r="E112" s="17" t="n"/>
      <c r="F112" s="18" t="n"/>
      <c r="G112" s="15" t="n"/>
      <c r="H112" s="15" t="n"/>
      <c r="I112" s="15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5" t="n"/>
      <c r="V112" s="19" t="n"/>
      <c r="W112" s="20" t="inlineStr">
        <is>
          <t>Y</t>
        </is>
      </c>
      <c r="X112" s="20" t="inlineStr">
        <is>
          <t>Y</t>
        </is>
      </c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8" t="n"/>
      <c r="AI112" s="18" t="n"/>
      <c r="AJ112" s="21" t="n"/>
      <c r="AK112" s="21" t="n"/>
      <c r="AL112" s="21" t="n"/>
      <c r="AM112" s="15" t="n"/>
      <c r="AN112" s="15" t="n"/>
      <c r="AO112" s="15" t="n"/>
      <c r="AP112" s="15" t="n"/>
      <c r="AQ112" s="17" t="n"/>
    </row>
    <row r="113">
      <c r="A113" s="15" t="n"/>
      <c r="B113" s="16" t="inlineStr">
        <is>
          <t>PBS</t>
        </is>
      </c>
      <c r="C113" s="15" t="n"/>
      <c r="D113" s="17" t="n"/>
      <c r="E113" s="17" t="n"/>
      <c r="F113" s="18" t="n"/>
      <c r="G113" s="15" t="n"/>
      <c r="H113" s="15" t="n"/>
      <c r="I113" s="15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5" t="n"/>
      <c r="V113" s="19" t="n"/>
      <c r="W113" s="20" t="inlineStr">
        <is>
          <t>Y</t>
        </is>
      </c>
      <c r="X113" s="20" t="inlineStr">
        <is>
          <t>Y</t>
        </is>
      </c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8" t="n"/>
      <c r="AI113" s="18" t="n"/>
      <c r="AJ113" s="21" t="n"/>
      <c r="AK113" s="21" t="n"/>
      <c r="AL113" s="21" t="n"/>
      <c r="AM113" s="15" t="n"/>
      <c r="AN113" s="15" t="n"/>
      <c r="AO113" s="15" t="n"/>
      <c r="AP113" s="15" t="n"/>
      <c r="AQ113" s="17" t="n"/>
    </row>
    <row r="114">
      <c r="A114" s="15" t="n"/>
      <c r="B114" s="16" t="inlineStr">
        <is>
          <t>PBS</t>
        </is>
      </c>
      <c r="C114" s="15" t="n"/>
      <c r="D114" s="17" t="n"/>
      <c r="E114" s="17" t="n"/>
      <c r="F114" s="18" t="n"/>
      <c r="G114" s="15" t="n"/>
      <c r="H114" s="15" t="n"/>
      <c r="I114" s="15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5" t="n"/>
      <c r="V114" s="19" t="n"/>
      <c r="W114" s="20" t="inlineStr">
        <is>
          <t>Y</t>
        </is>
      </c>
      <c r="X114" s="20" t="inlineStr">
        <is>
          <t>Y</t>
        </is>
      </c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8" t="n"/>
      <c r="AI114" s="18" t="n"/>
      <c r="AJ114" s="21" t="n"/>
      <c r="AK114" s="21" t="n"/>
      <c r="AL114" s="21" t="n"/>
      <c r="AM114" s="15" t="n"/>
      <c r="AN114" s="15" t="n"/>
      <c r="AO114" s="15" t="n"/>
      <c r="AP114" s="15" t="n"/>
      <c r="AQ114" s="17" t="n"/>
    </row>
    <row r="115">
      <c r="A115" s="15" t="n"/>
      <c r="B115" s="16" t="inlineStr">
        <is>
          <t>PBS</t>
        </is>
      </c>
      <c r="C115" s="15" t="n"/>
      <c r="D115" s="17" t="n"/>
      <c r="E115" s="17" t="n"/>
      <c r="F115" s="18" t="n"/>
      <c r="G115" s="15" t="n"/>
      <c r="H115" s="15" t="n"/>
      <c r="I115" s="15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5" t="n"/>
      <c r="V115" s="19" t="n"/>
      <c r="W115" s="20" t="inlineStr">
        <is>
          <t>Y</t>
        </is>
      </c>
      <c r="X115" s="20" t="inlineStr">
        <is>
          <t>Y</t>
        </is>
      </c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8" t="n"/>
      <c r="AI115" s="18" t="n"/>
      <c r="AJ115" s="21" t="n"/>
      <c r="AK115" s="21" t="n"/>
      <c r="AL115" s="21" t="n"/>
      <c r="AM115" s="15" t="n"/>
      <c r="AN115" s="15" t="n"/>
      <c r="AO115" s="15" t="n"/>
      <c r="AP115" s="15" t="n"/>
      <c r="AQ115" s="17" t="n"/>
    </row>
    <row r="116">
      <c r="A116" s="15" t="n"/>
      <c r="B116" s="16" t="inlineStr">
        <is>
          <t>PBS</t>
        </is>
      </c>
      <c r="C116" s="15" t="n"/>
      <c r="D116" s="17" t="n"/>
      <c r="E116" s="17" t="n"/>
      <c r="F116" s="18" t="n"/>
      <c r="G116" s="15" t="n"/>
      <c r="H116" s="15" t="n"/>
      <c r="I116" s="15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5" t="n"/>
      <c r="V116" s="19" t="n"/>
      <c r="W116" s="20" t="inlineStr">
        <is>
          <t>Y</t>
        </is>
      </c>
      <c r="X116" s="20" t="inlineStr">
        <is>
          <t>Y</t>
        </is>
      </c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8" t="n"/>
      <c r="AI116" s="18" t="n"/>
      <c r="AJ116" s="21" t="n"/>
      <c r="AK116" s="21" t="n"/>
      <c r="AL116" s="21" t="n"/>
      <c r="AM116" s="15" t="n"/>
      <c r="AN116" s="15" t="n"/>
      <c r="AO116" s="15" t="n"/>
      <c r="AP116" s="15" t="n"/>
      <c r="AQ116" s="17" t="n"/>
    </row>
    <row r="117">
      <c r="A117" s="15" t="n"/>
      <c r="B117" s="16" t="inlineStr">
        <is>
          <t>PBS</t>
        </is>
      </c>
      <c r="C117" s="15" t="n"/>
      <c r="D117" s="17" t="n"/>
      <c r="E117" s="17" t="n"/>
      <c r="F117" s="18" t="n"/>
      <c r="G117" s="15" t="n"/>
      <c r="H117" s="15" t="n"/>
      <c r="I117" s="15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5" t="n"/>
      <c r="V117" s="19" t="n"/>
      <c r="W117" s="20" t="inlineStr">
        <is>
          <t>Y</t>
        </is>
      </c>
      <c r="X117" s="20" t="inlineStr">
        <is>
          <t>Y</t>
        </is>
      </c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8" t="n"/>
      <c r="AI117" s="18" t="n"/>
      <c r="AJ117" s="21" t="n"/>
      <c r="AK117" s="21" t="n"/>
      <c r="AL117" s="21" t="n"/>
      <c r="AM117" s="15" t="n"/>
      <c r="AN117" s="15" t="n"/>
      <c r="AO117" s="15" t="n"/>
      <c r="AP117" s="15" t="n"/>
      <c r="AQ117" s="17" t="n"/>
    </row>
    <row r="118">
      <c r="A118" s="15" t="n"/>
      <c r="B118" s="16" t="inlineStr">
        <is>
          <t>PBS</t>
        </is>
      </c>
      <c r="C118" s="15" t="n"/>
      <c r="D118" s="17" t="n"/>
      <c r="E118" s="17" t="n"/>
      <c r="F118" s="18" t="n"/>
      <c r="G118" s="15" t="n"/>
      <c r="H118" s="15" t="n"/>
      <c r="I118" s="15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5" t="n"/>
      <c r="V118" s="19" t="n"/>
      <c r="W118" s="20" t="inlineStr">
        <is>
          <t>Y</t>
        </is>
      </c>
      <c r="X118" s="20" t="inlineStr">
        <is>
          <t>Y</t>
        </is>
      </c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8" t="n"/>
      <c r="AI118" s="18" t="n"/>
      <c r="AJ118" s="21" t="n"/>
      <c r="AK118" s="21" t="n"/>
      <c r="AL118" s="21" t="n"/>
      <c r="AM118" s="15" t="n"/>
      <c r="AN118" s="15" t="n"/>
      <c r="AO118" s="15" t="n"/>
      <c r="AP118" s="15" t="n"/>
      <c r="AQ118" s="17" t="n"/>
    </row>
    <row r="119">
      <c r="A119" s="15" t="n"/>
      <c r="B119" s="16" t="inlineStr">
        <is>
          <t>PBS</t>
        </is>
      </c>
      <c r="C119" s="15" t="n"/>
      <c r="D119" s="17" t="n"/>
      <c r="E119" s="17" t="n"/>
      <c r="F119" s="18" t="n"/>
      <c r="G119" s="15" t="n"/>
      <c r="H119" s="15" t="n"/>
      <c r="I119" s="15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5" t="n"/>
      <c r="V119" s="19" t="n"/>
      <c r="W119" s="20" t="inlineStr">
        <is>
          <t>Y</t>
        </is>
      </c>
      <c r="X119" s="20" t="inlineStr">
        <is>
          <t>Y</t>
        </is>
      </c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8" t="n"/>
      <c r="AI119" s="18" t="n"/>
      <c r="AJ119" s="21" t="n"/>
      <c r="AK119" s="21" t="n"/>
      <c r="AL119" s="21" t="n"/>
      <c r="AM119" s="15" t="n"/>
      <c r="AN119" s="15" t="n"/>
      <c r="AO119" s="15" t="n"/>
      <c r="AP119" s="15" t="n"/>
      <c r="AQ119" s="17" t="n"/>
    </row>
    <row r="120">
      <c r="A120" s="15" t="n"/>
      <c r="B120" s="16" t="inlineStr">
        <is>
          <t>PBS</t>
        </is>
      </c>
      <c r="C120" s="15" t="n"/>
      <c r="D120" s="17" t="n"/>
      <c r="E120" s="17" t="n"/>
      <c r="F120" s="18" t="n"/>
      <c r="G120" s="15" t="n"/>
      <c r="H120" s="15" t="n"/>
      <c r="I120" s="15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5" t="n"/>
      <c r="V120" s="19" t="n"/>
      <c r="W120" s="20" t="inlineStr">
        <is>
          <t>Y</t>
        </is>
      </c>
      <c r="X120" s="20" t="inlineStr">
        <is>
          <t>Y</t>
        </is>
      </c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8" t="n"/>
      <c r="AI120" s="18" t="n"/>
      <c r="AJ120" s="21" t="n"/>
      <c r="AK120" s="21" t="n"/>
      <c r="AL120" s="21" t="n"/>
      <c r="AM120" s="15" t="n"/>
      <c r="AN120" s="15" t="n"/>
      <c r="AO120" s="15" t="n"/>
      <c r="AP120" s="15" t="n"/>
      <c r="AQ120" s="17" t="n"/>
    </row>
    <row r="121">
      <c r="A121" s="15" t="n"/>
      <c r="B121" s="16" t="inlineStr">
        <is>
          <t>PBS</t>
        </is>
      </c>
      <c r="C121" s="15" t="n"/>
      <c r="D121" s="17" t="n"/>
      <c r="E121" s="17" t="n"/>
      <c r="F121" s="18" t="n"/>
      <c r="G121" s="15" t="n"/>
      <c r="H121" s="15" t="n"/>
      <c r="I121" s="15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5" t="n"/>
      <c r="V121" s="19" t="n"/>
      <c r="W121" s="20" t="inlineStr">
        <is>
          <t>Y</t>
        </is>
      </c>
      <c r="X121" s="20" t="inlineStr">
        <is>
          <t>Y</t>
        </is>
      </c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8" t="n"/>
      <c r="AI121" s="18" t="n"/>
      <c r="AJ121" s="21" t="n"/>
      <c r="AK121" s="21" t="n"/>
      <c r="AL121" s="21" t="n"/>
      <c r="AM121" s="15" t="n"/>
      <c r="AN121" s="15" t="n"/>
      <c r="AO121" s="15" t="n"/>
      <c r="AP121" s="15" t="n"/>
      <c r="AQ121" s="17" t="n"/>
    </row>
    <row r="122">
      <c r="A122" s="15" t="n"/>
      <c r="B122" s="16" t="inlineStr">
        <is>
          <t>PBS</t>
        </is>
      </c>
      <c r="C122" s="15" t="n"/>
      <c r="D122" s="17" t="n"/>
      <c r="E122" s="17" t="n"/>
      <c r="F122" s="18" t="n"/>
      <c r="G122" s="15" t="n"/>
      <c r="H122" s="15" t="n"/>
      <c r="I122" s="15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5" t="n"/>
      <c r="V122" s="19" t="n"/>
      <c r="W122" s="20" t="inlineStr">
        <is>
          <t>Y</t>
        </is>
      </c>
      <c r="X122" s="20" t="inlineStr">
        <is>
          <t>Y</t>
        </is>
      </c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8" t="n"/>
      <c r="AI122" s="18" t="n"/>
      <c r="AJ122" s="21" t="n"/>
      <c r="AK122" s="21" t="n"/>
      <c r="AL122" s="21" t="n"/>
      <c r="AM122" s="15" t="n"/>
      <c r="AN122" s="15" t="n"/>
      <c r="AO122" s="15" t="n"/>
      <c r="AP122" s="15" t="n"/>
      <c r="AQ122" s="17" t="n"/>
    </row>
    <row r="123">
      <c r="A123" s="15" t="n"/>
      <c r="B123" s="16" t="inlineStr">
        <is>
          <t>PBS</t>
        </is>
      </c>
      <c r="C123" s="15" t="n"/>
      <c r="D123" s="17" t="n"/>
      <c r="E123" s="17" t="n"/>
      <c r="F123" s="18" t="n"/>
      <c r="G123" s="15" t="n"/>
      <c r="H123" s="15" t="n"/>
      <c r="I123" s="15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5" t="n"/>
      <c r="V123" s="19" t="n"/>
      <c r="W123" s="20" t="inlineStr">
        <is>
          <t>Y</t>
        </is>
      </c>
      <c r="X123" s="20" t="inlineStr">
        <is>
          <t>Y</t>
        </is>
      </c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8" t="n"/>
      <c r="AI123" s="18" t="n"/>
      <c r="AJ123" s="21" t="n"/>
      <c r="AK123" s="21" t="n"/>
      <c r="AL123" s="21" t="n"/>
      <c r="AM123" s="15" t="n"/>
      <c r="AN123" s="15" t="n"/>
      <c r="AO123" s="15" t="n"/>
      <c r="AP123" s="15" t="n"/>
      <c r="AQ123" s="17" t="n"/>
    </row>
    <row r="124">
      <c r="A124" s="15" t="n"/>
      <c r="B124" s="16" t="inlineStr">
        <is>
          <t>PBS</t>
        </is>
      </c>
      <c r="C124" s="15" t="n"/>
      <c r="D124" s="17" t="n"/>
      <c r="E124" s="17" t="n"/>
      <c r="F124" s="18" t="n"/>
      <c r="G124" s="15" t="n"/>
      <c r="H124" s="15" t="n"/>
      <c r="I124" s="15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5" t="n"/>
      <c r="V124" s="19" t="n"/>
      <c r="W124" s="20" t="inlineStr">
        <is>
          <t>Y</t>
        </is>
      </c>
      <c r="X124" s="20" t="inlineStr">
        <is>
          <t>Y</t>
        </is>
      </c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8" t="n"/>
      <c r="AI124" s="18" t="n"/>
      <c r="AJ124" s="21" t="n"/>
      <c r="AK124" s="21" t="n"/>
      <c r="AL124" s="21" t="n"/>
      <c r="AM124" s="15" t="n"/>
      <c r="AN124" s="15" t="n"/>
      <c r="AO124" s="15" t="n"/>
      <c r="AP124" s="15" t="n"/>
      <c r="AQ124" s="17" t="n"/>
    </row>
    <row r="125">
      <c r="A125" s="15" t="n"/>
      <c r="B125" s="16" t="inlineStr">
        <is>
          <t>PBS</t>
        </is>
      </c>
      <c r="C125" s="15" t="n"/>
      <c r="D125" s="17" t="n"/>
      <c r="E125" s="17" t="n"/>
      <c r="F125" s="18" t="n"/>
      <c r="G125" s="15" t="n"/>
      <c r="H125" s="15" t="n"/>
      <c r="I125" s="15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5" t="n"/>
      <c r="V125" s="19" t="n"/>
      <c r="W125" s="20" t="inlineStr">
        <is>
          <t>Y</t>
        </is>
      </c>
      <c r="X125" s="20" t="inlineStr">
        <is>
          <t>Y</t>
        </is>
      </c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8" t="n"/>
      <c r="AI125" s="18" t="n"/>
      <c r="AJ125" s="21" t="n"/>
      <c r="AK125" s="21" t="n"/>
      <c r="AL125" s="21" t="n"/>
      <c r="AM125" s="15" t="n"/>
      <c r="AN125" s="15" t="n"/>
      <c r="AO125" s="15" t="n"/>
      <c r="AP125" s="15" t="n"/>
      <c r="AQ125" s="17" t="n"/>
    </row>
    <row r="126">
      <c r="A126" s="15" t="n"/>
      <c r="B126" s="16" t="inlineStr">
        <is>
          <t>PBS</t>
        </is>
      </c>
      <c r="C126" s="15" t="n"/>
      <c r="D126" s="17" t="n"/>
      <c r="E126" s="17" t="n"/>
      <c r="F126" s="18" t="n"/>
      <c r="G126" s="15" t="n"/>
      <c r="H126" s="15" t="n"/>
      <c r="I126" s="15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5" t="n"/>
      <c r="V126" s="19" t="n"/>
      <c r="W126" s="20" t="inlineStr">
        <is>
          <t>Y</t>
        </is>
      </c>
      <c r="X126" s="20" t="inlineStr">
        <is>
          <t>Y</t>
        </is>
      </c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8" t="n"/>
      <c r="AI126" s="18" t="n"/>
      <c r="AJ126" s="21" t="n"/>
      <c r="AK126" s="21" t="n"/>
      <c r="AL126" s="21" t="n"/>
      <c r="AM126" s="15" t="n"/>
      <c r="AN126" s="15" t="n"/>
      <c r="AO126" s="15" t="n"/>
      <c r="AP126" s="15" t="n"/>
      <c r="AQ126" s="17" t="n"/>
    </row>
    <row r="127">
      <c r="A127" s="15" t="n"/>
      <c r="B127" s="16" t="inlineStr">
        <is>
          <t>PBS</t>
        </is>
      </c>
      <c r="C127" s="15" t="n"/>
      <c r="D127" s="17" t="n"/>
      <c r="E127" s="17" t="n"/>
      <c r="F127" s="18" t="n"/>
      <c r="G127" s="15" t="n"/>
      <c r="H127" s="15" t="n"/>
      <c r="I127" s="15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5" t="n"/>
      <c r="V127" s="19" t="n"/>
      <c r="W127" s="20" t="inlineStr">
        <is>
          <t>Y</t>
        </is>
      </c>
      <c r="X127" s="20" t="inlineStr">
        <is>
          <t>Y</t>
        </is>
      </c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8" t="n"/>
      <c r="AI127" s="18" t="n"/>
      <c r="AJ127" s="21" t="n"/>
      <c r="AK127" s="21" t="n"/>
      <c r="AL127" s="21" t="n"/>
      <c r="AM127" s="15" t="n"/>
      <c r="AN127" s="15" t="n"/>
      <c r="AO127" s="15" t="n"/>
      <c r="AP127" s="15" t="n"/>
      <c r="AQ127" s="17" t="n"/>
    </row>
    <row r="128">
      <c r="A128" s="15" t="n"/>
      <c r="B128" s="16" t="inlineStr">
        <is>
          <t>PBS</t>
        </is>
      </c>
      <c r="C128" s="15" t="n"/>
      <c r="D128" s="17" t="n"/>
      <c r="E128" s="17" t="n"/>
      <c r="F128" s="18" t="n"/>
      <c r="G128" s="15" t="n"/>
      <c r="H128" s="15" t="n"/>
      <c r="I128" s="15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5" t="n"/>
      <c r="V128" s="19" t="n"/>
      <c r="W128" s="20" t="inlineStr">
        <is>
          <t>Y</t>
        </is>
      </c>
      <c r="X128" s="20" t="inlineStr">
        <is>
          <t>Y</t>
        </is>
      </c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8" t="n"/>
      <c r="AI128" s="18" t="n"/>
      <c r="AJ128" s="21" t="n"/>
      <c r="AK128" s="21" t="n"/>
      <c r="AL128" s="21" t="n"/>
      <c r="AM128" s="15" t="n"/>
      <c r="AN128" s="15" t="n"/>
      <c r="AO128" s="15" t="n"/>
      <c r="AP128" s="15" t="n"/>
      <c r="AQ128" s="17" t="n"/>
    </row>
    <row r="129">
      <c r="A129" s="15" t="n"/>
      <c r="B129" s="16" t="inlineStr">
        <is>
          <t>PBS</t>
        </is>
      </c>
      <c r="C129" s="15" t="n"/>
      <c r="D129" s="17" t="n"/>
      <c r="E129" s="17" t="n"/>
      <c r="F129" s="18" t="n"/>
      <c r="G129" s="15" t="n"/>
      <c r="H129" s="15" t="n"/>
      <c r="I129" s="15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5" t="n"/>
      <c r="V129" s="19" t="n"/>
      <c r="W129" s="20" t="inlineStr">
        <is>
          <t>Y</t>
        </is>
      </c>
      <c r="X129" s="20" t="inlineStr">
        <is>
          <t>Y</t>
        </is>
      </c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8" t="n"/>
      <c r="AI129" s="18" t="n"/>
      <c r="AJ129" s="21" t="n"/>
      <c r="AK129" s="21" t="n"/>
      <c r="AL129" s="21" t="n"/>
      <c r="AM129" s="15" t="n"/>
      <c r="AN129" s="15" t="n"/>
      <c r="AO129" s="15" t="n"/>
      <c r="AP129" s="15" t="n"/>
      <c r="AQ129" s="17" t="n"/>
    </row>
    <row r="130">
      <c r="A130" s="15" t="n"/>
      <c r="B130" s="16" t="inlineStr">
        <is>
          <t>PBS</t>
        </is>
      </c>
      <c r="C130" s="15" t="n"/>
      <c r="D130" s="17" t="n"/>
      <c r="E130" s="17" t="n"/>
      <c r="F130" s="18" t="n"/>
      <c r="G130" s="15" t="n"/>
      <c r="H130" s="15" t="n"/>
      <c r="I130" s="15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5" t="n"/>
      <c r="V130" s="19" t="n"/>
      <c r="W130" s="20" t="inlineStr">
        <is>
          <t>Y</t>
        </is>
      </c>
      <c r="X130" s="20" t="inlineStr">
        <is>
          <t>Y</t>
        </is>
      </c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8" t="n"/>
      <c r="AI130" s="18" t="n"/>
      <c r="AJ130" s="21" t="n"/>
      <c r="AK130" s="21" t="n"/>
      <c r="AL130" s="21" t="n"/>
      <c r="AM130" s="15" t="n"/>
      <c r="AN130" s="15" t="n"/>
      <c r="AO130" s="15" t="n"/>
      <c r="AP130" s="15" t="n"/>
      <c r="AQ130" s="17" t="n"/>
    </row>
    <row r="131">
      <c r="A131" s="15" t="n"/>
      <c r="B131" s="16" t="inlineStr">
        <is>
          <t>PBS</t>
        </is>
      </c>
      <c r="C131" s="15" t="n"/>
      <c r="D131" s="17" t="n"/>
      <c r="E131" s="17" t="n"/>
      <c r="F131" s="18" t="n"/>
      <c r="G131" s="15" t="n"/>
      <c r="H131" s="15" t="n"/>
      <c r="I131" s="15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5" t="n"/>
      <c r="V131" s="19" t="n"/>
      <c r="W131" s="20" t="inlineStr">
        <is>
          <t>Y</t>
        </is>
      </c>
      <c r="X131" s="20" t="inlineStr">
        <is>
          <t>Y</t>
        </is>
      </c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8" t="n"/>
      <c r="AI131" s="18" t="n"/>
      <c r="AJ131" s="21" t="n"/>
      <c r="AK131" s="21" t="n"/>
      <c r="AL131" s="21" t="n"/>
      <c r="AM131" s="15" t="n"/>
      <c r="AN131" s="15" t="n"/>
      <c r="AO131" s="15" t="n"/>
      <c r="AP131" s="15" t="n"/>
      <c r="AQ131" s="17" t="n"/>
    </row>
    <row r="132">
      <c r="A132" s="15" t="n"/>
      <c r="B132" s="16" t="inlineStr">
        <is>
          <t>PBS</t>
        </is>
      </c>
      <c r="C132" s="15" t="n"/>
      <c r="D132" s="17" t="n"/>
      <c r="E132" s="17" t="n"/>
      <c r="F132" s="18" t="n"/>
      <c r="G132" s="15" t="n"/>
      <c r="H132" s="15" t="n"/>
      <c r="I132" s="15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5" t="n"/>
      <c r="V132" s="19" t="n"/>
      <c r="W132" s="20" t="inlineStr">
        <is>
          <t>Y</t>
        </is>
      </c>
      <c r="X132" s="20" t="inlineStr">
        <is>
          <t>Y</t>
        </is>
      </c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8" t="n"/>
      <c r="AI132" s="18" t="n"/>
      <c r="AJ132" s="21" t="n"/>
      <c r="AK132" s="21" t="n"/>
      <c r="AL132" s="21" t="n"/>
      <c r="AM132" s="15" t="n"/>
      <c r="AN132" s="15" t="n"/>
      <c r="AO132" s="15" t="n"/>
      <c r="AP132" s="15" t="n"/>
      <c r="AQ132" s="17" t="n"/>
    </row>
    <row r="133">
      <c r="A133" s="15" t="n"/>
      <c r="B133" s="16" t="inlineStr">
        <is>
          <t>PBS</t>
        </is>
      </c>
      <c r="C133" s="15" t="n"/>
      <c r="D133" s="17" t="n"/>
      <c r="E133" s="17" t="n"/>
      <c r="F133" s="18" t="n"/>
      <c r="G133" s="15" t="n"/>
      <c r="H133" s="15" t="n"/>
      <c r="I133" s="15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5" t="n"/>
      <c r="V133" s="19" t="n"/>
      <c r="W133" s="20" t="inlineStr">
        <is>
          <t>Y</t>
        </is>
      </c>
      <c r="X133" s="20" t="inlineStr">
        <is>
          <t>Y</t>
        </is>
      </c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8" t="n"/>
      <c r="AI133" s="18" t="n"/>
      <c r="AJ133" s="21" t="n"/>
      <c r="AK133" s="21" t="n"/>
      <c r="AL133" s="21" t="n"/>
      <c r="AM133" s="15" t="n"/>
      <c r="AN133" s="15" t="n"/>
      <c r="AO133" s="15" t="n"/>
      <c r="AP133" s="15" t="n"/>
      <c r="AQ133" s="17" t="n"/>
    </row>
    <row r="134">
      <c r="A134" s="15" t="n"/>
      <c r="B134" s="16" t="inlineStr">
        <is>
          <t>PBS</t>
        </is>
      </c>
      <c r="C134" s="15" t="n"/>
      <c r="D134" s="17" t="n"/>
      <c r="E134" s="17" t="n"/>
      <c r="F134" s="18" t="n"/>
      <c r="G134" s="15" t="n"/>
      <c r="H134" s="15" t="n"/>
      <c r="I134" s="15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5" t="n"/>
      <c r="V134" s="19" t="n"/>
      <c r="W134" s="20" t="inlineStr">
        <is>
          <t>Y</t>
        </is>
      </c>
      <c r="X134" s="20" t="inlineStr">
        <is>
          <t>Y</t>
        </is>
      </c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8" t="n"/>
      <c r="AI134" s="18" t="n"/>
      <c r="AJ134" s="21" t="n"/>
      <c r="AK134" s="21" t="n"/>
      <c r="AL134" s="21" t="n"/>
      <c r="AM134" s="15" t="n"/>
      <c r="AN134" s="15" t="n"/>
      <c r="AO134" s="15" t="n"/>
      <c r="AP134" s="15" t="n"/>
      <c r="AQ134" s="17" t="n"/>
    </row>
    <row r="135">
      <c r="A135" s="15" t="n"/>
      <c r="B135" s="16" t="inlineStr">
        <is>
          <t>PBS</t>
        </is>
      </c>
      <c r="C135" s="15" t="n"/>
      <c r="D135" s="17" t="n"/>
      <c r="E135" s="17" t="n"/>
      <c r="F135" s="18" t="n"/>
      <c r="G135" s="15" t="n"/>
      <c r="H135" s="15" t="n"/>
      <c r="I135" s="15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5" t="n"/>
      <c r="V135" s="19" t="n"/>
      <c r="W135" s="20" t="inlineStr">
        <is>
          <t>Y</t>
        </is>
      </c>
      <c r="X135" s="20" t="inlineStr">
        <is>
          <t>Y</t>
        </is>
      </c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8" t="n"/>
      <c r="AI135" s="18" t="n"/>
      <c r="AJ135" s="21" t="n"/>
      <c r="AK135" s="21" t="n"/>
      <c r="AL135" s="21" t="n"/>
      <c r="AM135" s="15" t="n"/>
      <c r="AN135" s="15" t="n"/>
      <c r="AO135" s="15" t="n"/>
      <c r="AP135" s="15" t="n"/>
      <c r="AQ135" s="17" t="n"/>
    </row>
    <row r="136">
      <c r="A136" s="15" t="n"/>
      <c r="B136" s="16" t="inlineStr">
        <is>
          <t>PBS</t>
        </is>
      </c>
      <c r="C136" s="15" t="n"/>
      <c r="D136" s="17" t="n"/>
      <c r="E136" s="17" t="n"/>
      <c r="F136" s="18" t="n"/>
      <c r="G136" s="15" t="n"/>
      <c r="H136" s="15" t="n"/>
      <c r="I136" s="15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5" t="n"/>
      <c r="V136" s="19" t="n"/>
      <c r="W136" s="20" t="inlineStr">
        <is>
          <t>Y</t>
        </is>
      </c>
      <c r="X136" s="20" t="inlineStr">
        <is>
          <t>Y</t>
        </is>
      </c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8" t="n"/>
      <c r="AI136" s="18" t="n"/>
      <c r="AJ136" s="21" t="n"/>
      <c r="AK136" s="21" t="n"/>
      <c r="AL136" s="21" t="n"/>
      <c r="AM136" s="15" t="n"/>
      <c r="AN136" s="15" t="n"/>
      <c r="AO136" s="15" t="n"/>
      <c r="AP136" s="15" t="n"/>
      <c r="AQ136" s="17" t="n"/>
    </row>
    <row r="137">
      <c r="A137" s="15" t="n"/>
      <c r="B137" s="16" t="inlineStr">
        <is>
          <t>PBS</t>
        </is>
      </c>
      <c r="C137" s="15" t="n"/>
      <c r="D137" s="17" t="n"/>
      <c r="E137" s="17" t="n"/>
      <c r="F137" s="18" t="n"/>
      <c r="G137" s="15" t="n"/>
      <c r="H137" s="15" t="n"/>
      <c r="I137" s="15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5" t="n"/>
      <c r="V137" s="19" t="n"/>
      <c r="W137" s="20" t="inlineStr">
        <is>
          <t>Y</t>
        </is>
      </c>
      <c r="X137" s="20" t="inlineStr">
        <is>
          <t>Y</t>
        </is>
      </c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8" t="n"/>
      <c r="AI137" s="18" t="n"/>
      <c r="AJ137" s="21" t="n"/>
      <c r="AK137" s="21" t="n"/>
      <c r="AL137" s="21" t="n"/>
      <c r="AM137" s="15" t="n"/>
      <c r="AN137" s="15" t="n"/>
      <c r="AO137" s="15" t="n"/>
      <c r="AP137" s="15" t="n"/>
      <c r="AQ137" s="17" t="n"/>
    </row>
    <row r="138">
      <c r="A138" s="15" t="n"/>
      <c r="B138" s="16" t="inlineStr">
        <is>
          <t>PBS</t>
        </is>
      </c>
      <c r="C138" s="15" t="n"/>
      <c r="D138" s="17" t="n"/>
      <c r="E138" s="17" t="n"/>
      <c r="F138" s="18" t="n"/>
      <c r="G138" s="15" t="n"/>
      <c r="H138" s="15" t="n"/>
      <c r="I138" s="15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5" t="n"/>
      <c r="V138" s="19" t="n"/>
      <c r="W138" s="20" t="inlineStr">
        <is>
          <t>Y</t>
        </is>
      </c>
      <c r="X138" s="20" t="inlineStr">
        <is>
          <t>Y</t>
        </is>
      </c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8" t="n"/>
      <c r="AI138" s="18" t="n"/>
      <c r="AJ138" s="21" t="n"/>
      <c r="AK138" s="21" t="n"/>
      <c r="AL138" s="21" t="n"/>
      <c r="AM138" s="15" t="n"/>
      <c r="AN138" s="15" t="n"/>
      <c r="AO138" s="15" t="n"/>
      <c r="AP138" s="15" t="n"/>
      <c r="AQ138" s="17" t="n"/>
    </row>
    <row r="139">
      <c r="A139" s="15" t="n"/>
      <c r="B139" s="16" t="inlineStr">
        <is>
          <t>PBS</t>
        </is>
      </c>
      <c r="C139" s="15" t="n"/>
      <c r="D139" s="17" t="n"/>
      <c r="E139" s="17" t="n"/>
      <c r="F139" s="18" t="n"/>
      <c r="G139" s="15" t="n"/>
      <c r="H139" s="15" t="n"/>
      <c r="I139" s="15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5" t="n"/>
      <c r="V139" s="19" t="n"/>
      <c r="W139" s="20" t="inlineStr">
        <is>
          <t>Y</t>
        </is>
      </c>
      <c r="X139" s="20" t="inlineStr">
        <is>
          <t>Y</t>
        </is>
      </c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8" t="n"/>
      <c r="AI139" s="18" t="n"/>
      <c r="AJ139" s="21" t="n"/>
      <c r="AK139" s="21" t="n"/>
      <c r="AL139" s="21" t="n"/>
      <c r="AM139" s="15" t="n"/>
      <c r="AN139" s="15" t="n"/>
      <c r="AO139" s="15" t="n"/>
      <c r="AP139" s="15" t="n"/>
      <c r="AQ139" s="17" t="n"/>
    </row>
    <row r="140">
      <c r="A140" s="15" t="n"/>
      <c r="B140" s="16" t="inlineStr">
        <is>
          <t>PBS</t>
        </is>
      </c>
      <c r="C140" s="15" t="n"/>
      <c r="D140" s="17" t="n"/>
      <c r="E140" s="17" t="n"/>
      <c r="F140" s="18" t="n"/>
      <c r="G140" s="15" t="n"/>
      <c r="H140" s="15" t="n"/>
      <c r="I140" s="15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5" t="n"/>
      <c r="V140" s="19" t="n"/>
      <c r="W140" s="20" t="inlineStr">
        <is>
          <t>Y</t>
        </is>
      </c>
      <c r="X140" s="20" t="inlineStr">
        <is>
          <t>Y</t>
        </is>
      </c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8" t="n"/>
      <c r="AI140" s="18" t="n"/>
      <c r="AJ140" s="21" t="n"/>
      <c r="AK140" s="21" t="n"/>
      <c r="AL140" s="21" t="n"/>
      <c r="AM140" s="15" t="n"/>
      <c r="AN140" s="15" t="n"/>
      <c r="AO140" s="15" t="n"/>
      <c r="AP140" s="15" t="n"/>
      <c r="AQ140" s="17" t="n"/>
    </row>
    <row r="141">
      <c r="A141" s="15" t="n"/>
      <c r="B141" s="16" t="inlineStr">
        <is>
          <t>PBS</t>
        </is>
      </c>
      <c r="C141" s="15" t="n"/>
      <c r="D141" s="17" t="n"/>
      <c r="E141" s="17" t="n"/>
      <c r="F141" s="18" t="n"/>
      <c r="G141" s="15" t="n"/>
      <c r="H141" s="15" t="n"/>
      <c r="I141" s="15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5" t="n"/>
      <c r="V141" s="19" t="n"/>
      <c r="W141" s="20" t="inlineStr">
        <is>
          <t>Y</t>
        </is>
      </c>
      <c r="X141" s="20" t="inlineStr">
        <is>
          <t>Y</t>
        </is>
      </c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8" t="n"/>
      <c r="AI141" s="18" t="n"/>
      <c r="AJ141" s="21" t="n"/>
      <c r="AK141" s="21" t="n"/>
      <c r="AL141" s="21" t="n"/>
      <c r="AM141" s="15" t="n"/>
      <c r="AN141" s="15" t="n"/>
      <c r="AO141" s="15" t="n"/>
      <c r="AP141" s="15" t="n"/>
      <c r="AQ141" s="17" t="n"/>
    </row>
    <row r="142">
      <c r="A142" s="15" t="n"/>
      <c r="B142" s="16" t="inlineStr">
        <is>
          <t>PBS</t>
        </is>
      </c>
      <c r="C142" s="15" t="n"/>
      <c r="D142" s="17" t="n"/>
      <c r="E142" s="17" t="n"/>
      <c r="F142" s="18" t="n"/>
      <c r="G142" s="15" t="n"/>
      <c r="H142" s="15" t="n"/>
      <c r="I142" s="15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5" t="n"/>
      <c r="V142" s="19" t="n"/>
      <c r="W142" s="20" t="inlineStr">
        <is>
          <t>Y</t>
        </is>
      </c>
      <c r="X142" s="20" t="inlineStr">
        <is>
          <t>Y</t>
        </is>
      </c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8" t="n"/>
      <c r="AI142" s="18" t="n"/>
      <c r="AJ142" s="21" t="n"/>
      <c r="AK142" s="21" t="n"/>
      <c r="AL142" s="21" t="n"/>
      <c r="AM142" s="15" t="n"/>
      <c r="AN142" s="15" t="n"/>
      <c r="AO142" s="15" t="n"/>
      <c r="AP142" s="15" t="n"/>
      <c r="AQ142" s="17" t="n"/>
    </row>
    <row r="143">
      <c r="A143" s="15" t="n"/>
      <c r="B143" s="16" t="inlineStr">
        <is>
          <t>PBS</t>
        </is>
      </c>
      <c r="C143" s="15" t="n"/>
      <c r="D143" s="17" t="n"/>
      <c r="E143" s="17" t="n"/>
      <c r="F143" s="18" t="n"/>
      <c r="G143" s="15" t="n"/>
      <c r="H143" s="15" t="n"/>
      <c r="I143" s="15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5" t="n"/>
      <c r="V143" s="19" t="n"/>
      <c r="W143" s="20" t="inlineStr">
        <is>
          <t>Y</t>
        </is>
      </c>
      <c r="X143" s="20" t="inlineStr">
        <is>
          <t>Y</t>
        </is>
      </c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8" t="n"/>
      <c r="AI143" s="18" t="n"/>
      <c r="AJ143" s="21" t="n"/>
      <c r="AK143" s="21" t="n"/>
      <c r="AL143" s="21" t="n"/>
      <c r="AM143" s="15" t="n"/>
      <c r="AN143" s="15" t="n"/>
      <c r="AO143" s="15" t="n"/>
      <c r="AP143" s="15" t="n"/>
      <c r="AQ143" s="17" t="n"/>
    </row>
    <row r="144">
      <c r="A144" s="15" t="n"/>
      <c r="B144" s="16" t="inlineStr">
        <is>
          <t>PBS</t>
        </is>
      </c>
      <c r="C144" s="15" t="n"/>
      <c r="D144" s="17" t="n"/>
      <c r="E144" s="17" t="n"/>
      <c r="F144" s="18" t="n"/>
      <c r="G144" s="15" t="n"/>
      <c r="H144" s="15" t="n"/>
      <c r="I144" s="15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5" t="n"/>
      <c r="V144" s="19" t="n"/>
      <c r="W144" s="20" t="inlineStr">
        <is>
          <t>Y</t>
        </is>
      </c>
      <c r="X144" s="20" t="inlineStr">
        <is>
          <t>Y</t>
        </is>
      </c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8" t="n"/>
      <c r="AI144" s="18" t="n"/>
      <c r="AJ144" s="21" t="n"/>
      <c r="AK144" s="21" t="n"/>
      <c r="AL144" s="21" t="n"/>
      <c r="AM144" s="15" t="n"/>
      <c r="AN144" s="15" t="n"/>
      <c r="AO144" s="15" t="n"/>
      <c r="AP144" s="15" t="n"/>
      <c r="AQ144" s="17" t="n"/>
    </row>
    <row r="145">
      <c r="A145" s="15" t="n"/>
      <c r="B145" s="16" t="inlineStr">
        <is>
          <t>PBS</t>
        </is>
      </c>
      <c r="C145" s="15" t="n"/>
      <c r="D145" s="17" t="n"/>
      <c r="E145" s="17" t="n"/>
      <c r="F145" s="18" t="n"/>
      <c r="G145" s="15" t="n"/>
      <c r="H145" s="15" t="n"/>
      <c r="I145" s="15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5" t="n"/>
      <c r="V145" s="19" t="n"/>
      <c r="W145" s="20" t="inlineStr">
        <is>
          <t>Y</t>
        </is>
      </c>
      <c r="X145" s="20" t="inlineStr">
        <is>
          <t>Y</t>
        </is>
      </c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8" t="n"/>
      <c r="AI145" s="18" t="n"/>
      <c r="AJ145" s="21" t="n"/>
      <c r="AK145" s="21" t="n"/>
      <c r="AL145" s="21" t="n"/>
      <c r="AM145" s="15" t="n"/>
      <c r="AN145" s="15" t="n"/>
      <c r="AO145" s="15" t="n"/>
      <c r="AP145" s="15" t="n"/>
      <c r="AQ145" s="17" t="n"/>
    </row>
    <row r="146">
      <c r="A146" s="15" t="n"/>
      <c r="B146" s="16" t="inlineStr">
        <is>
          <t>PBS</t>
        </is>
      </c>
      <c r="C146" s="15" t="n"/>
      <c r="D146" s="17" t="n"/>
      <c r="E146" s="17" t="n"/>
      <c r="F146" s="18" t="n"/>
      <c r="G146" s="15" t="n"/>
      <c r="H146" s="15" t="n"/>
      <c r="I146" s="15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5" t="n"/>
      <c r="V146" s="19" t="n"/>
      <c r="W146" s="20" t="inlineStr">
        <is>
          <t>Y</t>
        </is>
      </c>
      <c r="X146" s="20" t="inlineStr">
        <is>
          <t>Y</t>
        </is>
      </c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8" t="n"/>
      <c r="AI146" s="18" t="n"/>
      <c r="AJ146" s="21" t="n"/>
      <c r="AK146" s="21" t="n"/>
      <c r="AL146" s="21" t="n"/>
      <c r="AM146" s="15" t="n"/>
      <c r="AN146" s="15" t="n"/>
      <c r="AO146" s="15" t="n"/>
      <c r="AP146" s="15" t="n"/>
      <c r="AQ146" s="17" t="n"/>
    </row>
    <row r="147">
      <c r="A147" s="15" t="n"/>
      <c r="B147" s="16" t="inlineStr">
        <is>
          <t>PBS</t>
        </is>
      </c>
      <c r="C147" s="15" t="n"/>
      <c r="D147" s="17" t="n"/>
      <c r="E147" s="17" t="n"/>
      <c r="F147" s="18" t="n"/>
      <c r="G147" s="15" t="n"/>
      <c r="H147" s="15" t="n"/>
      <c r="I147" s="15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5" t="n"/>
      <c r="V147" s="19" t="n"/>
      <c r="W147" s="20" t="inlineStr">
        <is>
          <t>Y</t>
        </is>
      </c>
      <c r="X147" s="20" t="inlineStr">
        <is>
          <t>Y</t>
        </is>
      </c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8" t="n"/>
      <c r="AI147" s="18" t="n"/>
      <c r="AJ147" s="21" t="n"/>
      <c r="AK147" s="21" t="n"/>
      <c r="AL147" s="21" t="n"/>
      <c r="AM147" s="15" t="n"/>
      <c r="AN147" s="15" t="n"/>
      <c r="AO147" s="15" t="n"/>
      <c r="AP147" s="15" t="n"/>
      <c r="AQ147" s="17" t="n"/>
    </row>
    <row r="148">
      <c r="A148" s="15" t="n"/>
      <c r="B148" s="16" t="inlineStr">
        <is>
          <t>PBS</t>
        </is>
      </c>
      <c r="C148" s="15" t="n"/>
      <c r="D148" s="17" t="n"/>
      <c r="E148" s="17" t="n"/>
      <c r="F148" s="18" t="n"/>
      <c r="G148" s="15" t="n"/>
      <c r="H148" s="15" t="n"/>
      <c r="I148" s="15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5" t="n"/>
      <c r="V148" s="19" t="n"/>
      <c r="W148" s="20" t="inlineStr">
        <is>
          <t>Y</t>
        </is>
      </c>
      <c r="X148" s="20" t="inlineStr">
        <is>
          <t>Y</t>
        </is>
      </c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8" t="n"/>
      <c r="AI148" s="18" t="n"/>
      <c r="AJ148" s="21" t="n"/>
      <c r="AK148" s="21" t="n"/>
      <c r="AL148" s="21" t="n"/>
      <c r="AM148" s="15" t="n"/>
      <c r="AN148" s="15" t="n"/>
      <c r="AO148" s="15" t="n"/>
      <c r="AP148" s="15" t="n"/>
      <c r="AQ148" s="17" t="n"/>
    </row>
    <row r="149">
      <c r="A149" s="15" t="n"/>
      <c r="B149" s="16" t="inlineStr">
        <is>
          <t>PBS</t>
        </is>
      </c>
      <c r="C149" s="15" t="n"/>
      <c r="D149" s="17" t="n"/>
      <c r="E149" s="17" t="n"/>
      <c r="F149" s="18" t="n"/>
      <c r="G149" s="15" t="n"/>
      <c r="H149" s="15" t="n"/>
      <c r="I149" s="15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5" t="n"/>
      <c r="V149" s="19" t="n"/>
      <c r="W149" s="20" t="inlineStr">
        <is>
          <t>Y</t>
        </is>
      </c>
      <c r="X149" s="20" t="inlineStr">
        <is>
          <t>Y</t>
        </is>
      </c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8" t="n"/>
      <c r="AI149" s="18" t="n"/>
      <c r="AJ149" s="21" t="n"/>
      <c r="AK149" s="21" t="n"/>
      <c r="AL149" s="21" t="n"/>
      <c r="AM149" s="15" t="n"/>
      <c r="AN149" s="15" t="n"/>
      <c r="AO149" s="15" t="n"/>
      <c r="AP149" s="15" t="n"/>
      <c r="AQ149" s="17" t="n"/>
    </row>
    <row r="150">
      <c r="A150" s="15" t="n"/>
      <c r="B150" s="16" t="inlineStr">
        <is>
          <t>PBS</t>
        </is>
      </c>
      <c r="C150" s="15" t="n"/>
      <c r="D150" s="17" t="n"/>
      <c r="E150" s="17" t="n"/>
      <c r="F150" s="18" t="n"/>
      <c r="G150" s="15" t="n"/>
      <c r="H150" s="15" t="n"/>
      <c r="I150" s="15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5" t="n"/>
      <c r="V150" s="19" t="n"/>
      <c r="W150" s="20" t="inlineStr">
        <is>
          <t>Y</t>
        </is>
      </c>
      <c r="X150" s="20" t="inlineStr">
        <is>
          <t>Y</t>
        </is>
      </c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8" t="n"/>
      <c r="AI150" s="18" t="n"/>
      <c r="AJ150" s="21" t="n"/>
      <c r="AK150" s="21" t="n"/>
      <c r="AL150" s="21" t="n"/>
      <c r="AM150" s="15" t="n"/>
      <c r="AN150" s="15" t="n"/>
      <c r="AO150" s="15" t="n"/>
      <c r="AP150" s="15" t="n"/>
      <c r="AQ150" s="17" t="n"/>
    </row>
    <row r="151">
      <c r="A151" s="15" t="n"/>
      <c r="B151" s="16" t="inlineStr">
        <is>
          <t>PBS</t>
        </is>
      </c>
      <c r="C151" s="15" t="n"/>
      <c r="D151" s="17" t="n"/>
      <c r="E151" s="17" t="n"/>
      <c r="F151" s="18" t="n"/>
      <c r="G151" s="15" t="n"/>
      <c r="H151" s="15" t="n"/>
      <c r="I151" s="15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5" t="n"/>
      <c r="V151" s="19" t="n"/>
      <c r="W151" s="20" t="inlineStr">
        <is>
          <t>Y</t>
        </is>
      </c>
      <c r="X151" s="20" t="inlineStr">
        <is>
          <t>Y</t>
        </is>
      </c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8" t="n"/>
      <c r="AI151" s="18" t="n"/>
      <c r="AJ151" s="21" t="n"/>
      <c r="AK151" s="21" t="n"/>
      <c r="AL151" s="21" t="n"/>
      <c r="AM151" s="15" t="n"/>
      <c r="AN151" s="15" t="n"/>
      <c r="AO151" s="15" t="n"/>
      <c r="AP151" s="15" t="n"/>
      <c r="AQ151" s="17" t="n"/>
    </row>
    <row r="152">
      <c r="A152" s="15" t="n"/>
      <c r="B152" s="16" t="inlineStr">
        <is>
          <t>PBS</t>
        </is>
      </c>
      <c r="C152" s="15" t="n"/>
      <c r="D152" s="17" t="n"/>
      <c r="E152" s="17" t="n"/>
      <c r="F152" s="18" t="n"/>
      <c r="G152" s="15" t="n"/>
      <c r="H152" s="15" t="n"/>
      <c r="I152" s="15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5" t="n"/>
      <c r="V152" s="19" t="n"/>
      <c r="W152" s="20" t="inlineStr">
        <is>
          <t>Y</t>
        </is>
      </c>
      <c r="X152" s="20" t="inlineStr">
        <is>
          <t>Y</t>
        </is>
      </c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8" t="n"/>
      <c r="AI152" s="18" t="n"/>
      <c r="AJ152" s="21" t="n"/>
      <c r="AK152" s="21" t="n"/>
      <c r="AL152" s="21" t="n"/>
      <c r="AM152" s="15" t="n"/>
      <c r="AN152" s="15" t="n"/>
      <c r="AO152" s="15" t="n"/>
      <c r="AP152" s="15" t="n"/>
      <c r="AQ152" s="17" t="n"/>
    </row>
    <row r="153">
      <c r="A153" s="15" t="n"/>
      <c r="B153" s="16" t="inlineStr">
        <is>
          <t>PBS</t>
        </is>
      </c>
      <c r="C153" s="15" t="n"/>
      <c r="D153" s="17" t="n"/>
      <c r="E153" s="17" t="n"/>
      <c r="F153" s="18" t="n"/>
      <c r="G153" s="15" t="n"/>
      <c r="H153" s="15" t="n"/>
      <c r="I153" s="15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5" t="n"/>
      <c r="V153" s="19" t="n"/>
      <c r="W153" s="20" t="inlineStr">
        <is>
          <t>Y</t>
        </is>
      </c>
      <c r="X153" s="20" t="inlineStr">
        <is>
          <t>Y</t>
        </is>
      </c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8" t="n"/>
      <c r="AI153" s="18" t="n"/>
      <c r="AJ153" s="21" t="n"/>
      <c r="AK153" s="21" t="n"/>
      <c r="AL153" s="21" t="n"/>
      <c r="AM153" s="15" t="n"/>
      <c r="AN153" s="15" t="n"/>
      <c r="AO153" s="15" t="n"/>
      <c r="AP153" s="15" t="n"/>
      <c r="AQ153" s="17" t="n"/>
    </row>
    <row r="154">
      <c r="A154" s="15" t="n"/>
      <c r="B154" s="16" t="inlineStr">
        <is>
          <t>PBS</t>
        </is>
      </c>
      <c r="C154" s="15" t="n"/>
      <c r="D154" s="17" t="n"/>
      <c r="E154" s="17" t="n"/>
      <c r="F154" s="18" t="n"/>
      <c r="G154" s="15" t="n"/>
      <c r="H154" s="15" t="n"/>
      <c r="I154" s="15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5" t="n"/>
      <c r="V154" s="19" t="n"/>
      <c r="W154" s="20" t="inlineStr">
        <is>
          <t>Y</t>
        </is>
      </c>
      <c r="X154" s="20" t="inlineStr">
        <is>
          <t>Y</t>
        </is>
      </c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8" t="n"/>
      <c r="AI154" s="18" t="n"/>
      <c r="AJ154" s="21" t="n"/>
      <c r="AK154" s="21" t="n"/>
      <c r="AL154" s="21" t="n"/>
      <c r="AM154" s="15" t="n"/>
      <c r="AN154" s="15" t="n"/>
      <c r="AO154" s="15" t="n"/>
      <c r="AP154" s="15" t="n"/>
      <c r="AQ154" s="17" t="n"/>
    </row>
    <row r="155">
      <c r="A155" s="15" t="n"/>
      <c r="B155" s="16" t="inlineStr">
        <is>
          <t>PBS</t>
        </is>
      </c>
      <c r="C155" s="15" t="n"/>
      <c r="D155" s="17" t="n"/>
      <c r="E155" s="17" t="n"/>
      <c r="F155" s="18" t="n"/>
      <c r="G155" s="15" t="n"/>
      <c r="H155" s="15" t="n"/>
      <c r="I155" s="15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5" t="n"/>
      <c r="V155" s="19" t="n"/>
      <c r="W155" s="20" t="inlineStr">
        <is>
          <t>Y</t>
        </is>
      </c>
      <c r="X155" s="20" t="inlineStr">
        <is>
          <t>Y</t>
        </is>
      </c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8" t="n"/>
      <c r="AI155" s="18" t="n"/>
      <c r="AJ155" s="21" t="n"/>
      <c r="AK155" s="21" t="n"/>
      <c r="AL155" s="21" t="n"/>
      <c r="AM155" s="15" t="n"/>
      <c r="AN155" s="15" t="n"/>
      <c r="AO155" s="15" t="n"/>
      <c r="AP155" s="15" t="n"/>
      <c r="AQ155" s="17" t="n"/>
    </row>
    <row r="156">
      <c r="A156" s="15" t="n"/>
      <c r="B156" s="16" t="inlineStr">
        <is>
          <t>PBS</t>
        </is>
      </c>
      <c r="C156" s="15" t="n"/>
      <c r="D156" s="17" t="n"/>
      <c r="E156" s="17" t="n"/>
      <c r="F156" s="18" t="n"/>
      <c r="G156" s="15" t="n"/>
      <c r="H156" s="15" t="n"/>
      <c r="I156" s="15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5" t="n"/>
      <c r="V156" s="19" t="n"/>
      <c r="W156" s="20" t="inlineStr">
        <is>
          <t>Y</t>
        </is>
      </c>
      <c r="X156" s="20" t="inlineStr">
        <is>
          <t>Y</t>
        </is>
      </c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8" t="n"/>
      <c r="AI156" s="18" t="n"/>
      <c r="AJ156" s="21" t="n"/>
      <c r="AK156" s="21" t="n"/>
      <c r="AL156" s="21" t="n"/>
      <c r="AM156" s="15" t="n"/>
      <c r="AN156" s="15" t="n"/>
      <c r="AO156" s="15" t="n"/>
      <c r="AP156" s="15" t="n"/>
      <c r="AQ156" s="17" t="n"/>
    </row>
    <row r="157">
      <c r="A157" s="15" t="n"/>
      <c r="B157" s="16" t="inlineStr">
        <is>
          <t>PBS</t>
        </is>
      </c>
      <c r="C157" s="15" t="n"/>
      <c r="D157" s="17" t="n"/>
      <c r="E157" s="17" t="n"/>
      <c r="F157" s="18" t="n"/>
      <c r="G157" s="15" t="n"/>
      <c r="H157" s="15" t="n"/>
      <c r="I157" s="15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5" t="n"/>
      <c r="V157" s="19" t="n"/>
      <c r="W157" s="20" t="inlineStr">
        <is>
          <t>Y</t>
        </is>
      </c>
      <c r="X157" s="20" t="inlineStr">
        <is>
          <t>Y</t>
        </is>
      </c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8" t="n"/>
      <c r="AI157" s="18" t="n"/>
      <c r="AJ157" s="21" t="n"/>
      <c r="AK157" s="21" t="n"/>
      <c r="AL157" s="21" t="n"/>
      <c r="AM157" s="15" t="n"/>
      <c r="AN157" s="15" t="n"/>
      <c r="AO157" s="15" t="n"/>
      <c r="AP157" s="15" t="n"/>
      <c r="AQ157" s="17" t="n"/>
    </row>
    <row r="158">
      <c r="A158" s="15" t="n"/>
      <c r="B158" s="16" t="inlineStr">
        <is>
          <t>PBS</t>
        </is>
      </c>
      <c r="C158" s="15" t="n"/>
      <c r="D158" s="17" t="n"/>
      <c r="E158" s="17" t="n"/>
      <c r="F158" s="18" t="n"/>
      <c r="G158" s="15" t="n"/>
      <c r="H158" s="15" t="n"/>
      <c r="I158" s="15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5" t="n"/>
      <c r="V158" s="19" t="n"/>
      <c r="W158" s="20" t="inlineStr">
        <is>
          <t>Y</t>
        </is>
      </c>
      <c r="X158" s="20" t="inlineStr">
        <is>
          <t>Y</t>
        </is>
      </c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8" t="n"/>
      <c r="AI158" s="18" t="n"/>
      <c r="AJ158" s="21" t="n"/>
      <c r="AK158" s="21" t="n"/>
      <c r="AL158" s="21" t="n"/>
      <c r="AM158" s="15" t="n"/>
      <c r="AN158" s="15" t="n"/>
      <c r="AO158" s="15" t="n"/>
      <c r="AP158" s="15" t="n"/>
      <c r="AQ158" s="17" t="n"/>
    </row>
    <row r="159">
      <c r="A159" s="15" t="n"/>
      <c r="B159" s="16" t="inlineStr">
        <is>
          <t>PBS</t>
        </is>
      </c>
      <c r="C159" s="15" t="n"/>
      <c r="D159" s="17" t="n"/>
      <c r="E159" s="17" t="n"/>
      <c r="F159" s="18" t="n"/>
      <c r="G159" s="15" t="n"/>
      <c r="H159" s="15" t="n"/>
      <c r="I159" s="15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5" t="n"/>
      <c r="V159" s="19" t="n"/>
      <c r="W159" s="20" t="inlineStr">
        <is>
          <t>Y</t>
        </is>
      </c>
      <c r="X159" s="20" t="inlineStr">
        <is>
          <t>Y</t>
        </is>
      </c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8" t="n"/>
      <c r="AI159" s="18" t="n"/>
      <c r="AJ159" s="21" t="n"/>
      <c r="AK159" s="21" t="n"/>
      <c r="AL159" s="21" t="n"/>
      <c r="AM159" s="15" t="n"/>
      <c r="AN159" s="15" t="n"/>
      <c r="AO159" s="15" t="n"/>
      <c r="AP159" s="15" t="n"/>
      <c r="AQ159" s="17" t="n"/>
    </row>
    <row r="160">
      <c r="A160" s="15" t="n"/>
      <c r="B160" s="16" t="inlineStr">
        <is>
          <t>PBS</t>
        </is>
      </c>
      <c r="C160" s="15" t="n"/>
      <c r="D160" s="17" t="n"/>
      <c r="E160" s="17" t="n"/>
      <c r="F160" s="18" t="n"/>
      <c r="G160" s="15" t="n"/>
      <c r="H160" s="15" t="n"/>
      <c r="I160" s="15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5" t="n"/>
      <c r="V160" s="19" t="n"/>
      <c r="W160" s="20" t="inlineStr">
        <is>
          <t>Y</t>
        </is>
      </c>
      <c r="X160" s="20" t="inlineStr">
        <is>
          <t>Y</t>
        </is>
      </c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8" t="n"/>
      <c r="AI160" s="18" t="n"/>
      <c r="AJ160" s="21" t="n"/>
      <c r="AK160" s="21" t="n"/>
      <c r="AL160" s="21" t="n"/>
      <c r="AM160" s="15" t="n"/>
      <c r="AN160" s="15" t="n"/>
      <c r="AO160" s="15" t="n"/>
      <c r="AP160" s="15" t="n"/>
      <c r="AQ160" s="17" t="n"/>
    </row>
    <row r="161">
      <c r="A161" s="15" t="n"/>
      <c r="B161" s="16" t="inlineStr">
        <is>
          <t>PBS</t>
        </is>
      </c>
      <c r="C161" s="15" t="n"/>
      <c r="D161" s="17" t="n"/>
      <c r="E161" s="17" t="n"/>
      <c r="F161" s="18" t="n"/>
      <c r="G161" s="15" t="n"/>
      <c r="H161" s="15" t="n"/>
      <c r="I161" s="15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5" t="n"/>
      <c r="V161" s="19" t="n"/>
      <c r="W161" s="20" t="inlineStr">
        <is>
          <t>Y</t>
        </is>
      </c>
      <c r="X161" s="20" t="inlineStr">
        <is>
          <t>Y</t>
        </is>
      </c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8" t="n"/>
      <c r="AI161" s="18" t="n"/>
      <c r="AJ161" s="21" t="n"/>
      <c r="AK161" s="21" t="n"/>
      <c r="AL161" s="21" t="n"/>
      <c r="AM161" s="15" t="n"/>
      <c r="AN161" s="15" t="n"/>
      <c r="AO161" s="15" t="n"/>
      <c r="AP161" s="15" t="n"/>
      <c r="AQ161" s="17" t="n"/>
    </row>
    <row r="162">
      <c r="A162" s="15" t="n"/>
      <c r="B162" s="16" t="inlineStr">
        <is>
          <t>PBS</t>
        </is>
      </c>
      <c r="C162" s="15" t="n"/>
      <c r="D162" s="17" t="n"/>
      <c r="E162" s="17" t="n"/>
      <c r="F162" s="18" t="n"/>
      <c r="G162" s="15" t="n"/>
      <c r="H162" s="15" t="n"/>
      <c r="I162" s="15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5" t="n"/>
      <c r="V162" s="19" t="n"/>
      <c r="W162" s="20" t="inlineStr">
        <is>
          <t>Y</t>
        </is>
      </c>
      <c r="X162" s="20" t="inlineStr">
        <is>
          <t>Y</t>
        </is>
      </c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8" t="n"/>
      <c r="AI162" s="18" t="n"/>
      <c r="AJ162" s="21" t="n"/>
      <c r="AK162" s="21" t="n"/>
      <c r="AL162" s="21" t="n"/>
      <c r="AM162" s="15" t="n"/>
      <c r="AN162" s="15" t="n"/>
      <c r="AO162" s="15" t="n"/>
      <c r="AP162" s="15" t="n"/>
      <c r="AQ162" s="17" t="n"/>
    </row>
    <row r="163">
      <c r="A163" s="15" t="n"/>
      <c r="B163" s="16" t="inlineStr">
        <is>
          <t>PBS</t>
        </is>
      </c>
      <c r="C163" s="15" t="n"/>
      <c r="D163" s="17" t="n"/>
      <c r="E163" s="17" t="n"/>
      <c r="F163" s="18" t="n"/>
      <c r="G163" s="15" t="n"/>
      <c r="H163" s="15" t="n"/>
      <c r="I163" s="15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5" t="n"/>
      <c r="V163" s="19" t="n"/>
      <c r="W163" s="20" t="inlineStr">
        <is>
          <t>Y</t>
        </is>
      </c>
      <c r="X163" s="20" t="inlineStr">
        <is>
          <t>Y</t>
        </is>
      </c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8" t="n"/>
      <c r="AI163" s="18" t="n"/>
      <c r="AJ163" s="21" t="n"/>
      <c r="AK163" s="21" t="n"/>
      <c r="AL163" s="21" t="n"/>
      <c r="AM163" s="15" t="n"/>
      <c r="AN163" s="15" t="n"/>
      <c r="AO163" s="15" t="n"/>
      <c r="AP163" s="15" t="n"/>
      <c r="AQ163" s="17" t="n"/>
    </row>
    <row r="164">
      <c r="A164" s="15" t="n"/>
      <c r="B164" s="16" t="inlineStr">
        <is>
          <t>PBS</t>
        </is>
      </c>
      <c r="C164" s="15" t="n"/>
      <c r="D164" s="17" t="n"/>
      <c r="E164" s="17" t="n"/>
      <c r="F164" s="18" t="n"/>
      <c r="G164" s="15" t="n"/>
      <c r="H164" s="15" t="n"/>
      <c r="I164" s="15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5" t="n"/>
      <c r="V164" s="19" t="n"/>
      <c r="W164" s="20" t="inlineStr">
        <is>
          <t>Y</t>
        </is>
      </c>
      <c r="X164" s="20" t="inlineStr">
        <is>
          <t>Y</t>
        </is>
      </c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8" t="n"/>
      <c r="AI164" s="18" t="n"/>
      <c r="AJ164" s="21" t="n"/>
      <c r="AK164" s="21" t="n"/>
      <c r="AL164" s="21" t="n"/>
      <c r="AM164" s="15" t="n"/>
      <c r="AN164" s="15" t="n"/>
      <c r="AO164" s="15" t="n"/>
      <c r="AP164" s="15" t="n"/>
      <c r="AQ164" s="17" t="n"/>
    </row>
    <row r="165">
      <c r="A165" s="15" t="n"/>
      <c r="B165" s="16" t="inlineStr">
        <is>
          <t>PBS</t>
        </is>
      </c>
      <c r="C165" s="15" t="n"/>
      <c r="D165" s="17" t="n"/>
      <c r="E165" s="17" t="n"/>
      <c r="F165" s="18" t="n"/>
      <c r="G165" s="15" t="n"/>
      <c r="H165" s="15" t="n"/>
      <c r="I165" s="15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5" t="n"/>
      <c r="V165" s="19" t="n"/>
      <c r="W165" s="20" t="inlineStr">
        <is>
          <t>Y</t>
        </is>
      </c>
      <c r="X165" s="20" t="inlineStr">
        <is>
          <t>Y</t>
        </is>
      </c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8" t="n"/>
      <c r="AI165" s="18" t="n"/>
      <c r="AJ165" s="21" t="n"/>
      <c r="AK165" s="21" t="n"/>
      <c r="AL165" s="21" t="n"/>
      <c r="AM165" s="15" t="n"/>
      <c r="AN165" s="15" t="n"/>
      <c r="AO165" s="15" t="n"/>
      <c r="AP165" s="15" t="n"/>
      <c r="AQ165" s="17" t="n"/>
    </row>
    <row r="166">
      <c r="A166" s="15" t="n"/>
      <c r="B166" s="16" t="inlineStr">
        <is>
          <t>PBS</t>
        </is>
      </c>
      <c r="C166" s="15" t="n"/>
      <c r="D166" s="17" t="n"/>
      <c r="E166" s="17" t="n"/>
      <c r="F166" s="18" t="n"/>
      <c r="G166" s="15" t="n"/>
      <c r="H166" s="15" t="n"/>
      <c r="I166" s="15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5" t="n"/>
      <c r="V166" s="19" t="n"/>
      <c r="W166" s="20" t="inlineStr">
        <is>
          <t>Y</t>
        </is>
      </c>
      <c r="X166" s="20" t="inlineStr">
        <is>
          <t>Y</t>
        </is>
      </c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8" t="n"/>
      <c r="AI166" s="18" t="n"/>
      <c r="AJ166" s="21" t="n"/>
      <c r="AK166" s="21" t="n"/>
      <c r="AL166" s="21" t="n"/>
      <c r="AM166" s="15" t="n"/>
      <c r="AN166" s="15" t="n"/>
      <c r="AO166" s="15" t="n"/>
      <c r="AP166" s="15" t="n"/>
      <c r="AQ166" s="17" t="n"/>
    </row>
    <row r="167">
      <c r="A167" s="15" t="n"/>
      <c r="B167" s="16" t="inlineStr">
        <is>
          <t>PBS</t>
        </is>
      </c>
      <c r="C167" s="15" t="n"/>
      <c r="D167" s="17" t="n"/>
      <c r="E167" s="17" t="n"/>
      <c r="F167" s="18" t="n"/>
      <c r="G167" s="15" t="n"/>
      <c r="H167" s="15" t="n"/>
      <c r="I167" s="15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5" t="n"/>
      <c r="V167" s="19" t="n"/>
      <c r="W167" s="20" t="inlineStr">
        <is>
          <t>Y</t>
        </is>
      </c>
      <c r="X167" s="20" t="inlineStr">
        <is>
          <t>Y</t>
        </is>
      </c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8" t="n"/>
      <c r="AI167" s="18" t="n"/>
      <c r="AJ167" s="21" t="n"/>
      <c r="AK167" s="21" t="n"/>
      <c r="AL167" s="21" t="n"/>
      <c r="AM167" s="15" t="n"/>
      <c r="AN167" s="15" t="n"/>
      <c r="AO167" s="15" t="n"/>
      <c r="AP167" s="15" t="n"/>
      <c r="AQ167" s="17" t="n"/>
    </row>
    <row r="168">
      <c r="A168" s="15" t="n"/>
      <c r="B168" s="16" t="inlineStr">
        <is>
          <t>PBS</t>
        </is>
      </c>
      <c r="C168" s="15" t="n"/>
      <c r="D168" s="17" t="n"/>
      <c r="E168" s="17" t="n"/>
      <c r="F168" s="18" t="n"/>
      <c r="G168" s="15" t="n"/>
      <c r="H168" s="15" t="n"/>
      <c r="I168" s="15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5" t="n"/>
      <c r="V168" s="19" t="n"/>
      <c r="W168" s="20" t="inlineStr">
        <is>
          <t>Y</t>
        </is>
      </c>
      <c r="X168" s="20" t="inlineStr">
        <is>
          <t>Y</t>
        </is>
      </c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8" t="n"/>
      <c r="AI168" s="18" t="n"/>
      <c r="AJ168" s="21" t="n"/>
      <c r="AK168" s="21" t="n"/>
      <c r="AL168" s="21" t="n"/>
      <c r="AM168" s="15" t="n"/>
      <c r="AN168" s="15" t="n"/>
      <c r="AO168" s="15" t="n"/>
      <c r="AP168" s="15" t="n"/>
      <c r="AQ168" s="17" t="n"/>
    </row>
    <row r="169">
      <c r="A169" s="15" t="n"/>
      <c r="B169" s="16" t="inlineStr">
        <is>
          <t>PBS</t>
        </is>
      </c>
      <c r="C169" s="15" t="n"/>
      <c r="D169" s="17" t="n"/>
      <c r="E169" s="17" t="n"/>
      <c r="F169" s="18" t="n"/>
      <c r="G169" s="15" t="n"/>
      <c r="H169" s="15" t="n"/>
      <c r="I169" s="15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5" t="n"/>
      <c r="V169" s="19" t="n"/>
      <c r="W169" s="20" t="inlineStr">
        <is>
          <t>Y</t>
        </is>
      </c>
      <c r="X169" s="20" t="inlineStr">
        <is>
          <t>Y</t>
        </is>
      </c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8" t="n"/>
      <c r="AI169" s="18" t="n"/>
      <c r="AJ169" s="21" t="n"/>
      <c r="AK169" s="21" t="n"/>
      <c r="AL169" s="21" t="n"/>
      <c r="AM169" s="15" t="n"/>
      <c r="AN169" s="15" t="n"/>
      <c r="AO169" s="15" t="n"/>
      <c r="AP169" s="15" t="n"/>
      <c r="AQ169" s="17" t="n"/>
    </row>
    <row r="170">
      <c r="A170" s="15" t="n"/>
      <c r="B170" s="16" t="inlineStr">
        <is>
          <t>PBS</t>
        </is>
      </c>
      <c r="C170" s="15" t="n"/>
      <c r="D170" s="17" t="n"/>
      <c r="E170" s="17" t="n"/>
      <c r="F170" s="18" t="n"/>
      <c r="G170" s="15" t="n"/>
      <c r="H170" s="15" t="n"/>
      <c r="I170" s="15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5" t="n"/>
      <c r="V170" s="19" t="n"/>
      <c r="W170" s="20" t="inlineStr">
        <is>
          <t>Y</t>
        </is>
      </c>
      <c r="X170" s="20" t="inlineStr">
        <is>
          <t>Y</t>
        </is>
      </c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8" t="n"/>
      <c r="AI170" s="18" t="n"/>
      <c r="AJ170" s="21" t="n"/>
      <c r="AK170" s="21" t="n"/>
      <c r="AL170" s="21" t="n"/>
      <c r="AM170" s="15" t="n"/>
      <c r="AN170" s="15" t="n"/>
      <c r="AO170" s="15" t="n"/>
      <c r="AP170" s="15" t="n"/>
      <c r="AQ170" s="17" t="n"/>
    </row>
    <row r="171">
      <c r="A171" s="15" t="n"/>
      <c r="B171" s="16" t="inlineStr">
        <is>
          <t>PBS</t>
        </is>
      </c>
      <c r="C171" s="15" t="n"/>
      <c r="D171" s="17" t="n"/>
      <c r="E171" s="17" t="n"/>
      <c r="F171" s="18" t="n"/>
      <c r="G171" s="15" t="n"/>
      <c r="H171" s="15" t="n"/>
      <c r="I171" s="15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5" t="n"/>
      <c r="V171" s="19" t="n"/>
      <c r="W171" s="20" t="inlineStr">
        <is>
          <t>Y</t>
        </is>
      </c>
      <c r="X171" s="20" t="inlineStr">
        <is>
          <t>Y</t>
        </is>
      </c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8" t="n"/>
      <c r="AI171" s="18" t="n"/>
      <c r="AJ171" s="21" t="n"/>
      <c r="AK171" s="21" t="n"/>
      <c r="AL171" s="21" t="n"/>
      <c r="AM171" s="15" t="n"/>
      <c r="AN171" s="15" t="n"/>
      <c r="AO171" s="15" t="n"/>
      <c r="AP171" s="15" t="n"/>
      <c r="AQ171" s="17" t="n"/>
    </row>
    <row r="172">
      <c r="A172" s="15" t="n"/>
      <c r="B172" s="16" t="inlineStr">
        <is>
          <t>PBS</t>
        </is>
      </c>
      <c r="C172" s="15" t="n"/>
      <c r="D172" s="17" t="n"/>
      <c r="E172" s="17" t="n"/>
      <c r="F172" s="18" t="n"/>
      <c r="G172" s="15" t="n"/>
      <c r="H172" s="15" t="n"/>
      <c r="I172" s="15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5" t="n"/>
      <c r="V172" s="19" t="n"/>
      <c r="W172" s="20" t="inlineStr">
        <is>
          <t>Y</t>
        </is>
      </c>
      <c r="X172" s="20" t="inlineStr">
        <is>
          <t>Y</t>
        </is>
      </c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8" t="n"/>
      <c r="AI172" s="18" t="n"/>
      <c r="AJ172" s="21" t="n"/>
      <c r="AK172" s="21" t="n"/>
      <c r="AL172" s="21" t="n"/>
      <c r="AM172" s="15" t="n"/>
      <c r="AN172" s="15" t="n"/>
      <c r="AO172" s="15" t="n"/>
      <c r="AP172" s="15" t="n"/>
      <c r="AQ172" s="17" t="n"/>
    </row>
    <row r="173">
      <c r="A173" s="15" t="n"/>
      <c r="B173" s="16" t="inlineStr">
        <is>
          <t>PBS</t>
        </is>
      </c>
      <c r="C173" s="15" t="n"/>
      <c r="D173" s="17" t="n"/>
      <c r="E173" s="17" t="n"/>
      <c r="F173" s="18" t="n"/>
      <c r="G173" s="15" t="n"/>
      <c r="H173" s="15" t="n"/>
      <c r="I173" s="15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5" t="n"/>
      <c r="V173" s="19" t="n"/>
      <c r="W173" s="20" t="inlineStr">
        <is>
          <t>Y</t>
        </is>
      </c>
      <c r="X173" s="20" t="inlineStr">
        <is>
          <t>Y</t>
        </is>
      </c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8" t="n"/>
      <c r="AI173" s="18" t="n"/>
      <c r="AJ173" s="21" t="n"/>
      <c r="AK173" s="21" t="n"/>
      <c r="AL173" s="21" t="n"/>
      <c r="AM173" s="15" t="n"/>
      <c r="AN173" s="15" t="n"/>
      <c r="AO173" s="15" t="n"/>
      <c r="AP173" s="15" t="n"/>
      <c r="AQ173" s="17" t="n"/>
    </row>
    <row r="174">
      <c r="A174" s="15" t="n"/>
      <c r="B174" s="16" t="inlineStr">
        <is>
          <t>PBS</t>
        </is>
      </c>
      <c r="C174" s="15" t="n"/>
      <c r="D174" s="17" t="n"/>
      <c r="E174" s="17" t="n"/>
      <c r="F174" s="18" t="n"/>
      <c r="G174" s="15" t="n"/>
      <c r="H174" s="15" t="n"/>
      <c r="I174" s="15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5" t="n"/>
      <c r="V174" s="19" t="n"/>
      <c r="W174" s="20" t="inlineStr">
        <is>
          <t>Y</t>
        </is>
      </c>
      <c r="X174" s="20" t="inlineStr">
        <is>
          <t>Y</t>
        </is>
      </c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8" t="n"/>
      <c r="AI174" s="18" t="n"/>
      <c r="AJ174" s="21" t="n"/>
      <c r="AK174" s="21" t="n"/>
      <c r="AL174" s="21" t="n"/>
      <c r="AM174" s="15" t="n"/>
      <c r="AN174" s="15" t="n"/>
      <c r="AO174" s="15" t="n"/>
      <c r="AP174" s="15" t="n"/>
      <c r="AQ174" s="17" t="n"/>
    </row>
    <row r="175">
      <c r="A175" s="15" t="n"/>
      <c r="B175" s="16" t="inlineStr">
        <is>
          <t>PBS</t>
        </is>
      </c>
      <c r="C175" s="15" t="n"/>
      <c r="D175" s="17" t="n"/>
      <c r="E175" s="17" t="n"/>
      <c r="F175" s="18" t="n"/>
      <c r="G175" s="15" t="n"/>
      <c r="H175" s="15" t="n"/>
      <c r="I175" s="15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5" t="n"/>
      <c r="V175" s="19" t="n"/>
      <c r="W175" s="20" t="inlineStr">
        <is>
          <t>Y</t>
        </is>
      </c>
      <c r="X175" s="20" t="inlineStr">
        <is>
          <t>Y</t>
        </is>
      </c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8" t="n"/>
      <c r="AI175" s="18" t="n"/>
      <c r="AJ175" s="21" t="n"/>
      <c r="AK175" s="21" t="n"/>
      <c r="AL175" s="21" t="n"/>
      <c r="AM175" s="15" t="n"/>
      <c r="AN175" s="15" t="n"/>
      <c r="AO175" s="15" t="n"/>
      <c r="AP175" s="15" t="n"/>
      <c r="AQ175" s="17" t="n"/>
    </row>
    <row r="176">
      <c r="A176" s="15" t="n"/>
      <c r="B176" s="16" t="inlineStr">
        <is>
          <t>PBS</t>
        </is>
      </c>
      <c r="C176" s="15" t="n"/>
      <c r="D176" s="17" t="n"/>
      <c r="E176" s="17" t="n"/>
      <c r="F176" s="18" t="n"/>
      <c r="G176" s="15" t="n"/>
      <c r="H176" s="15" t="n"/>
      <c r="I176" s="15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5" t="n"/>
      <c r="V176" s="19" t="n"/>
      <c r="W176" s="20" t="inlineStr">
        <is>
          <t>Y</t>
        </is>
      </c>
      <c r="X176" s="20" t="inlineStr">
        <is>
          <t>Y</t>
        </is>
      </c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8" t="n"/>
      <c r="AI176" s="18" t="n"/>
      <c r="AJ176" s="21" t="n"/>
      <c r="AK176" s="21" t="n"/>
      <c r="AL176" s="21" t="n"/>
      <c r="AM176" s="15" t="n"/>
      <c r="AN176" s="15" t="n"/>
      <c r="AO176" s="15" t="n"/>
      <c r="AP176" s="15" t="n"/>
      <c r="AQ176" s="17" t="n"/>
    </row>
    <row r="177">
      <c r="A177" s="15" t="n"/>
      <c r="B177" s="16" t="inlineStr">
        <is>
          <t>PBS</t>
        </is>
      </c>
      <c r="C177" s="15" t="n"/>
      <c r="D177" s="17" t="n"/>
      <c r="E177" s="17" t="n"/>
      <c r="F177" s="18" t="n"/>
      <c r="G177" s="15" t="n"/>
      <c r="H177" s="15" t="n"/>
      <c r="I177" s="15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5" t="n"/>
      <c r="V177" s="19" t="n"/>
      <c r="W177" s="20" t="inlineStr">
        <is>
          <t>Y</t>
        </is>
      </c>
      <c r="X177" s="20" t="inlineStr">
        <is>
          <t>Y</t>
        </is>
      </c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8" t="n"/>
      <c r="AI177" s="18" t="n"/>
      <c r="AJ177" s="21" t="n"/>
      <c r="AK177" s="21" t="n"/>
      <c r="AL177" s="21" t="n"/>
      <c r="AM177" s="15" t="n"/>
      <c r="AN177" s="15" t="n"/>
      <c r="AO177" s="15" t="n"/>
      <c r="AP177" s="15" t="n"/>
      <c r="AQ177" s="17" t="n"/>
    </row>
    <row r="178">
      <c r="A178" s="15" t="n"/>
      <c r="B178" s="16" t="inlineStr">
        <is>
          <t>PBS</t>
        </is>
      </c>
      <c r="C178" s="15" t="n"/>
      <c r="D178" s="17" t="n"/>
      <c r="E178" s="17" t="n"/>
      <c r="F178" s="18" t="n"/>
      <c r="G178" s="15" t="n"/>
      <c r="H178" s="15" t="n"/>
      <c r="I178" s="15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5" t="n"/>
      <c r="V178" s="19" t="n"/>
      <c r="W178" s="20" t="inlineStr">
        <is>
          <t>Y</t>
        </is>
      </c>
      <c r="X178" s="20" t="inlineStr">
        <is>
          <t>Y</t>
        </is>
      </c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8" t="n"/>
      <c r="AI178" s="18" t="n"/>
      <c r="AJ178" s="21" t="n"/>
      <c r="AK178" s="21" t="n"/>
      <c r="AL178" s="21" t="n"/>
      <c r="AM178" s="15" t="n"/>
      <c r="AN178" s="15" t="n"/>
      <c r="AO178" s="15" t="n"/>
      <c r="AP178" s="15" t="n"/>
      <c r="AQ178" s="17" t="n"/>
    </row>
    <row r="179">
      <c r="A179" s="15" t="n"/>
      <c r="B179" s="16" t="inlineStr">
        <is>
          <t>PBS</t>
        </is>
      </c>
      <c r="C179" s="15" t="n"/>
      <c r="D179" s="17" t="n"/>
      <c r="E179" s="17" t="n"/>
      <c r="F179" s="18" t="n"/>
      <c r="G179" s="15" t="n"/>
      <c r="H179" s="15" t="n"/>
      <c r="I179" s="15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5" t="n"/>
      <c r="V179" s="19" t="n"/>
      <c r="W179" s="20" t="inlineStr">
        <is>
          <t>Y</t>
        </is>
      </c>
      <c r="X179" s="20" t="inlineStr">
        <is>
          <t>Y</t>
        </is>
      </c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8" t="n"/>
      <c r="AI179" s="18" t="n"/>
      <c r="AJ179" s="21" t="n"/>
      <c r="AK179" s="21" t="n"/>
      <c r="AL179" s="21" t="n"/>
      <c r="AM179" s="15" t="n"/>
      <c r="AN179" s="15" t="n"/>
      <c r="AO179" s="15" t="n"/>
      <c r="AP179" s="15" t="n"/>
      <c r="AQ179" s="17" t="n"/>
    </row>
    <row r="180">
      <c r="A180" s="15" t="n"/>
      <c r="B180" s="16" t="inlineStr">
        <is>
          <t>PBS</t>
        </is>
      </c>
      <c r="C180" s="15" t="n"/>
      <c r="D180" s="17" t="n"/>
      <c r="E180" s="17" t="n"/>
      <c r="F180" s="18" t="n"/>
      <c r="G180" s="15" t="n"/>
      <c r="H180" s="15" t="n"/>
      <c r="I180" s="15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5" t="n"/>
      <c r="V180" s="19" t="n"/>
      <c r="W180" s="20" t="inlineStr">
        <is>
          <t>Y</t>
        </is>
      </c>
      <c r="X180" s="20" t="inlineStr">
        <is>
          <t>Y</t>
        </is>
      </c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8" t="n"/>
      <c r="AI180" s="18" t="n"/>
      <c r="AJ180" s="21" t="n"/>
      <c r="AK180" s="21" t="n"/>
      <c r="AL180" s="21" t="n"/>
      <c r="AM180" s="15" t="n"/>
      <c r="AN180" s="15" t="n"/>
      <c r="AO180" s="15" t="n"/>
      <c r="AP180" s="15" t="n"/>
      <c r="AQ180" s="17" t="n"/>
    </row>
    <row r="181">
      <c r="A181" s="15" t="n"/>
      <c r="B181" s="16" t="inlineStr">
        <is>
          <t>PBS</t>
        </is>
      </c>
      <c r="C181" s="15" t="n"/>
      <c r="D181" s="17" t="n"/>
      <c r="E181" s="17" t="n"/>
      <c r="F181" s="18" t="n"/>
      <c r="G181" s="15" t="n"/>
      <c r="H181" s="15" t="n"/>
      <c r="I181" s="15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5" t="n"/>
      <c r="V181" s="19" t="n"/>
      <c r="W181" s="20" t="inlineStr">
        <is>
          <t>Y</t>
        </is>
      </c>
      <c r="X181" s="20" t="inlineStr">
        <is>
          <t>Y</t>
        </is>
      </c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8" t="n"/>
      <c r="AI181" s="18" t="n"/>
      <c r="AJ181" s="21" t="n"/>
      <c r="AK181" s="21" t="n"/>
      <c r="AL181" s="21" t="n"/>
      <c r="AM181" s="15" t="n"/>
      <c r="AN181" s="15" t="n"/>
      <c r="AO181" s="15" t="n"/>
      <c r="AP181" s="15" t="n"/>
      <c r="AQ181" s="17" t="n"/>
    </row>
    <row r="182">
      <c r="A182" s="15" t="n"/>
      <c r="B182" s="16" t="inlineStr">
        <is>
          <t>PBS</t>
        </is>
      </c>
      <c r="C182" s="15" t="n"/>
      <c r="D182" s="17" t="n"/>
      <c r="E182" s="17" t="n"/>
      <c r="F182" s="18" t="n"/>
      <c r="G182" s="15" t="n"/>
      <c r="H182" s="15" t="n"/>
      <c r="I182" s="15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5" t="n"/>
      <c r="V182" s="19" t="n"/>
      <c r="W182" s="20" t="inlineStr">
        <is>
          <t>Y</t>
        </is>
      </c>
      <c r="X182" s="20" t="inlineStr">
        <is>
          <t>Y</t>
        </is>
      </c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8" t="n"/>
      <c r="AI182" s="18" t="n"/>
      <c r="AJ182" s="21" t="n"/>
      <c r="AK182" s="21" t="n"/>
      <c r="AL182" s="21" t="n"/>
      <c r="AM182" s="15" t="n"/>
      <c r="AN182" s="15" t="n"/>
      <c r="AO182" s="15" t="n"/>
      <c r="AP182" s="15" t="n"/>
      <c r="AQ182" s="17" t="n"/>
    </row>
    <row r="183">
      <c r="A183" s="15" t="n"/>
      <c r="B183" s="16" t="inlineStr">
        <is>
          <t>PBS</t>
        </is>
      </c>
      <c r="C183" s="15" t="n"/>
      <c r="D183" s="17" t="n"/>
      <c r="E183" s="17" t="n"/>
      <c r="F183" s="18" t="n"/>
      <c r="G183" s="15" t="n"/>
      <c r="H183" s="15" t="n"/>
      <c r="I183" s="15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5" t="n"/>
      <c r="V183" s="19" t="n"/>
      <c r="W183" s="20" t="inlineStr">
        <is>
          <t>Y</t>
        </is>
      </c>
      <c r="X183" s="20" t="inlineStr">
        <is>
          <t>Y</t>
        </is>
      </c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8" t="n"/>
      <c r="AI183" s="18" t="n"/>
      <c r="AJ183" s="21" t="n"/>
      <c r="AK183" s="21" t="n"/>
      <c r="AL183" s="21" t="n"/>
      <c r="AM183" s="15" t="n"/>
      <c r="AN183" s="15" t="n"/>
      <c r="AO183" s="15" t="n"/>
      <c r="AP183" s="15" t="n"/>
      <c r="AQ183" s="17" t="n"/>
    </row>
    <row r="184">
      <c r="A184" s="15" t="n"/>
      <c r="B184" s="16" t="inlineStr">
        <is>
          <t>PBS</t>
        </is>
      </c>
      <c r="C184" s="15" t="n"/>
      <c r="D184" s="17" t="n"/>
      <c r="E184" s="17" t="n"/>
      <c r="F184" s="18" t="n"/>
      <c r="G184" s="15" t="n"/>
      <c r="H184" s="15" t="n"/>
      <c r="I184" s="15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5" t="n"/>
      <c r="V184" s="19" t="n"/>
      <c r="W184" s="20" t="inlineStr">
        <is>
          <t>Y</t>
        </is>
      </c>
      <c r="X184" s="20" t="inlineStr">
        <is>
          <t>Y</t>
        </is>
      </c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8" t="n"/>
      <c r="AI184" s="18" t="n"/>
      <c r="AJ184" s="21" t="n"/>
      <c r="AK184" s="21" t="n"/>
      <c r="AL184" s="21" t="n"/>
      <c r="AM184" s="15" t="n"/>
      <c r="AN184" s="15" t="n"/>
      <c r="AO184" s="15" t="n"/>
      <c r="AP184" s="15" t="n"/>
      <c r="AQ184" s="17" t="n"/>
    </row>
    <row r="185">
      <c r="A185" s="15" t="n"/>
      <c r="B185" s="16" t="inlineStr">
        <is>
          <t>PBS</t>
        </is>
      </c>
      <c r="C185" s="15" t="n"/>
      <c r="D185" s="17" t="n"/>
      <c r="E185" s="17" t="n"/>
      <c r="F185" s="18" t="n"/>
      <c r="G185" s="15" t="n"/>
      <c r="H185" s="15" t="n"/>
      <c r="I185" s="15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5" t="n"/>
      <c r="V185" s="19" t="n"/>
      <c r="W185" s="20" t="inlineStr">
        <is>
          <t>Y</t>
        </is>
      </c>
      <c r="X185" s="20" t="inlineStr">
        <is>
          <t>Y</t>
        </is>
      </c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8" t="n"/>
      <c r="AI185" s="18" t="n"/>
      <c r="AJ185" s="21" t="n"/>
      <c r="AK185" s="21" t="n"/>
      <c r="AL185" s="21" t="n"/>
      <c r="AM185" s="15" t="n"/>
      <c r="AN185" s="15" t="n"/>
      <c r="AO185" s="15" t="n"/>
      <c r="AP185" s="15" t="n"/>
      <c r="AQ185" s="17" t="n"/>
    </row>
    <row r="186">
      <c r="A186" s="15" t="n"/>
      <c r="B186" s="16" t="inlineStr">
        <is>
          <t>PBS</t>
        </is>
      </c>
      <c r="C186" s="15" t="n"/>
      <c r="D186" s="17" t="n"/>
      <c r="E186" s="17" t="n"/>
      <c r="F186" s="18" t="n"/>
      <c r="G186" s="15" t="n"/>
      <c r="H186" s="15" t="n"/>
      <c r="I186" s="15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5" t="n"/>
      <c r="V186" s="19" t="n"/>
      <c r="W186" s="20" t="inlineStr">
        <is>
          <t>Y</t>
        </is>
      </c>
      <c r="X186" s="20" t="inlineStr">
        <is>
          <t>Y</t>
        </is>
      </c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8" t="n"/>
      <c r="AI186" s="18" t="n"/>
      <c r="AJ186" s="21" t="n"/>
      <c r="AK186" s="21" t="n"/>
      <c r="AL186" s="21" t="n"/>
      <c r="AM186" s="15" t="n"/>
      <c r="AN186" s="15" t="n"/>
      <c r="AO186" s="15" t="n"/>
      <c r="AP186" s="15" t="n"/>
      <c r="AQ186" s="17" t="n"/>
    </row>
    <row r="187">
      <c r="A187" s="15" t="n"/>
      <c r="B187" s="16" t="inlineStr">
        <is>
          <t>PBS</t>
        </is>
      </c>
      <c r="C187" s="15" t="n"/>
      <c r="D187" s="17" t="n"/>
      <c r="E187" s="17" t="n"/>
      <c r="F187" s="18" t="n"/>
      <c r="G187" s="15" t="n"/>
      <c r="H187" s="15" t="n"/>
      <c r="I187" s="15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5" t="n"/>
      <c r="V187" s="19" t="n"/>
      <c r="W187" s="20" t="inlineStr">
        <is>
          <t>Y</t>
        </is>
      </c>
      <c r="X187" s="20" t="inlineStr">
        <is>
          <t>Y</t>
        </is>
      </c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8" t="n"/>
      <c r="AI187" s="18" t="n"/>
      <c r="AJ187" s="21" t="n"/>
      <c r="AK187" s="21" t="n"/>
      <c r="AL187" s="21" t="n"/>
      <c r="AM187" s="15" t="n"/>
      <c r="AN187" s="15" t="n"/>
      <c r="AO187" s="15" t="n"/>
      <c r="AP187" s="15" t="n"/>
      <c r="AQ187" s="17" t="n"/>
    </row>
    <row r="188">
      <c r="A188" s="15" t="n"/>
      <c r="B188" s="16" t="inlineStr">
        <is>
          <t>PBS</t>
        </is>
      </c>
      <c r="C188" s="15" t="n"/>
      <c r="D188" s="17" t="n"/>
      <c r="E188" s="17" t="n"/>
      <c r="F188" s="18" t="n"/>
      <c r="G188" s="15" t="n"/>
      <c r="H188" s="15" t="n"/>
      <c r="I188" s="15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5" t="n"/>
      <c r="V188" s="19" t="n"/>
      <c r="W188" s="20" t="inlineStr">
        <is>
          <t>Y</t>
        </is>
      </c>
      <c r="X188" s="20" t="inlineStr">
        <is>
          <t>Y</t>
        </is>
      </c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8" t="n"/>
      <c r="AI188" s="18" t="n"/>
      <c r="AJ188" s="21" t="n"/>
      <c r="AK188" s="21" t="n"/>
      <c r="AL188" s="21" t="n"/>
      <c r="AM188" s="15" t="n"/>
      <c r="AN188" s="15" t="n"/>
      <c r="AO188" s="15" t="n"/>
      <c r="AP188" s="15" t="n"/>
      <c r="AQ188" s="17" t="n"/>
    </row>
    <row r="189">
      <c r="A189" s="15" t="n"/>
      <c r="B189" s="16" t="inlineStr">
        <is>
          <t>PBS</t>
        </is>
      </c>
      <c r="C189" s="15" t="n"/>
      <c r="D189" s="17" t="n"/>
      <c r="E189" s="17" t="n"/>
      <c r="F189" s="18" t="n"/>
      <c r="G189" s="15" t="n"/>
      <c r="H189" s="15" t="n"/>
      <c r="I189" s="15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5" t="n"/>
      <c r="V189" s="19" t="n"/>
      <c r="W189" s="20" t="inlineStr">
        <is>
          <t>Y</t>
        </is>
      </c>
      <c r="X189" s="20" t="inlineStr">
        <is>
          <t>Y</t>
        </is>
      </c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8" t="n"/>
      <c r="AI189" s="18" t="n"/>
      <c r="AJ189" s="21" t="n"/>
      <c r="AK189" s="21" t="n"/>
      <c r="AL189" s="21" t="n"/>
      <c r="AM189" s="15" t="n"/>
      <c r="AN189" s="15" t="n"/>
      <c r="AO189" s="15" t="n"/>
      <c r="AP189" s="15" t="n"/>
      <c r="AQ189" s="17" t="n"/>
    </row>
    <row r="190">
      <c r="A190" s="15" t="n"/>
      <c r="B190" s="16" t="inlineStr">
        <is>
          <t>PBS</t>
        </is>
      </c>
      <c r="C190" s="15" t="n"/>
      <c r="D190" s="17" t="n"/>
      <c r="E190" s="17" t="n"/>
      <c r="F190" s="18" t="n"/>
      <c r="G190" s="15" t="n"/>
      <c r="H190" s="15" t="n"/>
      <c r="I190" s="15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5" t="n"/>
      <c r="V190" s="19" t="n"/>
      <c r="W190" s="20" t="inlineStr">
        <is>
          <t>Y</t>
        </is>
      </c>
      <c r="X190" s="20" t="inlineStr">
        <is>
          <t>Y</t>
        </is>
      </c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8" t="n"/>
      <c r="AI190" s="18" t="n"/>
      <c r="AJ190" s="21" t="n"/>
      <c r="AK190" s="21" t="n"/>
      <c r="AL190" s="21" t="n"/>
      <c r="AM190" s="15" t="n"/>
      <c r="AN190" s="15" t="n"/>
      <c r="AO190" s="15" t="n"/>
      <c r="AP190" s="15" t="n"/>
      <c r="AQ190" s="17" t="n"/>
    </row>
    <row r="191">
      <c r="A191" s="15" t="n"/>
      <c r="B191" s="16" t="inlineStr">
        <is>
          <t>PBS</t>
        </is>
      </c>
      <c r="C191" s="15" t="n"/>
      <c r="D191" s="17" t="n"/>
      <c r="E191" s="17" t="n"/>
      <c r="F191" s="18" t="n"/>
      <c r="G191" s="15" t="n"/>
      <c r="H191" s="15" t="n"/>
      <c r="I191" s="15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5" t="n"/>
      <c r="V191" s="19" t="n"/>
      <c r="W191" s="20" t="inlineStr">
        <is>
          <t>Y</t>
        </is>
      </c>
      <c r="X191" s="20" t="inlineStr">
        <is>
          <t>Y</t>
        </is>
      </c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8" t="n"/>
      <c r="AI191" s="18" t="n"/>
      <c r="AJ191" s="21" t="n"/>
      <c r="AK191" s="21" t="n"/>
      <c r="AL191" s="21" t="n"/>
      <c r="AM191" s="15" t="n"/>
      <c r="AN191" s="15" t="n"/>
      <c r="AO191" s="15" t="n"/>
      <c r="AP191" s="15" t="n"/>
      <c r="AQ191" s="17" t="n"/>
    </row>
    <row r="192">
      <c r="A192" s="15" t="n"/>
      <c r="B192" s="16" t="inlineStr">
        <is>
          <t>PBS</t>
        </is>
      </c>
      <c r="C192" s="15" t="n"/>
      <c r="D192" s="17" t="n"/>
      <c r="E192" s="17" t="n"/>
      <c r="F192" s="18" t="n"/>
      <c r="G192" s="15" t="n"/>
      <c r="H192" s="15" t="n"/>
      <c r="I192" s="15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5" t="n"/>
      <c r="V192" s="19" t="n"/>
      <c r="W192" s="20" t="inlineStr">
        <is>
          <t>Y</t>
        </is>
      </c>
      <c r="X192" s="20" t="inlineStr">
        <is>
          <t>Y</t>
        </is>
      </c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8" t="n"/>
      <c r="AI192" s="18" t="n"/>
      <c r="AJ192" s="21" t="n"/>
      <c r="AK192" s="21" t="n"/>
      <c r="AL192" s="21" t="n"/>
      <c r="AM192" s="15" t="n"/>
      <c r="AN192" s="15" t="n"/>
      <c r="AO192" s="15" t="n"/>
      <c r="AP192" s="15" t="n"/>
      <c r="AQ192" s="17" t="n"/>
    </row>
    <row r="193">
      <c r="A193" s="15" t="n"/>
      <c r="B193" s="16" t="inlineStr">
        <is>
          <t>PBS</t>
        </is>
      </c>
      <c r="C193" s="15" t="n"/>
      <c r="D193" s="17" t="n"/>
      <c r="E193" s="17" t="n"/>
      <c r="F193" s="18" t="n"/>
      <c r="G193" s="15" t="n"/>
      <c r="H193" s="15" t="n"/>
      <c r="I193" s="15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5" t="n"/>
      <c r="V193" s="19" t="n"/>
      <c r="W193" s="20" t="inlineStr">
        <is>
          <t>Y</t>
        </is>
      </c>
      <c r="X193" s="20" t="inlineStr">
        <is>
          <t>Y</t>
        </is>
      </c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8" t="n"/>
      <c r="AI193" s="18" t="n"/>
      <c r="AJ193" s="21" t="n"/>
      <c r="AK193" s="21" t="n"/>
      <c r="AL193" s="21" t="n"/>
      <c r="AM193" s="15" t="n"/>
      <c r="AN193" s="15" t="n"/>
      <c r="AO193" s="15" t="n"/>
      <c r="AP193" s="15" t="n"/>
      <c r="AQ193" s="17" t="n"/>
    </row>
    <row r="194">
      <c r="A194" s="15" t="n"/>
      <c r="B194" s="16" t="inlineStr">
        <is>
          <t>PBS</t>
        </is>
      </c>
      <c r="C194" s="15" t="n"/>
      <c r="D194" s="17" t="n"/>
      <c r="E194" s="17" t="n"/>
      <c r="F194" s="18" t="n"/>
      <c r="G194" s="15" t="n"/>
      <c r="H194" s="15" t="n"/>
      <c r="I194" s="15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5" t="n"/>
      <c r="V194" s="19" t="n"/>
      <c r="W194" s="20" t="inlineStr">
        <is>
          <t>Y</t>
        </is>
      </c>
      <c r="X194" s="20" t="inlineStr">
        <is>
          <t>Y</t>
        </is>
      </c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8" t="n"/>
      <c r="AI194" s="18" t="n"/>
      <c r="AJ194" s="21" t="n"/>
      <c r="AK194" s="21" t="n"/>
      <c r="AL194" s="21" t="n"/>
      <c r="AM194" s="15" t="n"/>
      <c r="AN194" s="15" t="n"/>
      <c r="AO194" s="15" t="n"/>
      <c r="AP194" s="15" t="n"/>
      <c r="AQ194" s="17" t="n"/>
    </row>
    <row r="195">
      <c r="A195" s="15" t="n"/>
      <c r="B195" s="16" t="inlineStr">
        <is>
          <t>PBS</t>
        </is>
      </c>
      <c r="C195" s="15" t="n"/>
      <c r="D195" s="17" t="n"/>
      <c r="E195" s="17" t="n"/>
      <c r="F195" s="18" t="n"/>
      <c r="G195" s="15" t="n"/>
      <c r="H195" s="15" t="n"/>
      <c r="I195" s="15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5" t="n"/>
      <c r="V195" s="19" t="n"/>
      <c r="W195" s="20" t="inlineStr">
        <is>
          <t>Y</t>
        </is>
      </c>
      <c r="X195" s="20" t="inlineStr">
        <is>
          <t>Y</t>
        </is>
      </c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8" t="n"/>
      <c r="AI195" s="18" t="n"/>
      <c r="AJ195" s="21" t="n"/>
      <c r="AK195" s="21" t="n"/>
      <c r="AL195" s="21" t="n"/>
      <c r="AM195" s="15" t="n"/>
      <c r="AN195" s="15" t="n"/>
      <c r="AO195" s="15" t="n"/>
      <c r="AP195" s="15" t="n"/>
      <c r="AQ195" s="17" t="n"/>
    </row>
    <row r="196">
      <c r="A196" s="15" t="n"/>
      <c r="B196" s="16" t="inlineStr">
        <is>
          <t>PBS</t>
        </is>
      </c>
      <c r="C196" s="15" t="n"/>
      <c r="D196" s="17" t="n"/>
      <c r="E196" s="17" t="n"/>
      <c r="F196" s="18" t="n"/>
      <c r="G196" s="15" t="n"/>
      <c r="H196" s="15" t="n"/>
      <c r="I196" s="15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5" t="n"/>
      <c r="V196" s="19" t="n"/>
      <c r="W196" s="20" t="inlineStr">
        <is>
          <t>Y</t>
        </is>
      </c>
      <c r="X196" s="20" t="inlineStr">
        <is>
          <t>Y</t>
        </is>
      </c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8" t="n"/>
      <c r="AI196" s="18" t="n"/>
      <c r="AJ196" s="21" t="n"/>
      <c r="AK196" s="21" t="n"/>
      <c r="AL196" s="21" t="n"/>
      <c r="AM196" s="15" t="n"/>
      <c r="AN196" s="15" t="n"/>
      <c r="AO196" s="15" t="n"/>
      <c r="AP196" s="15" t="n"/>
      <c r="AQ196" s="17" t="n"/>
    </row>
    <row r="197">
      <c r="A197" s="15" t="n"/>
      <c r="B197" s="16" t="inlineStr">
        <is>
          <t>PBS</t>
        </is>
      </c>
      <c r="C197" s="15" t="n"/>
      <c r="D197" s="17" t="n"/>
      <c r="E197" s="17" t="n"/>
      <c r="F197" s="18" t="n"/>
      <c r="G197" s="15" t="n"/>
      <c r="H197" s="15" t="n"/>
      <c r="I197" s="15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5" t="n"/>
      <c r="V197" s="19" t="n"/>
      <c r="W197" s="20" t="inlineStr">
        <is>
          <t>Y</t>
        </is>
      </c>
      <c r="X197" s="20" t="inlineStr">
        <is>
          <t>Y</t>
        </is>
      </c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8" t="n"/>
      <c r="AI197" s="18" t="n"/>
      <c r="AJ197" s="21" t="n"/>
      <c r="AK197" s="21" t="n"/>
      <c r="AL197" s="21" t="n"/>
      <c r="AM197" s="15" t="n"/>
      <c r="AN197" s="15" t="n"/>
      <c r="AO197" s="15" t="n"/>
      <c r="AP197" s="15" t="n"/>
      <c r="AQ197" s="17" t="n"/>
    </row>
    <row r="198">
      <c r="A198" s="15" t="n"/>
      <c r="B198" s="16" t="inlineStr">
        <is>
          <t>PBS</t>
        </is>
      </c>
      <c r="C198" s="15" t="n"/>
      <c r="D198" s="17" t="n"/>
      <c r="E198" s="17" t="n"/>
      <c r="F198" s="18" t="n"/>
      <c r="G198" s="15" t="n"/>
      <c r="H198" s="15" t="n"/>
      <c r="I198" s="15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5" t="n"/>
      <c r="V198" s="19" t="n"/>
      <c r="W198" s="20" t="inlineStr">
        <is>
          <t>Y</t>
        </is>
      </c>
      <c r="X198" s="20" t="inlineStr">
        <is>
          <t>Y</t>
        </is>
      </c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8" t="n"/>
      <c r="AI198" s="18" t="n"/>
      <c r="AJ198" s="21" t="n"/>
      <c r="AK198" s="21" t="n"/>
      <c r="AL198" s="21" t="n"/>
      <c r="AM198" s="15" t="n"/>
      <c r="AN198" s="15" t="n"/>
      <c r="AO198" s="15" t="n"/>
      <c r="AP198" s="15" t="n"/>
      <c r="AQ198" s="17" t="n"/>
    </row>
    <row r="199">
      <c r="A199" s="15" t="n"/>
      <c r="B199" s="16" t="inlineStr">
        <is>
          <t>PBS</t>
        </is>
      </c>
      <c r="C199" s="15" t="n"/>
      <c r="D199" s="17" t="n"/>
      <c r="E199" s="17" t="n"/>
      <c r="F199" s="18" t="n"/>
      <c r="G199" s="15" t="n"/>
      <c r="H199" s="15" t="n"/>
      <c r="I199" s="15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5" t="n"/>
      <c r="V199" s="19" t="n"/>
      <c r="W199" s="20" t="inlineStr">
        <is>
          <t>Y</t>
        </is>
      </c>
      <c r="X199" s="20" t="inlineStr">
        <is>
          <t>Y</t>
        </is>
      </c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8" t="n"/>
      <c r="AI199" s="18" t="n"/>
      <c r="AJ199" s="21" t="n"/>
      <c r="AK199" s="21" t="n"/>
      <c r="AL199" s="21" t="n"/>
      <c r="AM199" s="15" t="n"/>
      <c r="AN199" s="15" t="n"/>
      <c r="AO199" s="15" t="n"/>
      <c r="AP199" s="15" t="n"/>
      <c r="AQ199" s="17" t="n"/>
    </row>
    <row r="200">
      <c r="A200" s="15" t="n"/>
      <c r="B200" s="16" t="inlineStr">
        <is>
          <t>PBS</t>
        </is>
      </c>
      <c r="C200" s="15" t="n"/>
      <c r="D200" s="17" t="n"/>
      <c r="E200" s="17" t="n"/>
      <c r="F200" s="18" t="n"/>
      <c r="G200" s="15" t="n"/>
      <c r="H200" s="15" t="n"/>
      <c r="I200" s="15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5" t="n"/>
      <c r="V200" s="19" t="n"/>
      <c r="W200" s="20" t="inlineStr">
        <is>
          <t>Y</t>
        </is>
      </c>
      <c r="X200" s="20" t="inlineStr">
        <is>
          <t>Y</t>
        </is>
      </c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8" t="n"/>
      <c r="AI200" s="18" t="n"/>
      <c r="AJ200" s="21" t="n"/>
      <c r="AK200" s="21" t="n"/>
      <c r="AL200" s="21" t="n"/>
      <c r="AM200" s="15" t="n"/>
      <c r="AN200" s="15" t="n"/>
      <c r="AO200" s="15" t="n"/>
      <c r="AP200" s="15" t="n"/>
      <c r="AQ200" s="17" t="n"/>
    </row>
    <row r="201">
      <c r="A201" s="15" t="n"/>
      <c r="B201" s="16" t="inlineStr">
        <is>
          <t>PBS</t>
        </is>
      </c>
      <c r="C201" s="15" t="n"/>
      <c r="D201" s="17" t="n"/>
      <c r="E201" s="17" t="n"/>
      <c r="F201" s="18" t="n"/>
      <c r="G201" s="15" t="n"/>
      <c r="H201" s="15" t="n"/>
      <c r="I201" s="15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5" t="n"/>
      <c r="V201" s="19" t="n"/>
      <c r="W201" s="20" t="inlineStr">
        <is>
          <t>Y</t>
        </is>
      </c>
      <c r="X201" s="20" t="inlineStr">
        <is>
          <t>Y</t>
        </is>
      </c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8" t="n"/>
      <c r="AI201" s="18" t="n"/>
      <c r="AJ201" s="21" t="n"/>
      <c r="AK201" s="21" t="n"/>
      <c r="AL201" s="21" t="n"/>
      <c r="AM201" s="15" t="n"/>
      <c r="AN201" s="15" t="n"/>
      <c r="AO201" s="15" t="n"/>
      <c r="AP201" s="15" t="n"/>
      <c r="AQ201" s="17" t="n"/>
    </row>
    <row r="202">
      <c r="A202" s="15" t="n"/>
      <c r="B202" s="16" t="inlineStr">
        <is>
          <t>PBS</t>
        </is>
      </c>
      <c r="C202" s="15" t="n"/>
      <c r="D202" s="17" t="n"/>
      <c r="E202" s="17" t="n"/>
      <c r="F202" s="18" t="n"/>
      <c r="G202" s="15" t="n"/>
      <c r="H202" s="15" t="n"/>
      <c r="I202" s="15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5" t="n"/>
      <c r="V202" s="19" t="n"/>
      <c r="W202" s="20" t="inlineStr">
        <is>
          <t>Y</t>
        </is>
      </c>
      <c r="X202" s="20" t="inlineStr">
        <is>
          <t>Y</t>
        </is>
      </c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8" t="n"/>
      <c r="AI202" s="18" t="n"/>
      <c r="AJ202" s="21" t="n"/>
      <c r="AK202" s="21" t="n"/>
      <c r="AL202" s="21" t="n"/>
      <c r="AM202" s="15" t="n"/>
      <c r="AN202" s="15" t="n"/>
      <c r="AO202" s="15" t="n"/>
      <c r="AP202" s="15" t="n"/>
      <c r="AQ202" s="17" t="n"/>
    </row>
    <row r="203">
      <c r="A203" s="15" t="n"/>
      <c r="B203" s="16" t="inlineStr">
        <is>
          <t>PBS</t>
        </is>
      </c>
      <c r="C203" s="15" t="n"/>
      <c r="D203" s="17" t="n"/>
      <c r="E203" s="17" t="n"/>
      <c r="F203" s="18" t="n"/>
      <c r="G203" s="15" t="n"/>
      <c r="H203" s="15" t="n"/>
      <c r="I203" s="15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5" t="n"/>
      <c r="V203" s="19" t="n"/>
      <c r="W203" s="20" t="inlineStr">
        <is>
          <t>Y</t>
        </is>
      </c>
      <c r="X203" s="20" t="inlineStr">
        <is>
          <t>Y</t>
        </is>
      </c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8" t="n"/>
      <c r="AI203" s="18" t="n"/>
      <c r="AJ203" s="21" t="n"/>
      <c r="AK203" s="21" t="n"/>
      <c r="AL203" s="21" t="n"/>
      <c r="AM203" s="15" t="n"/>
      <c r="AN203" s="15" t="n"/>
      <c r="AO203" s="15" t="n"/>
      <c r="AP203" s="15" t="n"/>
      <c r="AQ203" s="17" t="n"/>
    </row>
    <row r="204">
      <c r="A204" s="15" t="n"/>
      <c r="B204" s="16" t="inlineStr">
        <is>
          <t>PBS</t>
        </is>
      </c>
      <c r="C204" s="15" t="n"/>
      <c r="D204" s="17" t="n"/>
      <c r="E204" s="17" t="n"/>
      <c r="F204" s="18" t="n"/>
      <c r="G204" s="15" t="n"/>
      <c r="H204" s="15" t="n"/>
      <c r="I204" s="15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5" t="n"/>
      <c r="V204" s="19" t="n"/>
      <c r="W204" s="20" t="inlineStr">
        <is>
          <t>Y</t>
        </is>
      </c>
      <c r="X204" s="20" t="inlineStr">
        <is>
          <t>Y</t>
        </is>
      </c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8" t="n"/>
      <c r="AI204" s="18" t="n"/>
      <c r="AJ204" s="21" t="n"/>
      <c r="AK204" s="21" t="n"/>
      <c r="AL204" s="21" t="n"/>
      <c r="AM204" s="15" t="n"/>
      <c r="AN204" s="15" t="n"/>
      <c r="AO204" s="15" t="n"/>
      <c r="AP204" s="15" t="n"/>
      <c r="AQ20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mergeCells count="2">
    <mergeCell ref="J2:T2"/>
    <mergeCell ref="V2:AG2"/>
  </mergeCells>
  <dataValidations count="33">
    <dataValidation sqref="D5:D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=Lists!$G$2:$G$19</formula1>
    </dataValidation>
    <dataValidation sqref="E5:E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=Lists!$H$2:$H$23</formula1>
    </dataValidation>
    <dataValidation sqref="F5:F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H5:H204" showDropDown="0" showInputMessage="0" showErrorMessage="1" allowBlank="1" errorTitle="Pick from list" error="Please choose a value from the dropdown. / Pilih dari daftar." type="list" errorStyle="stop">
      <formula1>=Lists!$A$2:$A$5</formula1>
    </dataValidation>
    <dataValidation sqref="J5:J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K5:K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L5:L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M5:M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N5:N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O5:O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P5:P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Q5:Q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R5:R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S5:S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T5:T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V5:V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W5:W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X5:X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Y5:Y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Z5:Z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A5:AA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B5:AB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C5:AC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D5:AD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E5:AE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F5:AF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G5:AG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H5:AH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I5:AI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J5:AJ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K5:AK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L5:AL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Q5:AQ204" showDropDown="0" showInputMessage="0" showErrorMessage="1" allowBlank="1" errorTitle="Number" error="Whole number only. / Hanya bilangan bulat." type="whole" errorStyle="stop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9D2F"/>
    <outlinePr summaryBelow="1" summaryRight="1"/>
    <pageSetUpPr/>
  </sheetPr>
  <dimension ref="A1:K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26" customWidth="1" min="9" max="9"/>
    <col width="26" customWidth="1" min="10" max="10"/>
    <col width="26" customWidth="1" min="11" max="11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day</t>
        </is>
      </c>
      <c r="D1" s="6" t="inlineStr">
        <is>
          <t>segment</t>
        </is>
      </c>
      <c r="E1" s="6" t="inlineStr">
        <is>
          <t>date</t>
        </is>
      </c>
      <c r="F1" s="6" t="inlineStr">
        <is>
          <t>timeFrom</t>
        </is>
      </c>
      <c r="G1" s="6" t="inlineStr">
        <is>
          <t>timeTo</t>
        </is>
      </c>
      <c r="H1" s="6" t="inlineStr">
        <is>
          <t>jc</t>
        </is>
      </c>
      <c r="I1" s="6" t="inlineStr">
        <is>
          <t>pa</t>
        </is>
      </c>
      <c r="J1" s="6" t="inlineStr">
        <is>
          <t>ao</t>
        </is>
      </c>
      <c r="K1" s="6" t="inlineStr">
        <is>
          <t>hsse</t>
        </is>
      </c>
    </row>
    <row r="2">
      <c r="A2" s="7" t="inlineStr">
        <is>
          <t>Revalidation Days 2-7 (one row per Day / Extended / Night block on the Rev 001 form)   /   Revalidasi Hari 2-7 (satu baris per blok Siang / Perpanjangan / Malam)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Day (2-7) *
Hari (2-7)</t>
        </is>
      </c>
      <c r="D3" s="10" t="inlineStr">
        <is>
          <t>Segment *
Segmen</t>
        </is>
      </c>
      <c r="E3" s="10" t="inlineStr">
        <is>
          <t>Date *
Tanggal</t>
        </is>
      </c>
      <c r="F3" s="11" t="inlineStr">
        <is>
          <t>From (hh:mm)
Dari (jj:mm)</t>
        </is>
      </c>
      <c r="G3" s="11" t="inlineStr">
        <is>
          <t>To (hh:mm)
Sampai (jj:mm)</t>
        </is>
      </c>
      <c r="H3" s="11" t="inlineStr">
        <is>
          <t>Job Coordinator
Job Coordinator</t>
        </is>
      </c>
      <c r="I3" s="11" t="inlineStr">
        <is>
          <t>PTW Authoriser
PTW Authoriser</t>
        </is>
      </c>
      <c r="J3" s="11" t="inlineStr">
        <is>
          <t>Area Owner
Area Owner</t>
        </is>
      </c>
      <c r="K3" s="11" t="inlineStr">
        <is>
          <t>EO HSSE Representative
Perwakilan HSSE EO</t>
        </is>
      </c>
    </row>
    <row r="4">
      <c r="A4" s="13" t="inlineStr">
        <is>
          <t>00123</t>
        </is>
      </c>
      <c r="B4" s="13" t="inlineStr">
        <is>
          <t>PBS</t>
        </is>
      </c>
      <c r="C4" s="13" t="n">
        <v>2</v>
      </c>
      <c r="D4" s="13" t="inlineStr">
        <is>
          <t>Day</t>
        </is>
      </c>
      <c r="E4" s="13" t="inlineStr">
        <is>
          <t>2026-10-08</t>
        </is>
      </c>
      <c r="F4" s="13" t="inlineStr">
        <is>
          <t>07:00</t>
        </is>
      </c>
      <c r="G4" s="13" t="inlineStr">
        <is>
          <t>15:00</t>
        </is>
      </c>
      <c r="H4" s="13" t="inlineStr">
        <is>
          <t>Andi Pratama</t>
        </is>
      </c>
      <c r="I4" s="13" t="inlineStr">
        <is>
          <t>Noel Clarete</t>
        </is>
      </c>
      <c r="J4" s="13" t="inlineStr">
        <is>
          <t>Pak Ravi</t>
        </is>
      </c>
      <c r="K4" s="13" t="inlineStr">
        <is>
          <t>Agung</t>
        </is>
      </c>
    </row>
    <row r="5">
      <c r="A5" s="15" t="n"/>
      <c r="B5" s="16" t="inlineStr">
        <is>
          <t>PBS</t>
        </is>
      </c>
      <c r="C5" s="17" t="n"/>
      <c r="D5" s="15" t="n"/>
      <c r="E5" s="18" t="n"/>
      <c r="F5" s="21" t="n"/>
      <c r="G5" s="21" t="n"/>
      <c r="H5" s="15" t="n"/>
      <c r="I5" s="15" t="n"/>
      <c r="J5" s="15" t="n"/>
      <c r="K5" s="15" t="n"/>
    </row>
    <row r="6">
      <c r="A6" s="15" t="n"/>
      <c r="B6" s="16" t="inlineStr">
        <is>
          <t>PBS</t>
        </is>
      </c>
      <c r="C6" s="17" t="n"/>
      <c r="D6" s="15" t="n"/>
      <c r="E6" s="18" t="n"/>
      <c r="F6" s="21" t="n"/>
      <c r="G6" s="21" t="n"/>
      <c r="H6" s="15" t="n"/>
      <c r="I6" s="15" t="n"/>
      <c r="J6" s="15" t="n"/>
      <c r="K6" s="15" t="n"/>
    </row>
    <row r="7">
      <c r="A7" s="15" t="n"/>
      <c r="B7" s="16" t="inlineStr">
        <is>
          <t>PBS</t>
        </is>
      </c>
      <c r="C7" s="17" t="n"/>
      <c r="D7" s="15" t="n"/>
      <c r="E7" s="18" t="n"/>
      <c r="F7" s="21" t="n"/>
      <c r="G7" s="21" t="n"/>
      <c r="H7" s="15" t="n"/>
      <c r="I7" s="15" t="n"/>
      <c r="J7" s="15" t="n"/>
      <c r="K7" s="15" t="n"/>
    </row>
    <row r="8">
      <c r="A8" s="15" t="n"/>
      <c r="B8" s="16" t="inlineStr">
        <is>
          <t>PBS</t>
        </is>
      </c>
      <c r="C8" s="17" t="n"/>
      <c r="D8" s="15" t="n"/>
      <c r="E8" s="18" t="n"/>
      <c r="F8" s="21" t="n"/>
      <c r="G8" s="21" t="n"/>
      <c r="H8" s="15" t="n"/>
      <c r="I8" s="15" t="n"/>
      <c r="J8" s="15" t="n"/>
      <c r="K8" s="15" t="n"/>
    </row>
    <row r="9">
      <c r="A9" s="15" t="n"/>
      <c r="B9" s="16" t="inlineStr">
        <is>
          <t>PBS</t>
        </is>
      </c>
      <c r="C9" s="17" t="n"/>
      <c r="D9" s="15" t="n"/>
      <c r="E9" s="18" t="n"/>
      <c r="F9" s="21" t="n"/>
      <c r="G9" s="21" t="n"/>
      <c r="H9" s="15" t="n"/>
      <c r="I9" s="15" t="n"/>
      <c r="J9" s="15" t="n"/>
      <c r="K9" s="15" t="n"/>
    </row>
    <row r="10">
      <c r="A10" s="15" t="n"/>
      <c r="B10" s="16" t="inlineStr">
        <is>
          <t>PBS</t>
        </is>
      </c>
      <c r="C10" s="17" t="n"/>
      <c r="D10" s="15" t="n"/>
      <c r="E10" s="18" t="n"/>
      <c r="F10" s="21" t="n"/>
      <c r="G10" s="21" t="n"/>
      <c r="H10" s="15" t="n"/>
      <c r="I10" s="15" t="n"/>
      <c r="J10" s="15" t="n"/>
      <c r="K10" s="15" t="n"/>
    </row>
    <row r="11">
      <c r="A11" s="15" t="n"/>
      <c r="B11" s="16" t="inlineStr">
        <is>
          <t>PBS</t>
        </is>
      </c>
      <c r="C11" s="17" t="n"/>
      <c r="D11" s="15" t="n"/>
      <c r="E11" s="18" t="n"/>
      <c r="F11" s="21" t="n"/>
      <c r="G11" s="21" t="n"/>
      <c r="H11" s="15" t="n"/>
      <c r="I11" s="15" t="n"/>
      <c r="J11" s="15" t="n"/>
      <c r="K11" s="15" t="n"/>
    </row>
    <row r="12">
      <c r="A12" s="15" t="n"/>
      <c r="B12" s="16" t="inlineStr">
        <is>
          <t>PBS</t>
        </is>
      </c>
      <c r="C12" s="17" t="n"/>
      <c r="D12" s="15" t="n"/>
      <c r="E12" s="18" t="n"/>
      <c r="F12" s="21" t="n"/>
      <c r="G12" s="21" t="n"/>
      <c r="H12" s="15" t="n"/>
      <c r="I12" s="15" t="n"/>
      <c r="J12" s="15" t="n"/>
      <c r="K12" s="15" t="n"/>
    </row>
    <row r="13">
      <c r="A13" s="15" t="n"/>
      <c r="B13" s="16" t="inlineStr">
        <is>
          <t>PBS</t>
        </is>
      </c>
      <c r="C13" s="17" t="n"/>
      <c r="D13" s="15" t="n"/>
      <c r="E13" s="18" t="n"/>
      <c r="F13" s="21" t="n"/>
      <c r="G13" s="21" t="n"/>
      <c r="H13" s="15" t="n"/>
      <c r="I13" s="15" t="n"/>
      <c r="J13" s="15" t="n"/>
      <c r="K13" s="15" t="n"/>
    </row>
    <row r="14">
      <c r="A14" s="15" t="n"/>
      <c r="B14" s="16" t="inlineStr">
        <is>
          <t>PBS</t>
        </is>
      </c>
      <c r="C14" s="17" t="n"/>
      <c r="D14" s="15" t="n"/>
      <c r="E14" s="18" t="n"/>
      <c r="F14" s="21" t="n"/>
      <c r="G14" s="21" t="n"/>
      <c r="H14" s="15" t="n"/>
      <c r="I14" s="15" t="n"/>
      <c r="J14" s="15" t="n"/>
      <c r="K14" s="15" t="n"/>
    </row>
    <row r="15">
      <c r="A15" s="15" t="n"/>
      <c r="B15" s="16" t="inlineStr">
        <is>
          <t>PBS</t>
        </is>
      </c>
      <c r="C15" s="17" t="n"/>
      <c r="D15" s="15" t="n"/>
      <c r="E15" s="18" t="n"/>
      <c r="F15" s="21" t="n"/>
      <c r="G15" s="21" t="n"/>
      <c r="H15" s="15" t="n"/>
      <c r="I15" s="15" t="n"/>
      <c r="J15" s="15" t="n"/>
      <c r="K15" s="15" t="n"/>
    </row>
    <row r="16">
      <c r="A16" s="15" t="n"/>
      <c r="B16" s="16" t="inlineStr">
        <is>
          <t>PBS</t>
        </is>
      </c>
      <c r="C16" s="17" t="n"/>
      <c r="D16" s="15" t="n"/>
      <c r="E16" s="18" t="n"/>
      <c r="F16" s="21" t="n"/>
      <c r="G16" s="21" t="n"/>
      <c r="H16" s="15" t="n"/>
      <c r="I16" s="15" t="n"/>
      <c r="J16" s="15" t="n"/>
      <c r="K16" s="15" t="n"/>
    </row>
    <row r="17">
      <c r="A17" s="15" t="n"/>
      <c r="B17" s="16" t="inlineStr">
        <is>
          <t>PBS</t>
        </is>
      </c>
      <c r="C17" s="17" t="n"/>
      <c r="D17" s="15" t="n"/>
      <c r="E17" s="18" t="n"/>
      <c r="F17" s="21" t="n"/>
      <c r="G17" s="21" t="n"/>
      <c r="H17" s="15" t="n"/>
      <c r="I17" s="15" t="n"/>
      <c r="J17" s="15" t="n"/>
      <c r="K17" s="15" t="n"/>
    </row>
    <row r="18">
      <c r="A18" s="15" t="n"/>
      <c r="B18" s="16" t="inlineStr">
        <is>
          <t>PBS</t>
        </is>
      </c>
      <c r="C18" s="17" t="n"/>
      <c r="D18" s="15" t="n"/>
      <c r="E18" s="18" t="n"/>
      <c r="F18" s="21" t="n"/>
      <c r="G18" s="21" t="n"/>
      <c r="H18" s="15" t="n"/>
      <c r="I18" s="15" t="n"/>
      <c r="J18" s="15" t="n"/>
      <c r="K18" s="15" t="n"/>
    </row>
    <row r="19">
      <c r="A19" s="15" t="n"/>
      <c r="B19" s="16" t="inlineStr">
        <is>
          <t>PBS</t>
        </is>
      </c>
      <c r="C19" s="17" t="n"/>
      <c r="D19" s="15" t="n"/>
      <c r="E19" s="18" t="n"/>
      <c r="F19" s="21" t="n"/>
      <c r="G19" s="21" t="n"/>
      <c r="H19" s="15" t="n"/>
      <c r="I19" s="15" t="n"/>
      <c r="J19" s="15" t="n"/>
      <c r="K19" s="15" t="n"/>
    </row>
    <row r="20">
      <c r="A20" s="15" t="n"/>
      <c r="B20" s="16" t="inlineStr">
        <is>
          <t>PBS</t>
        </is>
      </c>
      <c r="C20" s="17" t="n"/>
      <c r="D20" s="15" t="n"/>
      <c r="E20" s="18" t="n"/>
      <c r="F20" s="21" t="n"/>
      <c r="G20" s="21" t="n"/>
      <c r="H20" s="15" t="n"/>
      <c r="I20" s="15" t="n"/>
      <c r="J20" s="15" t="n"/>
      <c r="K20" s="15" t="n"/>
    </row>
    <row r="21">
      <c r="A21" s="15" t="n"/>
      <c r="B21" s="16" t="inlineStr">
        <is>
          <t>PBS</t>
        </is>
      </c>
      <c r="C21" s="17" t="n"/>
      <c r="D21" s="15" t="n"/>
      <c r="E21" s="18" t="n"/>
      <c r="F21" s="21" t="n"/>
      <c r="G21" s="21" t="n"/>
      <c r="H21" s="15" t="n"/>
      <c r="I21" s="15" t="n"/>
      <c r="J21" s="15" t="n"/>
      <c r="K21" s="15" t="n"/>
    </row>
    <row r="22">
      <c r="A22" s="15" t="n"/>
      <c r="B22" s="16" t="inlineStr">
        <is>
          <t>PBS</t>
        </is>
      </c>
      <c r="C22" s="17" t="n"/>
      <c r="D22" s="15" t="n"/>
      <c r="E22" s="18" t="n"/>
      <c r="F22" s="21" t="n"/>
      <c r="G22" s="21" t="n"/>
      <c r="H22" s="15" t="n"/>
      <c r="I22" s="15" t="n"/>
      <c r="J22" s="15" t="n"/>
      <c r="K22" s="15" t="n"/>
    </row>
    <row r="23">
      <c r="A23" s="15" t="n"/>
      <c r="B23" s="16" t="inlineStr">
        <is>
          <t>PBS</t>
        </is>
      </c>
      <c r="C23" s="17" t="n"/>
      <c r="D23" s="15" t="n"/>
      <c r="E23" s="18" t="n"/>
      <c r="F23" s="21" t="n"/>
      <c r="G23" s="21" t="n"/>
      <c r="H23" s="15" t="n"/>
      <c r="I23" s="15" t="n"/>
      <c r="J23" s="15" t="n"/>
      <c r="K23" s="15" t="n"/>
    </row>
    <row r="24">
      <c r="A24" s="15" t="n"/>
      <c r="B24" s="16" t="inlineStr">
        <is>
          <t>PBS</t>
        </is>
      </c>
      <c r="C24" s="17" t="n"/>
      <c r="D24" s="15" t="n"/>
      <c r="E24" s="18" t="n"/>
      <c r="F24" s="21" t="n"/>
      <c r="G24" s="21" t="n"/>
      <c r="H24" s="15" t="n"/>
      <c r="I24" s="15" t="n"/>
      <c r="J24" s="15" t="n"/>
      <c r="K24" s="15" t="n"/>
    </row>
    <row r="25">
      <c r="A25" s="15" t="n"/>
      <c r="B25" s="16" t="inlineStr">
        <is>
          <t>PBS</t>
        </is>
      </c>
      <c r="C25" s="17" t="n"/>
      <c r="D25" s="15" t="n"/>
      <c r="E25" s="18" t="n"/>
      <c r="F25" s="21" t="n"/>
      <c r="G25" s="21" t="n"/>
      <c r="H25" s="15" t="n"/>
      <c r="I25" s="15" t="n"/>
      <c r="J25" s="15" t="n"/>
      <c r="K25" s="15" t="n"/>
    </row>
    <row r="26">
      <c r="A26" s="15" t="n"/>
      <c r="B26" s="16" t="inlineStr">
        <is>
          <t>PBS</t>
        </is>
      </c>
      <c r="C26" s="17" t="n"/>
      <c r="D26" s="15" t="n"/>
      <c r="E26" s="18" t="n"/>
      <c r="F26" s="21" t="n"/>
      <c r="G26" s="21" t="n"/>
      <c r="H26" s="15" t="n"/>
      <c r="I26" s="15" t="n"/>
      <c r="J26" s="15" t="n"/>
      <c r="K26" s="15" t="n"/>
    </row>
    <row r="27">
      <c r="A27" s="15" t="n"/>
      <c r="B27" s="16" t="inlineStr">
        <is>
          <t>PBS</t>
        </is>
      </c>
      <c r="C27" s="17" t="n"/>
      <c r="D27" s="15" t="n"/>
      <c r="E27" s="18" t="n"/>
      <c r="F27" s="21" t="n"/>
      <c r="G27" s="21" t="n"/>
      <c r="H27" s="15" t="n"/>
      <c r="I27" s="15" t="n"/>
      <c r="J27" s="15" t="n"/>
      <c r="K27" s="15" t="n"/>
    </row>
    <row r="28">
      <c r="A28" s="15" t="n"/>
      <c r="B28" s="16" t="inlineStr">
        <is>
          <t>PBS</t>
        </is>
      </c>
      <c r="C28" s="17" t="n"/>
      <c r="D28" s="15" t="n"/>
      <c r="E28" s="18" t="n"/>
      <c r="F28" s="21" t="n"/>
      <c r="G28" s="21" t="n"/>
      <c r="H28" s="15" t="n"/>
      <c r="I28" s="15" t="n"/>
      <c r="J28" s="15" t="n"/>
      <c r="K28" s="15" t="n"/>
    </row>
    <row r="29">
      <c r="A29" s="15" t="n"/>
      <c r="B29" s="16" t="inlineStr">
        <is>
          <t>PBS</t>
        </is>
      </c>
      <c r="C29" s="17" t="n"/>
      <c r="D29" s="15" t="n"/>
      <c r="E29" s="18" t="n"/>
      <c r="F29" s="21" t="n"/>
      <c r="G29" s="21" t="n"/>
      <c r="H29" s="15" t="n"/>
      <c r="I29" s="15" t="n"/>
      <c r="J29" s="15" t="n"/>
      <c r="K29" s="15" t="n"/>
    </row>
    <row r="30">
      <c r="A30" s="15" t="n"/>
      <c r="B30" s="16" t="inlineStr">
        <is>
          <t>PBS</t>
        </is>
      </c>
      <c r="C30" s="17" t="n"/>
      <c r="D30" s="15" t="n"/>
      <c r="E30" s="18" t="n"/>
      <c r="F30" s="21" t="n"/>
      <c r="G30" s="21" t="n"/>
      <c r="H30" s="15" t="n"/>
      <c r="I30" s="15" t="n"/>
      <c r="J30" s="15" t="n"/>
      <c r="K30" s="15" t="n"/>
    </row>
    <row r="31">
      <c r="A31" s="15" t="n"/>
      <c r="B31" s="16" t="inlineStr">
        <is>
          <t>PBS</t>
        </is>
      </c>
      <c r="C31" s="17" t="n"/>
      <c r="D31" s="15" t="n"/>
      <c r="E31" s="18" t="n"/>
      <c r="F31" s="21" t="n"/>
      <c r="G31" s="21" t="n"/>
      <c r="H31" s="15" t="n"/>
      <c r="I31" s="15" t="n"/>
      <c r="J31" s="15" t="n"/>
      <c r="K31" s="15" t="n"/>
    </row>
    <row r="32">
      <c r="A32" s="15" t="n"/>
      <c r="B32" s="16" t="inlineStr">
        <is>
          <t>PBS</t>
        </is>
      </c>
      <c r="C32" s="17" t="n"/>
      <c r="D32" s="15" t="n"/>
      <c r="E32" s="18" t="n"/>
      <c r="F32" s="21" t="n"/>
      <c r="G32" s="21" t="n"/>
      <c r="H32" s="15" t="n"/>
      <c r="I32" s="15" t="n"/>
      <c r="J32" s="15" t="n"/>
      <c r="K32" s="15" t="n"/>
    </row>
    <row r="33">
      <c r="A33" s="15" t="n"/>
      <c r="B33" s="16" t="inlineStr">
        <is>
          <t>PBS</t>
        </is>
      </c>
      <c r="C33" s="17" t="n"/>
      <c r="D33" s="15" t="n"/>
      <c r="E33" s="18" t="n"/>
      <c r="F33" s="21" t="n"/>
      <c r="G33" s="21" t="n"/>
      <c r="H33" s="15" t="n"/>
      <c r="I33" s="15" t="n"/>
      <c r="J33" s="15" t="n"/>
      <c r="K33" s="15" t="n"/>
    </row>
    <row r="34">
      <c r="A34" s="15" t="n"/>
      <c r="B34" s="16" t="inlineStr">
        <is>
          <t>PBS</t>
        </is>
      </c>
      <c r="C34" s="17" t="n"/>
      <c r="D34" s="15" t="n"/>
      <c r="E34" s="18" t="n"/>
      <c r="F34" s="21" t="n"/>
      <c r="G34" s="21" t="n"/>
      <c r="H34" s="15" t="n"/>
      <c r="I34" s="15" t="n"/>
      <c r="J34" s="15" t="n"/>
      <c r="K34" s="15" t="n"/>
    </row>
    <row r="35">
      <c r="A35" s="15" t="n"/>
      <c r="B35" s="16" t="inlineStr">
        <is>
          <t>PBS</t>
        </is>
      </c>
      <c r="C35" s="17" t="n"/>
      <c r="D35" s="15" t="n"/>
      <c r="E35" s="18" t="n"/>
      <c r="F35" s="21" t="n"/>
      <c r="G35" s="21" t="n"/>
      <c r="H35" s="15" t="n"/>
      <c r="I35" s="15" t="n"/>
      <c r="J35" s="15" t="n"/>
      <c r="K35" s="15" t="n"/>
    </row>
    <row r="36">
      <c r="A36" s="15" t="n"/>
      <c r="B36" s="16" t="inlineStr">
        <is>
          <t>PBS</t>
        </is>
      </c>
      <c r="C36" s="17" t="n"/>
      <c r="D36" s="15" t="n"/>
      <c r="E36" s="18" t="n"/>
      <c r="F36" s="21" t="n"/>
      <c r="G36" s="21" t="n"/>
      <c r="H36" s="15" t="n"/>
      <c r="I36" s="15" t="n"/>
      <c r="J36" s="15" t="n"/>
      <c r="K36" s="15" t="n"/>
    </row>
    <row r="37">
      <c r="A37" s="15" t="n"/>
      <c r="B37" s="16" t="inlineStr">
        <is>
          <t>PBS</t>
        </is>
      </c>
      <c r="C37" s="17" t="n"/>
      <c r="D37" s="15" t="n"/>
      <c r="E37" s="18" t="n"/>
      <c r="F37" s="21" t="n"/>
      <c r="G37" s="21" t="n"/>
      <c r="H37" s="15" t="n"/>
      <c r="I37" s="15" t="n"/>
      <c r="J37" s="15" t="n"/>
      <c r="K37" s="15" t="n"/>
    </row>
    <row r="38">
      <c r="A38" s="15" t="n"/>
      <c r="B38" s="16" t="inlineStr">
        <is>
          <t>PBS</t>
        </is>
      </c>
      <c r="C38" s="17" t="n"/>
      <c r="D38" s="15" t="n"/>
      <c r="E38" s="18" t="n"/>
      <c r="F38" s="21" t="n"/>
      <c r="G38" s="21" t="n"/>
      <c r="H38" s="15" t="n"/>
      <c r="I38" s="15" t="n"/>
      <c r="J38" s="15" t="n"/>
      <c r="K38" s="15" t="n"/>
    </row>
    <row r="39">
      <c r="A39" s="15" t="n"/>
      <c r="B39" s="16" t="inlineStr">
        <is>
          <t>PBS</t>
        </is>
      </c>
      <c r="C39" s="17" t="n"/>
      <c r="D39" s="15" t="n"/>
      <c r="E39" s="18" t="n"/>
      <c r="F39" s="21" t="n"/>
      <c r="G39" s="21" t="n"/>
      <c r="H39" s="15" t="n"/>
      <c r="I39" s="15" t="n"/>
      <c r="J39" s="15" t="n"/>
      <c r="K39" s="15" t="n"/>
    </row>
    <row r="40">
      <c r="A40" s="15" t="n"/>
      <c r="B40" s="16" t="inlineStr">
        <is>
          <t>PBS</t>
        </is>
      </c>
      <c r="C40" s="17" t="n"/>
      <c r="D40" s="15" t="n"/>
      <c r="E40" s="18" t="n"/>
      <c r="F40" s="21" t="n"/>
      <c r="G40" s="21" t="n"/>
      <c r="H40" s="15" t="n"/>
      <c r="I40" s="15" t="n"/>
      <c r="J40" s="15" t="n"/>
      <c r="K40" s="15" t="n"/>
    </row>
    <row r="41">
      <c r="A41" s="15" t="n"/>
      <c r="B41" s="16" t="inlineStr">
        <is>
          <t>PBS</t>
        </is>
      </c>
      <c r="C41" s="17" t="n"/>
      <c r="D41" s="15" t="n"/>
      <c r="E41" s="18" t="n"/>
      <c r="F41" s="21" t="n"/>
      <c r="G41" s="21" t="n"/>
      <c r="H41" s="15" t="n"/>
      <c r="I41" s="15" t="n"/>
      <c r="J41" s="15" t="n"/>
      <c r="K41" s="15" t="n"/>
    </row>
    <row r="42">
      <c r="A42" s="15" t="n"/>
      <c r="B42" s="16" t="inlineStr">
        <is>
          <t>PBS</t>
        </is>
      </c>
      <c r="C42" s="17" t="n"/>
      <c r="D42" s="15" t="n"/>
      <c r="E42" s="18" t="n"/>
      <c r="F42" s="21" t="n"/>
      <c r="G42" s="21" t="n"/>
      <c r="H42" s="15" t="n"/>
      <c r="I42" s="15" t="n"/>
      <c r="J42" s="15" t="n"/>
      <c r="K42" s="15" t="n"/>
    </row>
    <row r="43">
      <c r="A43" s="15" t="n"/>
      <c r="B43" s="16" t="inlineStr">
        <is>
          <t>PBS</t>
        </is>
      </c>
      <c r="C43" s="17" t="n"/>
      <c r="D43" s="15" t="n"/>
      <c r="E43" s="18" t="n"/>
      <c r="F43" s="21" t="n"/>
      <c r="G43" s="21" t="n"/>
      <c r="H43" s="15" t="n"/>
      <c r="I43" s="15" t="n"/>
      <c r="J43" s="15" t="n"/>
      <c r="K43" s="15" t="n"/>
    </row>
    <row r="44">
      <c r="A44" s="15" t="n"/>
      <c r="B44" s="16" t="inlineStr">
        <is>
          <t>PBS</t>
        </is>
      </c>
      <c r="C44" s="17" t="n"/>
      <c r="D44" s="15" t="n"/>
      <c r="E44" s="18" t="n"/>
      <c r="F44" s="21" t="n"/>
      <c r="G44" s="21" t="n"/>
      <c r="H44" s="15" t="n"/>
      <c r="I44" s="15" t="n"/>
      <c r="J44" s="15" t="n"/>
      <c r="K44" s="15" t="n"/>
    </row>
    <row r="45">
      <c r="A45" s="15" t="n"/>
      <c r="B45" s="16" t="inlineStr">
        <is>
          <t>PBS</t>
        </is>
      </c>
      <c r="C45" s="17" t="n"/>
      <c r="D45" s="15" t="n"/>
      <c r="E45" s="18" t="n"/>
      <c r="F45" s="21" t="n"/>
      <c r="G45" s="21" t="n"/>
      <c r="H45" s="15" t="n"/>
      <c r="I45" s="15" t="n"/>
      <c r="J45" s="15" t="n"/>
      <c r="K45" s="15" t="n"/>
    </row>
    <row r="46">
      <c r="A46" s="15" t="n"/>
      <c r="B46" s="16" t="inlineStr">
        <is>
          <t>PBS</t>
        </is>
      </c>
      <c r="C46" s="17" t="n"/>
      <c r="D46" s="15" t="n"/>
      <c r="E46" s="18" t="n"/>
      <c r="F46" s="21" t="n"/>
      <c r="G46" s="21" t="n"/>
      <c r="H46" s="15" t="n"/>
      <c r="I46" s="15" t="n"/>
      <c r="J46" s="15" t="n"/>
      <c r="K46" s="15" t="n"/>
    </row>
    <row r="47">
      <c r="A47" s="15" t="n"/>
      <c r="B47" s="16" t="inlineStr">
        <is>
          <t>PBS</t>
        </is>
      </c>
      <c r="C47" s="17" t="n"/>
      <c r="D47" s="15" t="n"/>
      <c r="E47" s="18" t="n"/>
      <c r="F47" s="21" t="n"/>
      <c r="G47" s="21" t="n"/>
      <c r="H47" s="15" t="n"/>
      <c r="I47" s="15" t="n"/>
      <c r="J47" s="15" t="n"/>
      <c r="K47" s="15" t="n"/>
    </row>
    <row r="48">
      <c r="A48" s="15" t="n"/>
      <c r="B48" s="16" t="inlineStr">
        <is>
          <t>PBS</t>
        </is>
      </c>
      <c r="C48" s="17" t="n"/>
      <c r="D48" s="15" t="n"/>
      <c r="E48" s="18" t="n"/>
      <c r="F48" s="21" t="n"/>
      <c r="G48" s="21" t="n"/>
      <c r="H48" s="15" t="n"/>
      <c r="I48" s="15" t="n"/>
      <c r="J48" s="15" t="n"/>
      <c r="K48" s="15" t="n"/>
    </row>
    <row r="49">
      <c r="A49" s="15" t="n"/>
      <c r="B49" s="16" t="inlineStr">
        <is>
          <t>PBS</t>
        </is>
      </c>
      <c r="C49" s="17" t="n"/>
      <c r="D49" s="15" t="n"/>
      <c r="E49" s="18" t="n"/>
      <c r="F49" s="21" t="n"/>
      <c r="G49" s="21" t="n"/>
      <c r="H49" s="15" t="n"/>
      <c r="I49" s="15" t="n"/>
      <c r="J49" s="15" t="n"/>
      <c r="K49" s="15" t="n"/>
    </row>
    <row r="50">
      <c r="A50" s="15" t="n"/>
      <c r="B50" s="16" t="inlineStr">
        <is>
          <t>PBS</t>
        </is>
      </c>
      <c r="C50" s="17" t="n"/>
      <c r="D50" s="15" t="n"/>
      <c r="E50" s="18" t="n"/>
      <c r="F50" s="21" t="n"/>
      <c r="G50" s="21" t="n"/>
      <c r="H50" s="15" t="n"/>
      <c r="I50" s="15" t="n"/>
      <c r="J50" s="15" t="n"/>
      <c r="K50" s="15" t="n"/>
    </row>
    <row r="51">
      <c r="A51" s="15" t="n"/>
      <c r="B51" s="16" t="inlineStr">
        <is>
          <t>PBS</t>
        </is>
      </c>
      <c r="C51" s="17" t="n"/>
      <c r="D51" s="15" t="n"/>
      <c r="E51" s="18" t="n"/>
      <c r="F51" s="21" t="n"/>
      <c r="G51" s="21" t="n"/>
      <c r="H51" s="15" t="n"/>
      <c r="I51" s="15" t="n"/>
      <c r="J51" s="15" t="n"/>
      <c r="K51" s="15" t="n"/>
    </row>
    <row r="52">
      <c r="A52" s="15" t="n"/>
      <c r="B52" s="16" t="inlineStr">
        <is>
          <t>PBS</t>
        </is>
      </c>
      <c r="C52" s="17" t="n"/>
      <c r="D52" s="15" t="n"/>
      <c r="E52" s="18" t="n"/>
      <c r="F52" s="21" t="n"/>
      <c r="G52" s="21" t="n"/>
      <c r="H52" s="15" t="n"/>
      <c r="I52" s="15" t="n"/>
      <c r="J52" s="15" t="n"/>
      <c r="K52" s="15" t="n"/>
    </row>
    <row r="53">
      <c r="A53" s="15" t="n"/>
      <c r="B53" s="16" t="inlineStr">
        <is>
          <t>PBS</t>
        </is>
      </c>
      <c r="C53" s="17" t="n"/>
      <c r="D53" s="15" t="n"/>
      <c r="E53" s="18" t="n"/>
      <c r="F53" s="21" t="n"/>
      <c r="G53" s="21" t="n"/>
      <c r="H53" s="15" t="n"/>
      <c r="I53" s="15" t="n"/>
      <c r="J53" s="15" t="n"/>
      <c r="K53" s="15" t="n"/>
    </row>
    <row r="54">
      <c r="A54" s="15" t="n"/>
      <c r="B54" s="16" t="inlineStr">
        <is>
          <t>PBS</t>
        </is>
      </c>
      <c r="C54" s="17" t="n"/>
      <c r="D54" s="15" t="n"/>
      <c r="E54" s="18" t="n"/>
      <c r="F54" s="21" t="n"/>
      <c r="G54" s="21" t="n"/>
      <c r="H54" s="15" t="n"/>
      <c r="I54" s="15" t="n"/>
      <c r="J54" s="15" t="n"/>
      <c r="K54" s="15" t="n"/>
    </row>
    <row r="55">
      <c r="A55" s="15" t="n"/>
      <c r="B55" s="16" t="inlineStr">
        <is>
          <t>PBS</t>
        </is>
      </c>
      <c r="C55" s="17" t="n"/>
      <c r="D55" s="15" t="n"/>
      <c r="E55" s="18" t="n"/>
      <c r="F55" s="21" t="n"/>
      <c r="G55" s="21" t="n"/>
      <c r="H55" s="15" t="n"/>
      <c r="I55" s="15" t="n"/>
      <c r="J55" s="15" t="n"/>
      <c r="K55" s="15" t="n"/>
    </row>
    <row r="56">
      <c r="A56" s="15" t="n"/>
      <c r="B56" s="16" t="inlineStr">
        <is>
          <t>PBS</t>
        </is>
      </c>
      <c r="C56" s="17" t="n"/>
      <c r="D56" s="15" t="n"/>
      <c r="E56" s="18" t="n"/>
      <c r="F56" s="21" t="n"/>
      <c r="G56" s="21" t="n"/>
      <c r="H56" s="15" t="n"/>
      <c r="I56" s="15" t="n"/>
      <c r="J56" s="15" t="n"/>
      <c r="K56" s="15" t="n"/>
    </row>
    <row r="57">
      <c r="A57" s="15" t="n"/>
      <c r="B57" s="16" t="inlineStr">
        <is>
          <t>PBS</t>
        </is>
      </c>
      <c r="C57" s="17" t="n"/>
      <c r="D57" s="15" t="n"/>
      <c r="E57" s="18" t="n"/>
      <c r="F57" s="21" t="n"/>
      <c r="G57" s="21" t="n"/>
      <c r="H57" s="15" t="n"/>
      <c r="I57" s="15" t="n"/>
      <c r="J57" s="15" t="n"/>
      <c r="K57" s="15" t="n"/>
    </row>
    <row r="58">
      <c r="A58" s="15" t="n"/>
      <c r="B58" s="16" t="inlineStr">
        <is>
          <t>PBS</t>
        </is>
      </c>
      <c r="C58" s="17" t="n"/>
      <c r="D58" s="15" t="n"/>
      <c r="E58" s="18" t="n"/>
      <c r="F58" s="21" t="n"/>
      <c r="G58" s="21" t="n"/>
      <c r="H58" s="15" t="n"/>
      <c r="I58" s="15" t="n"/>
      <c r="J58" s="15" t="n"/>
      <c r="K58" s="15" t="n"/>
    </row>
    <row r="59">
      <c r="A59" s="15" t="n"/>
      <c r="B59" s="16" t="inlineStr">
        <is>
          <t>PBS</t>
        </is>
      </c>
      <c r="C59" s="17" t="n"/>
      <c r="D59" s="15" t="n"/>
      <c r="E59" s="18" t="n"/>
      <c r="F59" s="21" t="n"/>
      <c r="G59" s="21" t="n"/>
      <c r="H59" s="15" t="n"/>
      <c r="I59" s="15" t="n"/>
      <c r="J59" s="15" t="n"/>
      <c r="K59" s="15" t="n"/>
    </row>
    <row r="60">
      <c r="A60" s="15" t="n"/>
      <c r="B60" s="16" t="inlineStr">
        <is>
          <t>PBS</t>
        </is>
      </c>
      <c r="C60" s="17" t="n"/>
      <c r="D60" s="15" t="n"/>
      <c r="E60" s="18" t="n"/>
      <c r="F60" s="21" t="n"/>
      <c r="G60" s="21" t="n"/>
      <c r="H60" s="15" t="n"/>
      <c r="I60" s="15" t="n"/>
      <c r="J60" s="15" t="n"/>
      <c r="K60" s="15" t="n"/>
    </row>
    <row r="61">
      <c r="A61" s="15" t="n"/>
      <c r="B61" s="16" t="inlineStr">
        <is>
          <t>PBS</t>
        </is>
      </c>
      <c r="C61" s="17" t="n"/>
      <c r="D61" s="15" t="n"/>
      <c r="E61" s="18" t="n"/>
      <c r="F61" s="21" t="n"/>
      <c r="G61" s="21" t="n"/>
      <c r="H61" s="15" t="n"/>
      <c r="I61" s="15" t="n"/>
      <c r="J61" s="15" t="n"/>
      <c r="K61" s="15" t="n"/>
    </row>
    <row r="62">
      <c r="A62" s="15" t="n"/>
      <c r="B62" s="16" t="inlineStr">
        <is>
          <t>PBS</t>
        </is>
      </c>
      <c r="C62" s="17" t="n"/>
      <c r="D62" s="15" t="n"/>
      <c r="E62" s="18" t="n"/>
      <c r="F62" s="21" t="n"/>
      <c r="G62" s="21" t="n"/>
      <c r="H62" s="15" t="n"/>
      <c r="I62" s="15" t="n"/>
      <c r="J62" s="15" t="n"/>
      <c r="K62" s="15" t="n"/>
    </row>
    <row r="63">
      <c r="A63" s="15" t="n"/>
      <c r="B63" s="16" t="inlineStr">
        <is>
          <t>PBS</t>
        </is>
      </c>
      <c r="C63" s="17" t="n"/>
      <c r="D63" s="15" t="n"/>
      <c r="E63" s="18" t="n"/>
      <c r="F63" s="21" t="n"/>
      <c r="G63" s="21" t="n"/>
      <c r="H63" s="15" t="n"/>
      <c r="I63" s="15" t="n"/>
      <c r="J63" s="15" t="n"/>
      <c r="K63" s="15" t="n"/>
    </row>
    <row r="64">
      <c r="A64" s="15" t="n"/>
      <c r="B64" s="16" t="inlineStr">
        <is>
          <t>PBS</t>
        </is>
      </c>
      <c r="C64" s="17" t="n"/>
      <c r="D64" s="15" t="n"/>
      <c r="E64" s="18" t="n"/>
      <c r="F64" s="21" t="n"/>
      <c r="G64" s="21" t="n"/>
      <c r="H64" s="15" t="n"/>
      <c r="I64" s="15" t="n"/>
      <c r="J64" s="15" t="n"/>
      <c r="K64" s="15" t="n"/>
    </row>
    <row r="65">
      <c r="A65" s="15" t="n"/>
      <c r="B65" s="16" t="inlineStr">
        <is>
          <t>PBS</t>
        </is>
      </c>
      <c r="C65" s="17" t="n"/>
      <c r="D65" s="15" t="n"/>
      <c r="E65" s="18" t="n"/>
      <c r="F65" s="21" t="n"/>
      <c r="G65" s="21" t="n"/>
      <c r="H65" s="15" t="n"/>
      <c r="I65" s="15" t="n"/>
      <c r="J65" s="15" t="n"/>
      <c r="K65" s="15" t="n"/>
    </row>
    <row r="66">
      <c r="A66" s="15" t="n"/>
      <c r="B66" s="16" t="inlineStr">
        <is>
          <t>PBS</t>
        </is>
      </c>
      <c r="C66" s="17" t="n"/>
      <c r="D66" s="15" t="n"/>
      <c r="E66" s="18" t="n"/>
      <c r="F66" s="21" t="n"/>
      <c r="G66" s="21" t="n"/>
      <c r="H66" s="15" t="n"/>
      <c r="I66" s="15" t="n"/>
      <c r="J66" s="15" t="n"/>
      <c r="K66" s="15" t="n"/>
    </row>
    <row r="67">
      <c r="A67" s="15" t="n"/>
      <c r="B67" s="16" t="inlineStr">
        <is>
          <t>PBS</t>
        </is>
      </c>
      <c r="C67" s="17" t="n"/>
      <c r="D67" s="15" t="n"/>
      <c r="E67" s="18" t="n"/>
      <c r="F67" s="21" t="n"/>
      <c r="G67" s="21" t="n"/>
      <c r="H67" s="15" t="n"/>
      <c r="I67" s="15" t="n"/>
      <c r="J67" s="15" t="n"/>
      <c r="K67" s="15" t="n"/>
    </row>
    <row r="68">
      <c r="A68" s="15" t="n"/>
      <c r="B68" s="16" t="inlineStr">
        <is>
          <t>PBS</t>
        </is>
      </c>
      <c r="C68" s="17" t="n"/>
      <c r="D68" s="15" t="n"/>
      <c r="E68" s="18" t="n"/>
      <c r="F68" s="21" t="n"/>
      <c r="G68" s="21" t="n"/>
      <c r="H68" s="15" t="n"/>
      <c r="I68" s="15" t="n"/>
      <c r="J68" s="15" t="n"/>
      <c r="K68" s="15" t="n"/>
    </row>
    <row r="69">
      <c r="A69" s="15" t="n"/>
      <c r="B69" s="16" t="inlineStr">
        <is>
          <t>PBS</t>
        </is>
      </c>
      <c r="C69" s="17" t="n"/>
      <c r="D69" s="15" t="n"/>
      <c r="E69" s="18" t="n"/>
      <c r="F69" s="21" t="n"/>
      <c r="G69" s="21" t="n"/>
      <c r="H69" s="15" t="n"/>
      <c r="I69" s="15" t="n"/>
      <c r="J69" s="15" t="n"/>
      <c r="K69" s="15" t="n"/>
    </row>
    <row r="70">
      <c r="A70" s="15" t="n"/>
      <c r="B70" s="16" t="inlineStr">
        <is>
          <t>PBS</t>
        </is>
      </c>
      <c r="C70" s="17" t="n"/>
      <c r="D70" s="15" t="n"/>
      <c r="E70" s="18" t="n"/>
      <c r="F70" s="21" t="n"/>
      <c r="G70" s="21" t="n"/>
      <c r="H70" s="15" t="n"/>
      <c r="I70" s="15" t="n"/>
      <c r="J70" s="15" t="n"/>
      <c r="K70" s="15" t="n"/>
    </row>
    <row r="71">
      <c r="A71" s="15" t="n"/>
      <c r="B71" s="16" t="inlineStr">
        <is>
          <t>PBS</t>
        </is>
      </c>
      <c r="C71" s="17" t="n"/>
      <c r="D71" s="15" t="n"/>
      <c r="E71" s="18" t="n"/>
      <c r="F71" s="21" t="n"/>
      <c r="G71" s="21" t="n"/>
      <c r="H71" s="15" t="n"/>
      <c r="I71" s="15" t="n"/>
      <c r="J71" s="15" t="n"/>
      <c r="K71" s="15" t="n"/>
    </row>
    <row r="72">
      <c r="A72" s="15" t="n"/>
      <c r="B72" s="16" t="inlineStr">
        <is>
          <t>PBS</t>
        </is>
      </c>
      <c r="C72" s="17" t="n"/>
      <c r="D72" s="15" t="n"/>
      <c r="E72" s="18" t="n"/>
      <c r="F72" s="21" t="n"/>
      <c r="G72" s="21" t="n"/>
      <c r="H72" s="15" t="n"/>
      <c r="I72" s="15" t="n"/>
      <c r="J72" s="15" t="n"/>
      <c r="K72" s="15" t="n"/>
    </row>
    <row r="73">
      <c r="A73" s="15" t="n"/>
      <c r="B73" s="16" t="inlineStr">
        <is>
          <t>PBS</t>
        </is>
      </c>
      <c r="C73" s="17" t="n"/>
      <c r="D73" s="15" t="n"/>
      <c r="E73" s="18" t="n"/>
      <c r="F73" s="21" t="n"/>
      <c r="G73" s="21" t="n"/>
      <c r="H73" s="15" t="n"/>
      <c r="I73" s="15" t="n"/>
      <c r="J73" s="15" t="n"/>
      <c r="K73" s="15" t="n"/>
    </row>
    <row r="74">
      <c r="A74" s="15" t="n"/>
      <c r="B74" s="16" t="inlineStr">
        <is>
          <t>PBS</t>
        </is>
      </c>
      <c r="C74" s="17" t="n"/>
      <c r="D74" s="15" t="n"/>
      <c r="E74" s="18" t="n"/>
      <c r="F74" s="21" t="n"/>
      <c r="G74" s="21" t="n"/>
      <c r="H74" s="15" t="n"/>
      <c r="I74" s="15" t="n"/>
      <c r="J74" s="15" t="n"/>
      <c r="K74" s="15" t="n"/>
    </row>
    <row r="75">
      <c r="A75" s="15" t="n"/>
      <c r="B75" s="16" t="inlineStr">
        <is>
          <t>PBS</t>
        </is>
      </c>
      <c r="C75" s="17" t="n"/>
      <c r="D75" s="15" t="n"/>
      <c r="E75" s="18" t="n"/>
      <c r="F75" s="21" t="n"/>
      <c r="G75" s="21" t="n"/>
      <c r="H75" s="15" t="n"/>
      <c r="I75" s="15" t="n"/>
      <c r="J75" s="15" t="n"/>
      <c r="K75" s="15" t="n"/>
    </row>
    <row r="76">
      <c r="A76" s="15" t="n"/>
      <c r="B76" s="16" t="inlineStr">
        <is>
          <t>PBS</t>
        </is>
      </c>
      <c r="C76" s="17" t="n"/>
      <c r="D76" s="15" t="n"/>
      <c r="E76" s="18" t="n"/>
      <c r="F76" s="21" t="n"/>
      <c r="G76" s="21" t="n"/>
      <c r="H76" s="15" t="n"/>
      <c r="I76" s="15" t="n"/>
      <c r="J76" s="15" t="n"/>
      <c r="K76" s="15" t="n"/>
    </row>
    <row r="77">
      <c r="A77" s="15" t="n"/>
      <c r="B77" s="16" t="inlineStr">
        <is>
          <t>PBS</t>
        </is>
      </c>
      <c r="C77" s="17" t="n"/>
      <c r="D77" s="15" t="n"/>
      <c r="E77" s="18" t="n"/>
      <c r="F77" s="21" t="n"/>
      <c r="G77" s="21" t="n"/>
      <c r="H77" s="15" t="n"/>
      <c r="I77" s="15" t="n"/>
      <c r="J77" s="15" t="n"/>
      <c r="K77" s="15" t="n"/>
    </row>
    <row r="78">
      <c r="A78" s="15" t="n"/>
      <c r="B78" s="16" t="inlineStr">
        <is>
          <t>PBS</t>
        </is>
      </c>
      <c r="C78" s="17" t="n"/>
      <c r="D78" s="15" t="n"/>
      <c r="E78" s="18" t="n"/>
      <c r="F78" s="21" t="n"/>
      <c r="G78" s="21" t="n"/>
      <c r="H78" s="15" t="n"/>
      <c r="I78" s="15" t="n"/>
      <c r="J78" s="15" t="n"/>
      <c r="K78" s="15" t="n"/>
    </row>
    <row r="79">
      <c r="A79" s="15" t="n"/>
      <c r="B79" s="16" t="inlineStr">
        <is>
          <t>PBS</t>
        </is>
      </c>
      <c r="C79" s="17" t="n"/>
      <c r="D79" s="15" t="n"/>
      <c r="E79" s="18" t="n"/>
      <c r="F79" s="21" t="n"/>
      <c r="G79" s="21" t="n"/>
      <c r="H79" s="15" t="n"/>
      <c r="I79" s="15" t="n"/>
      <c r="J79" s="15" t="n"/>
      <c r="K79" s="15" t="n"/>
    </row>
    <row r="80">
      <c r="A80" s="15" t="n"/>
      <c r="B80" s="16" t="inlineStr">
        <is>
          <t>PBS</t>
        </is>
      </c>
      <c r="C80" s="17" t="n"/>
      <c r="D80" s="15" t="n"/>
      <c r="E80" s="18" t="n"/>
      <c r="F80" s="21" t="n"/>
      <c r="G80" s="21" t="n"/>
      <c r="H80" s="15" t="n"/>
      <c r="I80" s="15" t="n"/>
      <c r="J80" s="15" t="n"/>
      <c r="K80" s="15" t="n"/>
    </row>
    <row r="81">
      <c r="A81" s="15" t="n"/>
      <c r="B81" s="16" t="inlineStr">
        <is>
          <t>PBS</t>
        </is>
      </c>
      <c r="C81" s="17" t="n"/>
      <c r="D81" s="15" t="n"/>
      <c r="E81" s="18" t="n"/>
      <c r="F81" s="21" t="n"/>
      <c r="G81" s="21" t="n"/>
      <c r="H81" s="15" t="n"/>
      <c r="I81" s="15" t="n"/>
      <c r="J81" s="15" t="n"/>
      <c r="K81" s="15" t="n"/>
    </row>
    <row r="82">
      <c r="A82" s="15" t="n"/>
      <c r="B82" s="16" t="inlineStr">
        <is>
          <t>PBS</t>
        </is>
      </c>
      <c r="C82" s="17" t="n"/>
      <c r="D82" s="15" t="n"/>
      <c r="E82" s="18" t="n"/>
      <c r="F82" s="21" t="n"/>
      <c r="G82" s="21" t="n"/>
      <c r="H82" s="15" t="n"/>
      <c r="I82" s="15" t="n"/>
      <c r="J82" s="15" t="n"/>
      <c r="K82" s="15" t="n"/>
    </row>
    <row r="83">
      <c r="A83" s="15" t="n"/>
      <c r="B83" s="16" t="inlineStr">
        <is>
          <t>PBS</t>
        </is>
      </c>
      <c r="C83" s="17" t="n"/>
      <c r="D83" s="15" t="n"/>
      <c r="E83" s="18" t="n"/>
      <c r="F83" s="21" t="n"/>
      <c r="G83" s="21" t="n"/>
      <c r="H83" s="15" t="n"/>
      <c r="I83" s="15" t="n"/>
      <c r="J83" s="15" t="n"/>
      <c r="K83" s="15" t="n"/>
    </row>
    <row r="84">
      <c r="A84" s="15" t="n"/>
      <c r="B84" s="16" t="inlineStr">
        <is>
          <t>PBS</t>
        </is>
      </c>
      <c r="C84" s="17" t="n"/>
      <c r="D84" s="15" t="n"/>
      <c r="E84" s="18" t="n"/>
      <c r="F84" s="21" t="n"/>
      <c r="G84" s="21" t="n"/>
      <c r="H84" s="15" t="n"/>
      <c r="I84" s="15" t="n"/>
      <c r="J84" s="15" t="n"/>
      <c r="K84" s="15" t="n"/>
    </row>
    <row r="85">
      <c r="A85" s="15" t="n"/>
      <c r="B85" s="16" t="inlineStr">
        <is>
          <t>PBS</t>
        </is>
      </c>
      <c r="C85" s="17" t="n"/>
      <c r="D85" s="15" t="n"/>
      <c r="E85" s="18" t="n"/>
      <c r="F85" s="21" t="n"/>
      <c r="G85" s="21" t="n"/>
      <c r="H85" s="15" t="n"/>
      <c r="I85" s="15" t="n"/>
      <c r="J85" s="15" t="n"/>
      <c r="K85" s="15" t="n"/>
    </row>
    <row r="86">
      <c r="A86" s="15" t="n"/>
      <c r="B86" s="16" t="inlineStr">
        <is>
          <t>PBS</t>
        </is>
      </c>
      <c r="C86" s="17" t="n"/>
      <c r="D86" s="15" t="n"/>
      <c r="E86" s="18" t="n"/>
      <c r="F86" s="21" t="n"/>
      <c r="G86" s="21" t="n"/>
      <c r="H86" s="15" t="n"/>
      <c r="I86" s="15" t="n"/>
      <c r="J86" s="15" t="n"/>
      <c r="K86" s="15" t="n"/>
    </row>
    <row r="87">
      <c r="A87" s="15" t="n"/>
      <c r="B87" s="16" t="inlineStr">
        <is>
          <t>PBS</t>
        </is>
      </c>
      <c r="C87" s="17" t="n"/>
      <c r="D87" s="15" t="n"/>
      <c r="E87" s="18" t="n"/>
      <c r="F87" s="21" t="n"/>
      <c r="G87" s="21" t="n"/>
      <c r="H87" s="15" t="n"/>
      <c r="I87" s="15" t="n"/>
      <c r="J87" s="15" t="n"/>
      <c r="K87" s="15" t="n"/>
    </row>
    <row r="88">
      <c r="A88" s="15" t="n"/>
      <c r="B88" s="16" t="inlineStr">
        <is>
          <t>PBS</t>
        </is>
      </c>
      <c r="C88" s="17" t="n"/>
      <c r="D88" s="15" t="n"/>
      <c r="E88" s="18" t="n"/>
      <c r="F88" s="21" t="n"/>
      <c r="G88" s="21" t="n"/>
      <c r="H88" s="15" t="n"/>
      <c r="I88" s="15" t="n"/>
      <c r="J88" s="15" t="n"/>
      <c r="K88" s="15" t="n"/>
    </row>
    <row r="89">
      <c r="A89" s="15" t="n"/>
      <c r="B89" s="16" t="inlineStr">
        <is>
          <t>PBS</t>
        </is>
      </c>
      <c r="C89" s="17" t="n"/>
      <c r="D89" s="15" t="n"/>
      <c r="E89" s="18" t="n"/>
      <c r="F89" s="21" t="n"/>
      <c r="G89" s="21" t="n"/>
      <c r="H89" s="15" t="n"/>
      <c r="I89" s="15" t="n"/>
      <c r="J89" s="15" t="n"/>
      <c r="K89" s="15" t="n"/>
    </row>
    <row r="90">
      <c r="A90" s="15" t="n"/>
      <c r="B90" s="16" t="inlineStr">
        <is>
          <t>PBS</t>
        </is>
      </c>
      <c r="C90" s="17" t="n"/>
      <c r="D90" s="15" t="n"/>
      <c r="E90" s="18" t="n"/>
      <c r="F90" s="21" t="n"/>
      <c r="G90" s="21" t="n"/>
      <c r="H90" s="15" t="n"/>
      <c r="I90" s="15" t="n"/>
      <c r="J90" s="15" t="n"/>
      <c r="K90" s="15" t="n"/>
    </row>
    <row r="91">
      <c r="A91" s="15" t="n"/>
      <c r="B91" s="16" t="inlineStr">
        <is>
          <t>PBS</t>
        </is>
      </c>
      <c r="C91" s="17" t="n"/>
      <c r="D91" s="15" t="n"/>
      <c r="E91" s="18" t="n"/>
      <c r="F91" s="21" t="n"/>
      <c r="G91" s="21" t="n"/>
      <c r="H91" s="15" t="n"/>
      <c r="I91" s="15" t="n"/>
      <c r="J91" s="15" t="n"/>
      <c r="K91" s="15" t="n"/>
    </row>
    <row r="92">
      <c r="A92" s="15" t="n"/>
      <c r="B92" s="16" t="inlineStr">
        <is>
          <t>PBS</t>
        </is>
      </c>
      <c r="C92" s="17" t="n"/>
      <c r="D92" s="15" t="n"/>
      <c r="E92" s="18" t="n"/>
      <c r="F92" s="21" t="n"/>
      <c r="G92" s="21" t="n"/>
      <c r="H92" s="15" t="n"/>
      <c r="I92" s="15" t="n"/>
      <c r="J92" s="15" t="n"/>
      <c r="K92" s="15" t="n"/>
    </row>
    <row r="93">
      <c r="A93" s="15" t="n"/>
      <c r="B93" s="16" t="inlineStr">
        <is>
          <t>PBS</t>
        </is>
      </c>
      <c r="C93" s="17" t="n"/>
      <c r="D93" s="15" t="n"/>
      <c r="E93" s="18" t="n"/>
      <c r="F93" s="21" t="n"/>
      <c r="G93" s="21" t="n"/>
      <c r="H93" s="15" t="n"/>
      <c r="I93" s="15" t="n"/>
      <c r="J93" s="15" t="n"/>
      <c r="K93" s="15" t="n"/>
    </row>
    <row r="94">
      <c r="A94" s="15" t="n"/>
      <c r="B94" s="16" t="inlineStr">
        <is>
          <t>PBS</t>
        </is>
      </c>
      <c r="C94" s="17" t="n"/>
      <c r="D94" s="15" t="n"/>
      <c r="E94" s="18" t="n"/>
      <c r="F94" s="21" t="n"/>
      <c r="G94" s="21" t="n"/>
      <c r="H94" s="15" t="n"/>
      <c r="I94" s="15" t="n"/>
      <c r="J94" s="15" t="n"/>
      <c r="K94" s="15" t="n"/>
    </row>
    <row r="95">
      <c r="A95" s="15" t="n"/>
      <c r="B95" s="16" t="inlineStr">
        <is>
          <t>PBS</t>
        </is>
      </c>
      <c r="C95" s="17" t="n"/>
      <c r="D95" s="15" t="n"/>
      <c r="E95" s="18" t="n"/>
      <c r="F95" s="21" t="n"/>
      <c r="G95" s="21" t="n"/>
      <c r="H95" s="15" t="n"/>
      <c r="I95" s="15" t="n"/>
      <c r="J95" s="15" t="n"/>
      <c r="K95" s="15" t="n"/>
    </row>
    <row r="96">
      <c r="A96" s="15" t="n"/>
      <c r="B96" s="16" t="inlineStr">
        <is>
          <t>PBS</t>
        </is>
      </c>
      <c r="C96" s="17" t="n"/>
      <c r="D96" s="15" t="n"/>
      <c r="E96" s="18" t="n"/>
      <c r="F96" s="21" t="n"/>
      <c r="G96" s="21" t="n"/>
      <c r="H96" s="15" t="n"/>
      <c r="I96" s="15" t="n"/>
      <c r="J96" s="15" t="n"/>
      <c r="K96" s="15" t="n"/>
    </row>
    <row r="97">
      <c r="A97" s="15" t="n"/>
      <c r="B97" s="16" t="inlineStr">
        <is>
          <t>PBS</t>
        </is>
      </c>
      <c r="C97" s="17" t="n"/>
      <c r="D97" s="15" t="n"/>
      <c r="E97" s="18" t="n"/>
      <c r="F97" s="21" t="n"/>
      <c r="G97" s="21" t="n"/>
      <c r="H97" s="15" t="n"/>
      <c r="I97" s="15" t="n"/>
      <c r="J97" s="15" t="n"/>
      <c r="K97" s="15" t="n"/>
    </row>
    <row r="98">
      <c r="A98" s="15" t="n"/>
      <c r="B98" s="16" t="inlineStr">
        <is>
          <t>PBS</t>
        </is>
      </c>
      <c r="C98" s="17" t="n"/>
      <c r="D98" s="15" t="n"/>
      <c r="E98" s="18" t="n"/>
      <c r="F98" s="21" t="n"/>
      <c r="G98" s="21" t="n"/>
      <c r="H98" s="15" t="n"/>
      <c r="I98" s="15" t="n"/>
      <c r="J98" s="15" t="n"/>
      <c r="K98" s="15" t="n"/>
    </row>
    <row r="99">
      <c r="A99" s="15" t="n"/>
      <c r="B99" s="16" t="inlineStr">
        <is>
          <t>PBS</t>
        </is>
      </c>
      <c r="C99" s="17" t="n"/>
      <c r="D99" s="15" t="n"/>
      <c r="E99" s="18" t="n"/>
      <c r="F99" s="21" t="n"/>
      <c r="G99" s="21" t="n"/>
      <c r="H99" s="15" t="n"/>
      <c r="I99" s="15" t="n"/>
      <c r="J99" s="15" t="n"/>
      <c r="K99" s="15" t="n"/>
    </row>
    <row r="100">
      <c r="A100" s="15" t="n"/>
      <c r="B100" s="16" t="inlineStr">
        <is>
          <t>PBS</t>
        </is>
      </c>
      <c r="C100" s="17" t="n"/>
      <c r="D100" s="15" t="n"/>
      <c r="E100" s="18" t="n"/>
      <c r="F100" s="21" t="n"/>
      <c r="G100" s="21" t="n"/>
      <c r="H100" s="15" t="n"/>
      <c r="I100" s="15" t="n"/>
      <c r="J100" s="15" t="n"/>
      <c r="K100" s="15" t="n"/>
    </row>
    <row r="101">
      <c r="A101" s="15" t="n"/>
      <c r="B101" s="16" t="inlineStr">
        <is>
          <t>PBS</t>
        </is>
      </c>
      <c r="C101" s="17" t="n"/>
      <c r="D101" s="15" t="n"/>
      <c r="E101" s="18" t="n"/>
      <c r="F101" s="21" t="n"/>
      <c r="G101" s="21" t="n"/>
      <c r="H101" s="15" t="n"/>
      <c r="I101" s="15" t="n"/>
      <c r="J101" s="15" t="n"/>
      <c r="K101" s="15" t="n"/>
    </row>
    <row r="102">
      <c r="A102" s="15" t="n"/>
      <c r="B102" s="16" t="inlineStr">
        <is>
          <t>PBS</t>
        </is>
      </c>
      <c r="C102" s="17" t="n"/>
      <c r="D102" s="15" t="n"/>
      <c r="E102" s="18" t="n"/>
      <c r="F102" s="21" t="n"/>
      <c r="G102" s="21" t="n"/>
      <c r="H102" s="15" t="n"/>
      <c r="I102" s="15" t="n"/>
      <c r="J102" s="15" t="n"/>
      <c r="K102" s="15" t="n"/>
    </row>
    <row r="103">
      <c r="A103" s="15" t="n"/>
      <c r="B103" s="16" t="inlineStr">
        <is>
          <t>PBS</t>
        </is>
      </c>
      <c r="C103" s="17" t="n"/>
      <c r="D103" s="15" t="n"/>
      <c r="E103" s="18" t="n"/>
      <c r="F103" s="21" t="n"/>
      <c r="G103" s="21" t="n"/>
      <c r="H103" s="15" t="n"/>
      <c r="I103" s="15" t="n"/>
      <c r="J103" s="15" t="n"/>
      <c r="K103" s="15" t="n"/>
    </row>
    <row r="104">
      <c r="A104" s="15" t="n"/>
      <c r="B104" s="16" t="inlineStr">
        <is>
          <t>PBS</t>
        </is>
      </c>
      <c r="C104" s="17" t="n"/>
      <c r="D104" s="15" t="n"/>
      <c r="E104" s="18" t="n"/>
      <c r="F104" s="21" t="n"/>
      <c r="G104" s="21" t="n"/>
      <c r="H104" s="15" t="n"/>
      <c r="I104" s="15" t="n"/>
      <c r="J104" s="15" t="n"/>
      <c r="K104" s="15" t="n"/>
    </row>
    <row r="105">
      <c r="A105" s="15" t="n"/>
      <c r="B105" s="16" t="inlineStr">
        <is>
          <t>PBS</t>
        </is>
      </c>
      <c r="C105" s="17" t="n"/>
      <c r="D105" s="15" t="n"/>
      <c r="E105" s="18" t="n"/>
      <c r="F105" s="21" t="n"/>
      <c r="G105" s="21" t="n"/>
      <c r="H105" s="15" t="n"/>
      <c r="I105" s="15" t="n"/>
      <c r="J105" s="15" t="n"/>
      <c r="K105" s="15" t="n"/>
    </row>
    <row r="106">
      <c r="A106" s="15" t="n"/>
      <c r="B106" s="16" t="inlineStr">
        <is>
          <t>PBS</t>
        </is>
      </c>
      <c r="C106" s="17" t="n"/>
      <c r="D106" s="15" t="n"/>
      <c r="E106" s="18" t="n"/>
      <c r="F106" s="21" t="n"/>
      <c r="G106" s="21" t="n"/>
      <c r="H106" s="15" t="n"/>
      <c r="I106" s="15" t="n"/>
      <c r="J106" s="15" t="n"/>
      <c r="K106" s="15" t="n"/>
    </row>
    <row r="107">
      <c r="A107" s="15" t="n"/>
      <c r="B107" s="16" t="inlineStr">
        <is>
          <t>PBS</t>
        </is>
      </c>
      <c r="C107" s="17" t="n"/>
      <c r="D107" s="15" t="n"/>
      <c r="E107" s="18" t="n"/>
      <c r="F107" s="21" t="n"/>
      <c r="G107" s="21" t="n"/>
      <c r="H107" s="15" t="n"/>
      <c r="I107" s="15" t="n"/>
      <c r="J107" s="15" t="n"/>
      <c r="K107" s="15" t="n"/>
    </row>
    <row r="108">
      <c r="A108" s="15" t="n"/>
      <c r="B108" s="16" t="inlineStr">
        <is>
          <t>PBS</t>
        </is>
      </c>
      <c r="C108" s="17" t="n"/>
      <c r="D108" s="15" t="n"/>
      <c r="E108" s="18" t="n"/>
      <c r="F108" s="21" t="n"/>
      <c r="G108" s="21" t="n"/>
      <c r="H108" s="15" t="n"/>
      <c r="I108" s="15" t="n"/>
      <c r="J108" s="15" t="n"/>
      <c r="K108" s="15" t="n"/>
    </row>
    <row r="109">
      <c r="A109" s="15" t="n"/>
      <c r="B109" s="16" t="inlineStr">
        <is>
          <t>PBS</t>
        </is>
      </c>
      <c r="C109" s="17" t="n"/>
      <c r="D109" s="15" t="n"/>
      <c r="E109" s="18" t="n"/>
      <c r="F109" s="21" t="n"/>
      <c r="G109" s="21" t="n"/>
      <c r="H109" s="15" t="n"/>
      <c r="I109" s="15" t="n"/>
      <c r="J109" s="15" t="n"/>
      <c r="K109" s="15" t="n"/>
    </row>
    <row r="110">
      <c r="A110" s="15" t="n"/>
      <c r="B110" s="16" t="inlineStr">
        <is>
          <t>PBS</t>
        </is>
      </c>
      <c r="C110" s="17" t="n"/>
      <c r="D110" s="15" t="n"/>
      <c r="E110" s="18" t="n"/>
      <c r="F110" s="21" t="n"/>
      <c r="G110" s="21" t="n"/>
      <c r="H110" s="15" t="n"/>
      <c r="I110" s="15" t="n"/>
      <c r="J110" s="15" t="n"/>
      <c r="K110" s="15" t="n"/>
    </row>
    <row r="111">
      <c r="A111" s="15" t="n"/>
      <c r="B111" s="16" t="inlineStr">
        <is>
          <t>PBS</t>
        </is>
      </c>
      <c r="C111" s="17" t="n"/>
      <c r="D111" s="15" t="n"/>
      <c r="E111" s="18" t="n"/>
      <c r="F111" s="21" t="n"/>
      <c r="G111" s="21" t="n"/>
      <c r="H111" s="15" t="n"/>
      <c r="I111" s="15" t="n"/>
      <c r="J111" s="15" t="n"/>
      <c r="K111" s="15" t="n"/>
    </row>
    <row r="112">
      <c r="A112" s="15" t="n"/>
      <c r="B112" s="16" t="inlineStr">
        <is>
          <t>PBS</t>
        </is>
      </c>
      <c r="C112" s="17" t="n"/>
      <c r="D112" s="15" t="n"/>
      <c r="E112" s="18" t="n"/>
      <c r="F112" s="21" t="n"/>
      <c r="G112" s="21" t="n"/>
      <c r="H112" s="15" t="n"/>
      <c r="I112" s="15" t="n"/>
      <c r="J112" s="15" t="n"/>
      <c r="K112" s="15" t="n"/>
    </row>
    <row r="113">
      <c r="A113" s="15" t="n"/>
      <c r="B113" s="16" t="inlineStr">
        <is>
          <t>PBS</t>
        </is>
      </c>
      <c r="C113" s="17" t="n"/>
      <c r="D113" s="15" t="n"/>
      <c r="E113" s="18" t="n"/>
      <c r="F113" s="21" t="n"/>
      <c r="G113" s="21" t="n"/>
      <c r="H113" s="15" t="n"/>
      <c r="I113" s="15" t="n"/>
      <c r="J113" s="15" t="n"/>
      <c r="K113" s="15" t="n"/>
    </row>
    <row r="114">
      <c r="A114" s="15" t="n"/>
      <c r="B114" s="16" t="inlineStr">
        <is>
          <t>PBS</t>
        </is>
      </c>
      <c r="C114" s="17" t="n"/>
      <c r="D114" s="15" t="n"/>
      <c r="E114" s="18" t="n"/>
      <c r="F114" s="21" t="n"/>
      <c r="G114" s="21" t="n"/>
      <c r="H114" s="15" t="n"/>
      <c r="I114" s="15" t="n"/>
      <c r="J114" s="15" t="n"/>
      <c r="K114" s="15" t="n"/>
    </row>
    <row r="115">
      <c r="A115" s="15" t="n"/>
      <c r="B115" s="16" t="inlineStr">
        <is>
          <t>PBS</t>
        </is>
      </c>
      <c r="C115" s="17" t="n"/>
      <c r="D115" s="15" t="n"/>
      <c r="E115" s="18" t="n"/>
      <c r="F115" s="21" t="n"/>
      <c r="G115" s="21" t="n"/>
      <c r="H115" s="15" t="n"/>
      <c r="I115" s="15" t="n"/>
      <c r="J115" s="15" t="n"/>
      <c r="K115" s="15" t="n"/>
    </row>
    <row r="116">
      <c r="A116" s="15" t="n"/>
      <c r="B116" s="16" t="inlineStr">
        <is>
          <t>PBS</t>
        </is>
      </c>
      <c r="C116" s="17" t="n"/>
      <c r="D116" s="15" t="n"/>
      <c r="E116" s="18" t="n"/>
      <c r="F116" s="21" t="n"/>
      <c r="G116" s="21" t="n"/>
      <c r="H116" s="15" t="n"/>
      <c r="I116" s="15" t="n"/>
      <c r="J116" s="15" t="n"/>
      <c r="K116" s="15" t="n"/>
    </row>
    <row r="117">
      <c r="A117" s="15" t="n"/>
      <c r="B117" s="16" t="inlineStr">
        <is>
          <t>PBS</t>
        </is>
      </c>
      <c r="C117" s="17" t="n"/>
      <c r="D117" s="15" t="n"/>
      <c r="E117" s="18" t="n"/>
      <c r="F117" s="21" t="n"/>
      <c r="G117" s="21" t="n"/>
      <c r="H117" s="15" t="n"/>
      <c r="I117" s="15" t="n"/>
      <c r="J117" s="15" t="n"/>
      <c r="K117" s="15" t="n"/>
    </row>
    <row r="118">
      <c r="A118" s="15" t="n"/>
      <c r="B118" s="16" t="inlineStr">
        <is>
          <t>PBS</t>
        </is>
      </c>
      <c r="C118" s="17" t="n"/>
      <c r="D118" s="15" t="n"/>
      <c r="E118" s="18" t="n"/>
      <c r="F118" s="21" t="n"/>
      <c r="G118" s="21" t="n"/>
      <c r="H118" s="15" t="n"/>
      <c r="I118" s="15" t="n"/>
      <c r="J118" s="15" t="n"/>
      <c r="K118" s="15" t="n"/>
    </row>
    <row r="119">
      <c r="A119" s="15" t="n"/>
      <c r="B119" s="16" t="inlineStr">
        <is>
          <t>PBS</t>
        </is>
      </c>
      <c r="C119" s="17" t="n"/>
      <c r="D119" s="15" t="n"/>
      <c r="E119" s="18" t="n"/>
      <c r="F119" s="21" t="n"/>
      <c r="G119" s="21" t="n"/>
      <c r="H119" s="15" t="n"/>
      <c r="I119" s="15" t="n"/>
      <c r="J119" s="15" t="n"/>
      <c r="K119" s="15" t="n"/>
    </row>
    <row r="120">
      <c r="A120" s="15" t="n"/>
      <c r="B120" s="16" t="inlineStr">
        <is>
          <t>PBS</t>
        </is>
      </c>
      <c r="C120" s="17" t="n"/>
      <c r="D120" s="15" t="n"/>
      <c r="E120" s="18" t="n"/>
      <c r="F120" s="21" t="n"/>
      <c r="G120" s="21" t="n"/>
      <c r="H120" s="15" t="n"/>
      <c r="I120" s="15" t="n"/>
      <c r="J120" s="15" t="n"/>
      <c r="K120" s="15" t="n"/>
    </row>
    <row r="121">
      <c r="A121" s="15" t="n"/>
      <c r="B121" s="16" t="inlineStr">
        <is>
          <t>PBS</t>
        </is>
      </c>
      <c r="C121" s="17" t="n"/>
      <c r="D121" s="15" t="n"/>
      <c r="E121" s="18" t="n"/>
      <c r="F121" s="21" t="n"/>
      <c r="G121" s="21" t="n"/>
      <c r="H121" s="15" t="n"/>
      <c r="I121" s="15" t="n"/>
      <c r="J121" s="15" t="n"/>
      <c r="K121" s="15" t="n"/>
    </row>
    <row r="122">
      <c r="A122" s="15" t="n"/>
      <c r="B122" s="16" t="inlineStr">
        <is>
          <t>PBS</t>
        </is>
      </c>
      <c r="C122" s="17" t="n"/>
      <c r="D122" s="15" t="n"/>
      <c r="E122" s="18" t="n"/>
      <c r="F122" s="21" t="n"/>
      <c r="G122" s="21" t="n"/>
      <c r="H122" s="15" t="n"/>
      <c r="I122" s="15" t="n"/>
      <c r="J122" s="15" t="n"/>
      <c r="K122" s="15" t="n"/>
    </row>
    <row r="123">
      <c r="A123" s="15" t="n"/>
      <c r="B123" s="16" t="inlineStr">
        <is>
          <t>PBS</t>
        </is>
      </c>
      <c r="C123" s="17" t="n"/>
      <c r="D123" s="15" t="n"/>
      <c r="E123" s="18" t="n"/>
      <c r="F123" s="21" t="n"/>
      <c r="G123" s="21" t="n"/>
      <c r="H123" s="15" t="n"/>
      <c r="I123" s="15" t="n"/>
      <c r="J123" s="15" t="n"/>
      <c r="K123" s="15" t="n"/>
    </row>
    <row r="124">
      <c r="A124" s="15" t="n"/>
      <c r="B124" s="16" t="inlineStr">
        <is>
          <t>PBS</t>
        </is>
      </c>
      <c r="C124" s="17" t="n"/>
      <c r="D124" s="15" t="n"/>
      <c r="E124" s="18" t="n"/>
      <c r="F124" s="21" t="n"/>
      <c r="G124" s="21" t="n"/>
      <c r="H124" s="15" t="n"/>
      <c r="I124" s="15" t="n"/>
      <c r="J124" s="15" t="n"/>
      <c r="K124" s="15" t="n"/>
    </row>
    <row r="125">
      <c r="A125" s="15" t="n"/>
      <c r="B125" s="16" t="inlineStr">
        <is>
          <t>PBS</t>
        </is>
      </c>
      <c r="C125" s="17" t="n"/>
      <c r="D125" s="15" t="n"/>
      <c r="E125" s="18" t="n"/>
      <c r="F125" s="21" t="n"/>
      <c r="G125" s="21" t="n"/>
      <c r="H125" s="15" t="n"/>
      <c r="I125" s="15" t="n"/>
      <c r="J125" s="15" t="n"/>
      <c r="K125" s="15" t="n"/>
    </row>
    <row r="126">
      <c r="A126" s="15" t="n"/>
      <c r="B126" s="16" t="inlineStr">
        <is>
          <t>PBS</t>
        </is>
      </c>
      <c r="C126" s="17" t="n"/>
      <c r="D126" s="15" t="n"/>
      <c r="E126" s="18" t="n"/>
      <c r="F126" s="21" t="n"/>
      <c r="G126" s="21" t="n"/>
      <c r="H126" s="15" t="n"/>
      <c r="I126" s="15" t="n"/>
      <c r="J126" s="15" t="n"/>
      <c r="K126" s="15" t="n"/>
    </row>
    <row r="127">
      <c r="A127" s="15" t="n"/>
      <c r="B127" s="16" t="inlineStr">
        <is>
          <t>PBS</t>
        </is>
      </c>
      <c r="C127" s="17" t="n"/>
      <c r="D127" s="15" t="n"/>
      <c r="E127" s="18" t="n"/>
      <c r="F127" s="21" t="n"/>
      <c r="G127" s="21" t="n"/>
      <c r="H127" s="15" t="n"/>
      <c r="I127" s="15" t="n"/>
      <c r="J127" s="15" t="n"/>
      <c r="K127" s="15" t="n"/>
    </row>
    <row r="128">
      <c r="A128" s="15" t="n"/>
      <c r="B128" s="16" t="inlineStr">
        <is>
          <t>PBS</t>
        </is>
      </c>
      <c r="C128" s="17" t="n"/>
      <c r="D128" s="15" t="n"/>
      <c r="E128" s="18" t="n"/>
      <c r="F128" s="21" t="n"/>
      <c r="G128" s="21" t="n"/>
      <c r="H128" s="15" t="n"/>
      <c r="I128" s="15" t="n"/>
      <c r="J128" s="15" t="n"/>
      <c r="K128" s="15" t="n"/>
    </row>
    <row r="129">
      <c r="A129" s="15" t="n"/>
      <c r="B129" s="16" t="inlineStr">
        <is>
          <t>PBS</t>
        </is>
      </c>
      <c r="C129" s="17" t="n"/>
      <c r="D129" s="15" t="n"/>
      <c r="E129" s="18" t="n"/>
      <c r="F129" s="21" t="n"/>
      <c r="G129" s="21" t="n"/>
      <c r="H129" s="15" t="n"/>
      <c r="I129" s="15" t="n"/>
      <c r="J129" s="15" t="n"/>
      <c r="K129" s="15" t="n"/>
    </row>
    <row r="130">
      <c r="A130" s="15" t="n"/>
      <c r="B130" s="16" t="inlineStr">
        <is>
          <t>PBS</t>
        </is>
      </c>
      <c r="C130" s="17" t="n"/>
      <c r="D130" s="15" t="n"/>
      <c r="E130" s="18" t="n"/>
      <c r="F130" s="21" t="n"/>
      <c r="G130" s="21" t="n"/>
      <c r="H130" s="15" t="n"/>
      <c r="I130" s="15" t="n"/>
      <c r="J130" s="15" t="n"/>
      <c r="K130" s="15" t="n"/>
    </row>
    <row r="131">
      <c r="A131" s="15" t="n"/>
      <c r="B131" s="16" t="inlineStr">
        <is>
          <t>PBS</t>
        </is>
      </c>
      <c r="C131" s="17" t="n"/>
      <c r="D131" s="15" t="n"/>
      <c r="E131" s="18" t="n"/>
      <c r="F131" s="21" t="n"/>
      <c r="G131" s="21" t="n"/>
      <c r="H131" s="15" t="n"/>
      <c r="I131" s="15" t="n"/>
      <c r="J131" s="15" t="n"/>
      <c r="K131" s="15" t="n"/>
    </row>
    <row r="132">
      <c r="A132" s="15" t="n"/>
      <c r="B132" s="16" t="inlineStr">
        <is>
          <t>PBS</t>
        </is>
      </c>
      <c r="C132" s="17" t="n"/>
      <c r="D132" s="15" t="n"/>
      <c r="E132" s="18" t="n"/>
      <c r="F132" s="21" t="n"/>
      <c r="G132" s="21" t="n"/>
      <c r="H132" s="15" t="n"/>
      <c r="I132" s="15" t="n"/>
      <c r="J132" s="15" t="n"/>
      <c r="K132" s="15" t="n"/>
    </row>
    <row r="133">
      <c r="A133" s="15" t="n"/>
      <c r="B133" s="16" t="inlineStr">
        <is>
          <t>PBS</t>
        </is>
      </c>
      <c r="C133" s="17" t="n"/>
      <c r="D133" s="15" t="n"/>
      <c r="E133" s="18" t="n"/>
      <c r="F133" s="21" t="n"/>
      <c r="G133" s="21" t="n"/>
      <c r="H133" s="15" t="n"/>
      <c r="I133" s="15" t="n"/>
      <c r="J133" s="15" t="n"/>
      <c r="K133" s="15" t="n"/>
    </row>
    <row r="134">
      <c r="A134" s="15" t="n"/>
      <c r="B134" s="16" t="inlineStr">
        <is>
          <t>PBS</t>
        </is>
      </c>
      <c r="C134" s="17" t="n"/>
      <c r="D134" s="15" t="n"/>
      <c r="E134" s="18" t="n"/>
      <c r="F134" s="21" t="n"/>
      <c r="G134" s="21" t="n"/>
      <c r="H134" s="15" t="n"/>
      <c r="I134" s="15" t="n"/>
      <c r="J134" s="15" t="n"/>
      <c r="K134" s="15" t="n"/>
    </row>
    <row r="135">
      <c r="A135" s="15" t="n"/>
      <c r="B135" s="16" t="inlineStr">
        <is>
          <t>PBS</t>
        </is>
      </c>
      <c r="C135" s="17" t="n"/>
      <c r="D135" s="15" t="n"/>
      <c r="E135" s="18" t="n"/>
      <c r="F135" s="21" t="n"/>
      <c r="G135" s="21" t="n"/>
      <c r="H135" s="15" t="n"/>
      <c r="I135" s="15" t="n"/>
      <c r="J135" s="15" t="n"/>
      <c r="K135" s="15" t="n"/>
    </row>
    <row r="136">
      <c r="A136" s="15" t="n"/>
      <c r="B136" s="16" t="inlineStr">
        <is>
          <t>PBS</t>
        </is>
      </c>
      <c r="C136" s="17" t="n"/>
      <c r="D136" s="15" t="n"/>
      <c r="E136" s="18" t="n"/>
      <c r="F136" s="21" t="n"/>
      <c r="G136" s="21" t="n"/>
      <c r="H136" s="15" t="n"/>
      <c r="I136" s="15" t="n"/>
      <c r="J136" s="15" t="n"/>
      <c r="K136" s="15" t="n"/>
    </row>
    <row r="137">
      <c r="A137" s="15" t="n"/>
      <c r="B137" s="16" t="inlineStr">
        <is>
          <t>PBS</t>
        </is>
      </c>
      <c r="C137" s="17" t="n"/>
      <c r="D137" s="15" t="n"/>
      <c r="E137" s="18" t="n"/>
      <c r="F137" s="21" t="n"/>
      <c r="G137" s="21" t="n"/>
      <c r="H137" s="15" t="n"/>
      <c r="I137" s="15" t="n"/>
      <c r="J137" s="15" t="n"/>
      <c r="K137" s="15" t="n"/>
    </row>
    <row r="138">
      <c r="A138" s="15" t="n"/>
      <c r="B138" s="16" t="inlineStr">
        <is>
          <t>PBS</t>
        </is>
      </c>
      <c r="C138" s="17" t="n"/>
      <c r="D138" s="15" t="n"/>
      <c r="E138" s="18" t="n"/>
      <c r="F138" s="21" t="n"/>
      <c r="G138" s="21" t="n"/>
      <c r="H138" s="15" t="n"/>
      <c r="I138" s="15" t="n"/>
      <c r="J138" s="15" t="n"/>
      <c r="K138" s="15" t="n"/>
    </row>
    <row r="139">
      <c r="A139" s="15" t="n"/>
      <c r="B139" s="16" t="inlineStr">
        <is>
          <t>PBS</t>
        </is>
      </c>
      <c r="C139" s="17" t="n"/>
      <c r="D139" s="15" t="n"/>
      <c r="E139" s="18" t="n"/>
      <c r="F139" s="21" t="n"/>
      <c r="G139" s="21" t="n"/>
      <c r="H139" s="15" t="n"/>
      <c r="I139" s="15" t="n"/>
      <c r="J139" s="15" t="n"/>
      <c r="K139" s="15" t="n"/>
    </row>
    <row r="140">
      <c r="A140" s="15" t="n"/>
      <c r="B140" s="16" t="inlineStr">
        <is>
          <t>PBS</t>
        </is>
      </c>
      <c r="C140" s="17" t="n"/>
      <c r="D140" s="15" t="n"/>
      <c r="E140" s="18" t="n"/>
      <c r="F140" s="21" t="n"/>
      <c r="G140" s="21" t="n"/>
      <c r="H140" s="15" t="n"/>
      <c r="I140" s="15" t="n"/>
      <c r="J140" s="15" t="n"/>
      <c r="K140" s="15" t="n"/>
    </row>
    <row r="141">
      <c r="A141" s="15" t="n"/>
      <c r="B141" s="16" t="inlineStr">
        <is>
          <t>PBS</t>
        </is>
      </c>
      <c r="C141" s="17" t="n"/>
      <c r="D141" s="15" t="n"/>
      <c r="E141" s="18" t="n"/>
      <c r="F141" s="21" t="n"/>
      <c r="G141" s="21" t="n"/>
      <c r="H141" s="15" t="n"/>
      <c r="I141" s="15" t="n"/>
      <c r="J141" s="15" t="n"/>
      <c r="K141" s="15" t="n"/>
    </row>
    <row r="142">
      <c r="A142" s="15" t="n"/>
      <c r="B142" s="16" t="inlineStr">
        <is>
          <t>PBS</t>
        </is>
      </c>
      <c r="C142" s="17" t="n"/>
      <c r="D142" s="15" t="n"/>
      <c r="E142" s="18" t="n"/>
      <c r="F142" s="21" t="n"/>
      <c r="G142" s="21" t="n"/>
      <c r="H142" s="15" t="n"/>
      <c r="I142" s="15" t="n"/>
      <c r="J142" s="15" t="n"/>
      <c r="K142" s="15" t="n"/>
    </row>
    <row r="143">
      <c r="A143" s="15" t="n"/>
      <c r="B143" s="16" t="inlineStr">
        <is>
          <t>PBS</t>
        </is>
      </c>
      <c r="C143" s="17" t="n"/>
      <c r="D143" s="15" t="n"/>
      <c r="E143" s="18" t="n"/>
      <c r="F143" s="21" t="n"/>
      <c r="G143" s="21" t="n"/>
      <c r="H143" s="15" t="n"/>
      <c r="I143" s="15" t="n"/>
      <c r="J143" s="15" t="n"/>
      <c r="K143" s="15" t="n"/>
    </row>
    <row r="144">
      <c r="A144" s="15" t="n"/>
      <c r="B144" s="16" t="inlineStr">
        <is>
          <t>PBS</t>
        </is>
      </c>
      <c r="C144" s="17" t="n"/>
      <c r="D144" s="15" t="n"/>
      <c r="E144" s="18" t="n"/>
      <c r="F144" s="21" t="n"/>
      <c r="G144" s="21" t="n"/>
      <c r="H144" s="15" t="n"/>
      <c r="I144" s="15" t="n"/>
      <c r="J144" s="15" t="n"/>
      <c r="K144" s="15" t="n"/>
    </row>
    <row r="145">
      <c r="A145" s="15" t="n"/>
      <c r="B145" s="16" t="inlineStr">
        <is>
          <t>PBS</t>
        </is>
      </c>
      <c r="C145" s="17" t="n"/>
      <c r="D145" s="15" t="n"/>
      <c r="E145" s="18" t="n"/>
      <c r="F145" s="21" t="n"/>
      <c r="G145" s="21" t="n"/>
      <c r="H145" s="15" t="n"/>
      <c r="I145" s="15" t="n"/>
      <c r="J145" s="15" t="n"/>
      <c r="K145" s="15" t="n"/>
    </row>
    <row r="146">
      <c r="A146" s="15" t="n"/>
      <c r="B146" s="16" t="inlineStr">
        <is>
          <t>PBS</t>
        </is>
      </c>
      <c r="C146" s="17" t="n"/>
      <c r="D146" s="15" t="n"/>
      <c r="E146" s="18" t="n"/>
      <c r="F146" s="21" t="n"/>
      <c r="G146" s="21" t="n"/>
      <c r="H146" s="15" t="n"/>
      <c r="I146" s="15" t="n"/>
      <c r="J146" s="15" t="n"/>
      <c r="K146" s="15" t="n"/>
    </row>
    <row r="147">
      <c r="A147" s="15" t="n"/>
      <c r="B147" s="16" t="inlineStr">
        <is>
          <t>PBS</t>
        </is>
      </c>
      <c r="C147" s="17" t="n"/>
      <c r="D147" s="15" t="n"/>
      <c r="E147" s="18" t="n"/>
      <c r="F147" s="21" t="n"/>
      <c r="G147" s="21" t="n"/>
      <c r="H147" s="15" t="n"/>
      <c r="I147" s="15" t="n"/>
      <c r="J147" s="15" t="n"/>
      <c r="K147" s="15" t="n"/>
    </row>
    <row r="148">
      <c r="A148" s="15" t="n"/>
      <c r="B148" s="16" t="inlineStr">
        <is>
          <t>PBS</t>
        </is>
      </c>
      <c r="C148" s="17" t="n"/>
      <c r="D148" s="15" t="n"/>
      <c r="E148" s="18" t="n"/>
      <c r="F148" s="21" t="n"/>
      <c r="G148" s="21" t="n"/>
      <c r="H148" s="15" t="n"/>
      <c r="I148" s="15" t="n"/>
      <c r="J148" s="15" t="n"/>
      <c r="K148" s="15" t="n"/>
    </row>
    <row r="149">
      <c r="A149" s="15" t="n"/>
      <c r="B149" s="16" t="inlineStr">
        <is>
          <t>PBS</t>
        </is>
      </c>
      <c r="C149" s="17" t="n"/>
      <c r="D149" s="15" t="n"/>
      <c r="E149" s="18" t="n"/>
      <c r="F149" s="21" t="n"/>
      <c r="G149" s="21" t="n"/>
      <c r="H149" s="15" t="n"/>
      <c r="I149" s="15" t="n"/>
      <c r="J149" s="15" t="n"/>
      <c r="K149" s="15" t="n"/>
    </row>
    <row r="150">
      <c r="A150" s="15" t="n"/>
      <c r="B150" s="16" t="inlineStr">
        <is>
          <t>PBS</t>
        </is>
      </c>
      <c r="C150" s="17" t="n"/>
      <c r="D150" s="15" t="n"/>
      <c r="E150" s="18" t="n"/>
      <c r="F150" s="21" t="n"/>
      <c r="G150" s="21" t="n"/>
      <c r="H150" s="15" t="n"/>
      <c r="I150" s="15" t="n"/>
      <c r="J150" s="15" t="n"/>
      <c r="K150" s="15" t="n"/>
    </row>
    <row r="151">
      <c r="A151" s="15" t="n"/>
      <c r="B151" s="16" t="inlineStr">
        <is>
          <t>PBS</t>
        </is>
      </c>
      <c r="C151" s="17" t="n"/>
      <c r="D151" s="15" t="n"/>
      <c r="E151" s="18" t="n"/>
      <c r="F151" s="21" t="n"/>
      <c r="G151" s="21" t="n"/>
      <c r="H151" s="15" t="n"/>
      <c r="I151" s="15" t="n"/>
      <c r="J151" s="15" t="n"/>
      <c r="K151" s="15" t="n"/>
    </row>
    <row r="152">
      <c r="A152" s="15" t="n"/>
      <c r="B152" s="16" t="inlineStr">
        <is>
          <t>PBS</t>
        </is>
      </c>
      <c r="C152" s="17" t="n"/>
      <c r="D152" s="15" t="n"/>
      <c r="E152" s="18" t="n"/>
      <c r="F152" s="21" t="n"/>
      <c r="G152" s="21" t="n"/>
      <c r="H152" s="15" t="n"/>
      <c r="I152" s="15" t="n"/>
      <c r="J152" s="15" t="n"/>
      <c r="K152" s="15" t="n"/>
    </row>
    <row r="153">
      <c r="A153" s="15" t="n"/>
      <c r="B153" s="16" t="inlineStr">
        <is>
          <t>PBS</t>
        </is>
      </c>
      <c r="C153" s="17" t="n"/>
      <c r="D153" s="15" t="n"/>
      <c r="E153" s="18" t="n"/>
      <c r="F153" s="21" t="n"/>
      <c r="G153" s="21" t="n"/>
      <c r="H153" s="15" t="n"/>
      <c r="I153" s="15" t="n"/>
      <c r="J153" s="15" t="n"/>
      <c r="K153" s="15" t="n"/>
    </row>
    <row r="154">
      <c r="A154" s="15" t="n"/>
      <c r="B154" s="16" t="inlineStr">
        <is>
          <t>PBS</t>
        </is>
      </c>
      <c r="C154" s="17" t="n"/>
      <c r="D154" s="15" t="n"/>
      <c r="E154" s="18" t="n"/>
      <c r="F154" s="21" t="n"/>
      <c r="G154" s="21" t="n"/>
      <c r="H154" s="15" t="n"/>
      <c r="I154" s="15" t="n"/>
      <c r="J154" s="15" t="n"/>
      <c r="K154" s="15" t="n"/>
    </row>
    <row r="155">
      <c r="A155" s="15" t="n"/>
      <c r="B155" s="16" t="inlineStr">
        <is>
          <t>PBS</t>
        </is>
      </c>
      <c r="C155" s="17" t="n"/>
      <c r="D155" s="15" t="n"/>
      <c r="E155" s="18" t="n"/>
      <c r="F155" s="21" t="n"/>
      <c r="G155" s="21" t="n"/>
      <c r="H155" s="15" t="n"/>
      <c r="I155" s="15" t="n"/>
      <c r="J155" s="15" t="n"/>
      <c r="K155" s="15" t="n"/>
    </row>
    <row r="156">
      <c r="A156" s="15" t="n"/>
      <c r="B156" s="16" t="inlineStr">
        <is>
          <t>PBS</t>
        </is>
      </c>
      <c r="C156" s="17" t="n"/>
      <c r="D156" s="15" t="n"/>
      <c r="E156" s="18" t="n"/>
      <c r="F156" s="21" t="n"/>
      <c r="G156" s="21" t="n"/>
      <c r="H156" s="15" t="n"/>
      <c r="I156" s="15" t="n"/>
      <c r="J156" s="15" t="n"/>
      <c r="K156" s="15" t="n"/>
    </row>
    <row r="157">
      <c r="A157" s="15" t="n"/>
      <c r="B157" s="16" t="inlineStr">
        <is>
          <t>PBS</t>
        </is>
      </c>
      <c r="C157" s="17" t="n"/>
      <c r="D157" s="15" t="n"/>
      <c r="E157" s="18" t="n"/>
      <c r="F157" s="21" t="n"/>
      <c r="G157" s="21" t="n"/>
      <c r="H157" s="15" t="n"/>
      <c r="I157" s="15" t="n"/>
      <c r="J157" s="15" t="n"/>
      <c r="K157" s="15" t="n"/>
    </row>
    <row r="158">
      <c r="A158" s="15" t="n"/>
      <c r="B158" s="16" t="inlineStr">
        <is>
          <t>PBS</t>
        </is>
      </c>
      <c r="C158" s="17" t="n"/>
      <c r="D158" s="15" t="n"/>
      <c r="E158" s="18" t="n"/>
      <c r="F158" s="21" t="n"/>
      <c r="G158" s="21" t="n"/>
      <c r="H158" s="15" t="n"/>
      <c r="I158" s="15" t="n"/>
      <c r="J158" s="15" t="n"/>
      <c r="K158" s="15" t="n"/>
    </row>
    <row r="159">
      <c r="A159" s="15" t="n"/>
      <c r="B159" s="16" t="inlineStr">
        <is>
          <t>PBS</t>
        </is>
      </c>
      <c r="C159" s="17" t="n"/>
      <c r="D159" s="15" t="n"/>
      <c r="E159" s="18" t="n"/>
      <c r="F159" s="21" t="n"/>
      <c r="G159" s="21" t="n"/>
      <c r="H159" s="15" t="n"/>
      <c r="I159" s="15" t="n"/>
      <c r="J159" s="15" t="n"/>
      <c r="K159" s="15" t="n"/>
    </row>
    <row r="160">
      <c r="A160" s="15" t="n"/>
      <c r="B160" s="16" t="inlineStr">
        <is>
          <t>PBS</t>
        </is>
      </c>
      <c r="C160" s="17" t="n"/>
      <c r="D160" s="15" t="n"/>
      <c r="E160" s="18" t="n"/>
      <c r="F160" s="21" t="n"/>
      <c r="G160" s="21" t="n"/>
      <c r="H160" s="15" t="n"/>
      <c r="I160" s="15" t="n"/>
      <c r="J160" s="15" t="n"/>
      <c r="K160" s="15" t="n"/>
    </row>
    <row r="161">
      <c r="A161" s="15" t="n"/>
      <c r="B161" s="16" t="inlineStr">
        <is>
          <t>PBS</t>
        </is>
      </c>
      <c r="C161" s="17" t="n"/>
      <c r="D161" s="15" t="n"/>
      <c r="E161" s="18" t="n"/>
      <c r="F161" s="21" t="n"/>
      <c r="G161" s="21" t="n"/>
      <c r="H161" s="15" t="n"/>
      <c r="I161" s="15" t="n"/>
      <c r="J161" s="15" t="n"/>
      <c r="K161" s="15" t="n"/>
    </row>
    <row r="162">
      <c r="A162" s="15" t="n"/>
      <c r="B162" s="16" t="inlineStr">
        <is>
          <t>PBS</t>
        </is>
      </c>
      <c r="C162" s="17" t="n"/>
      <c r="D162" s="15" t="n"/>
      <c r="E162" s="18" t="n"/>
      <c r="F162" s="21" t="n"/>
      <c r="G162" s="21" t="n"/>
      <c r="H162" s="15" t="n"/>
      <c r="I162" s="15" t="n"/>
      <c r="J162" s="15" t="n"/>
      <c r="K162" s="15" t="n"/>
    </row>
    <row r="163">
      <c r="A163" s="15" t="n"/>
      <c r="B163" s="16" t="inlineStr">
        <is>
          <t>PBS</t>
        </is>
      </c>
      <c r="C163" s="17" t="n"/>
      <c r="D163" s="15" t="n"/>
      <c r="E163" s="18" t="n"/>
      <c r="F163" s="21" t="n"/>
      <c r="G163" s="21" t="n"/>
      <c r="H163" s="15" t="n"/>
      <c r="I163" s="15" t="n"/>
      <c r="J163" s="15" t="n"/>
      <c r="K163" s="15" t="n"/>
    </row>
    <row r="164">
      <c r="A164" s="15" t="n"/>
      <c r="B164" s="16" t="inlineStr">
        <is>
          <t>PBS</t>
        </is>
      </c>
      <c r="C164" s="17" t="n"/>
      <c r="D164" s="15" t="n"/>
      <c r="E164" s="18" t="n"/>
      <c r="F164" s="21" t="n"/>
      <c r="G164" s="21" t="n"/>
      <c r="H164" s="15" t="n"/>
      <c r="I164" s="15" t="n"/>
      <c r="J164" s="15" t="n"/>
      <c r="K164" s="15" t="n"/>
    </row>
    <row r="165">
      <c r="A165" s="15" t="n"/>
      <c r="B165" s="16" t="inlineStr">
        <is>
          <t>PBS</t>
        </is>
      </c>
      <c r="C165" s="17" t="n"/>
      <c r="D165" s="15" t="n"/>
      <c r="E165" s="18" t="n"/>
      <c r="F165" s="21" t="n"/>
      <c r="G165" s="21" t="n"/>
      <c r="H165" s="15" t="n"/>
      <c r="I165" s="15" t="n"/>
      <c r="J165" s="15" t="n"/>
      <c r="K165" s="15" t="n"/>
    </row>
    <row r="166">
      <c r="A166" s="15" t="n"/>
      <c r="B166" s="16" t="inlineStr">
        <is>
          <t>PBS</t>
        </is>
      </c>
      <c r="C166" s="17" t="n"/>
      <c r="D166" s="15" t="n"/>
      <c r="E166" s="18" t="n"/>
      <c r="F166" s="21" t="n"/>
      <c r="G166" s="21" t="n"/>
      <c r="H166" s="15" t="n"/>
      <c r="I166" s="15" t="n"/>
      <c r="J166" s="15" t="n"/>
      <c r="K166" s="15" t="n"/>
    </row>
    <row r="167">
      <c r="A167" s="15" t="n"/>
      <c r="B167" s="16" t="inlineStr">
        <is>
          <t>PBS</t>
        </is>
      </c>
      <c r="C167" s="17" t="n"/>
      <c r="D167" s="15" t="n"/>
      <c r="E167" s="18" t="n"/>
      <c r="F167" s="21" t="n"/>
      <c r="G167" s="21" t="n"/>
      <c r="H167" s="15" t="n"/>
      <c r="I167" s="15" t="n"/>
      <c r="J167" s="15" t="n"/>
      <c r="K167" s="15" t="n"/>
    </row>
    <row r="168">
      <c r="A168" s="15" t="n"/>
      <c r="B168" s="16" t="inlineStr">
        <is>
          <t>PBS</t>
        </is>
      </c>
      <c r="C168" s="17" t="n"/>
      <c r="D168" s="15" t="n"/>
      <c r="E168" s="18" t="n"/>
      <c r="F168" s="21" t="n"/>
      <c r="G168" s="21" t="n"/>
      <c r="H168" s="15" t="n"/>
      <c r="I168" s="15" t="n"/>
      <c r="J168" s="15" t="n"/>
      <c r="K168" s="15" t="n"/>
    </row>
    <row r="169">
      <c r="A169" s="15" t="n"/>
      <c r="B169" s="16" t="inlineStr">
        <is>
          <t>PBS</t>
        </is>
      </c>
      <c r="C169" s="17" t="n"/>
      <c r="D169" s="15" t="n"/>
      <c r="E169" s="18" t="n"/>
      <c r="F169" s="21" t="n"/>
      <c r="G169" s="21" t="n"/>
      <c r="H169" s="15" t="n"/>
      <c r="I169" s="15" t="n"/>
      <c r="J169" s="15" t="n"/>
      <c r="K169" s="15" t="n"/>
    </row>
    <row r="170">
      <c r="A170" s="15" t="n"/>
      <c r="B170" s="16" t="inlineStr">
        <is>
          <t>PBS</t>
        </is>
      </c>
      <c r="C170" s="17" t="n"/>
      <c r="D170" s="15" t="n"/>
      <c r="E170" s="18" t="n"/>
      <c r="F170" s="21" t="n"/>
      <c r="G170" s="21" t="n"/>
      <c r="H170" s="15" t="n"/>
      <c r="I170" s="15" t="n"/>
      <c r="J170" s="15" t="n"/>
      <c r="K170" s="15" t="n"/>
    </row>
    <row r="171">
      <c r="A171" s="15" t="n"/>
      <c r="B171" s="16" t="inlineStr">
        <is>
          <t>PBS</t>
        </is>
      </c>
      <c r="C171" s="17" t="n"/>
      <c r="D171" s="15" t="n"/>
      <c r="E171" s="18" t="n"/>
      <c r="F171" s="21" t="n"/>
      <c r="G171" s="21" t="n"/>
      <c r="H171" s="15" t="n"/>
      <c r="I171" s="15" t="n"/>
      <c r="J171" s="15" t="n"/>
      <c r="K171" s="15" t="n"/>
    </row>
    <row r="172">
      <c r="A172" s="15" t="n"/>
      <c r="B172" s="16" t="inlineStr">
        <is>
          <t>PBS</t>
        </is>
      </c>
      <c r="C172" s="17" t="n"/>
      <c r="D172" s="15" t="n"/>
      <c r="E172" s="18" t="n"/>
      <c r="F172" s="21" t="n"/>
      <c r="G172" s="21" t="n"/>
      <c r="H172" s="15" t="n"/>
      <c r="I172" s="15" t="n"/>
      <c r="J172" s="15" t="n"/>
      <c r="K172" s="15" t="n"/>
    </row>
    <row r="173">
      <c r="A173" s="15" t="n"/>
      <c r="B173" s="16" t="inlineStr">
        <is>
          <t>PBS</t>
        </is>
      </c>
      <c r="C173" s="17" t="n"/>
      <c r="D173" s="15" t="n"/>
      <c r="E173" s="18" t="n"/>
      <c r="F173" s="21" t="n"/>
      <c r="G173" s="21" t="n"/>
      <c r="H173" s="15" t="n"/>
      <c r="I173" s="15" t="n"/>
      <c r="J173" s="15" t="n"/>
      <c r="K173" s="15" t="n"/>
    </row>
    <row r="174">
      <c r="A174" s="15" t="n"/>
      <c r="B174" s="16" t="inlineStr">
        <is>
          <t>PBS</t>
        </is>
      </c>
      <c r="C174" s="17" t="n"/>
      <c r="D174" s="15" t="n"/>
      <c r="E174" s="18" t="n"/>
      <c r="F174" s="21" t="n"/>
      <c r="G174" s="21" t="n"/>
      <c r="H174" s="15" t="n"/>
      <c r="I174" s="15" t="n"/>
      <c r="J174" s="15" t="n"/>
      <c r="K174" s="15" t="n"/>
    </row>
    <row r="175">
      <c r="A175" s="15" t="n"/>
      <c r="B175" s="16" t="inlineStr">
        <is>
          <t>PBS</t>
        </is>
      </c>
      <c r="C175" s="17" t="n"/>
      <c r="D175" s="15" t="n"/>
      <c r="E175" s="18" t="n"/>
      <c r="F175" s="21" t="n"/>
      <c r="G175" s="21" t="n"/>
      <c r="H175" s="15" t="n"/>
      <c r="I175" s="15" t="n"/>
      <c r="J175" s="15" t="n"/>
      <c r="K175" s="15" t="n"/>
    </row>
    <row r="176">
      <c r="A176" s="15" t="n"/>
      <c r="B176" s="16" t="inlineStr">
        <is>
          <t>PBS</t>
        </is>
      </c>
      <c r="C176" s="17" t="n"/>
      <c r="D176" s="15" t="n"/>
      <c r="E176" s="18" t="n"/>
      <c r="F176" s="21" t="n"/>
      <c r="G176" s="21" t="n"/>
      <c r="H176" s="15" t="n"/>
      <c r="I176" s="15" t="n"/>
      <c r="J176" s="15" t="n"/>
      <c r="K176" s="15" t="n"/>
    </row>
    <row r="177">
      <c r="A177" s="15" t="n"/>
      <c r="B177" s="16" t="inlineStr">
        <is>
          <t>PBS</t>
        </is>
      </c>
      <c r="C177" s="17" t="n"/>
      <c r="D177" s="15" t="n"/>
      <c r="E177" s="18" t="n"/>
      <c r="F177" s="21" t="n"/>
      <c r="G177" s="21" t="n"/>
      <c r="H177" s="15" t="n"/>
      <c r="I177" s="15" t="n"/>
      <c r="J177" s="15" t="n"/>
      <c r="K177" s="15" t="n"/>
    </row>
    <row r="178">
      <c r="A178" s="15" t="n"/>
      <c r="B178" s="16" t="inlineStr">
        <is>
          <t>PBS</t>
        </is>
      </c>
      <c r="C178" s="17" t="n"/>
      <c r="D178" s="15" t="n"/>
      <c r="E178" s="18" t="n"/>
      <c r="F178" s="21" t="n"/>
      <c r="G178" s="21" t="n"/>
      <c r="H178" s="15" t="n"/>
      <c r="I178" s="15" t="n"/>
      <c r="J178" s="15" t="n"/>
      <c r="K178" s="15" t="n"/>
    </row>
    <row r="179">
      <c r="A179" s="15" t="n"/>
      <c r="B179" s="16" t="inlineStr">
        <is>
          <t>PBS</t>
        </is>
      </c>
      <c r="C179" s="17" t="n"/>
      <c r="D179" s="15" t="n"/>
      <c r="E179" s="18" t="n"/>
      <c r="F179" s="21" t="n"/>
      <c r="G179" s="21" t="n"/>
      <c r="H179" s="15" t="n"/>
      <c r="I179" s="15" t="n"/>
      <c r="J179" s="15" t="n"/>
      <c r="K179" s="15" t="n"/>
    </row>
    <row r="180">
      <c r="A180" s="15" t="n"/>
      <c r="B180" s="16" t="inlineStr">
        <is>
          <t>PBS</t>
        </is>
      </c>
      <c r="C180" s="17" t="n"/>
      <c r="D180" s="15" t="n"/>
      <c r="E180" s="18" t="n"/>
      <c r="F180" s="21" t="n"/>
      <c r="G180" s="21" t="n"/>
      <c r="H180" s="15" t="n"/>
      <c r="I180" s="15" t="n"/>
      <c r="J180" s="15" t="n"/>
      <c r="K180" s="15" t="n"/>
    </row>
    <row r="181">
      <c r="A181" s="15" t="n"/>
      <c r="B181" s="16" t="inlineStr">
        <is>
          <t>PBS</t>
        </is>
      </c>
      <c r="C181" s="17" t="n"/>
      <c r="D181" s="15" t="n"/>
      <c r="E181" s="18" t="n"/>
      <c r="F181" s="21" t="n"/>
      <c r="G181" s="21" t="n"/>
      <c r="H181" s="15" t="n"/>
      <c r="I181" s="15" t="n"/>
      <c r="J181" s="15" t="n"/>
      <c r="K181" s="15" t="n"/>
    </row>
    <row r="182">
      <c r="A182" s="15" t="n"/>
      <c r="B182" s="16" t="inlineStr">
        <is>
          <t>PBS</t>
        </is>
      </c>
      <c r="C182" s="17" t="n"/>
      <c r="D182" s="15" t="n"/>
      <c r="E182" s="18" t="n"/>
      <c r="F182" s="21" t="n"/>
      <c r="G182" s="21" t="n"/>
      <c r="H182" s="15" t="n"/>
      <c r="I182" s="15" t="n"/>
      <c r="J182" s="15" t="n"/>
      <c r="K182" s="15" t="n"/>
    </row>
    <row r="183">
      <c r="A183" s="15" t="n"/>
      <c r="B183" s="16" t="inlineStr">
        <is>
          <t>PBS</t>
        </is>
      </c>
      <c r="C183" s="17" t="n"/>
      <c r="D183" s="15" t="n"/>
      <c r="E183" s="18" t="n"/>
      <c r="F183" s="21" t="n"/>
      <c r="G183" s="21" t="n"/>
      <c r="H183" s="15" t="n"/>
      <c r="I183" s="15" t="n"/>
      <c r="J183" s="15" t="n"/>
      <c r="K183" s="15" t="n"/>
    </row>
    <row r="184">
      <c r="A184" s="15" t="n"/>
      <c r="B184" s="16" t="inlineStr">
        <is>
          <t>PBS</t>
        </is>
      </c>
      <c r="C184" s="17" t="n"/>
      <c r="D184" s="15" t="n"/>
      <c r="E184" s="18" t="n"/>
      <c r="F184" s="21" t="n"/>
      <c r="G184" s="21" t="n"/>
      <c r="H184" s="15" t="n"/>
      <c r="I184" s="15" t="n"/>
      <c r="J184" s="15" t="n"/>
      <c r="K184" s="15" t="n"/>
    </row>
    <row r="185">
      <c r="A185" s="15" t="n"/>
      <c r="B185" s="16" t="inlineStr">
        <is>
          <t>PBS</t>
        </is>
      </c>
      <c r="C185" s="17" t="n"/>
      <c r="D185" s="15" t="n"/>
      <c r="E185" s="18" t="n"/>
      <c r="F185" s="21" t="n"/>
      <c r="G185" s="21" t="n"/>
      <c r="H185" s="15" t="n"/>
      <c r="I185" s="15" t="n"/>
      <c r="J185" s="15" t="n"/>
      <c r="K185" s="15" t="n"/>
    </row>
    <row r="186">
      <c r="A186" s="15" t="n"/>
      <c r="B186" s="16" t="inlineStr">
        <is>
          <t>PBS</t>
        </is>
      </c>
      <c r="C186" s="17" t="n"/>
      <c r="D186" s="15" t="n"/>
      <c r="E186" s="18" t="n"/>
      <c r="F186" s="21" t="n"/>
      <c r="G186" s="21" t="n"/>
      <c r="H186" s="15" t="n"/>
      <c r="I186" s="15" t="n"/>
      <c r="J186" s="15" t="n"/>
      <c r="K186" s="15" t="n"/>
    </row>
    <row r="187">
      <c r="A187" s="15" t="n"/>
      <c r="B187" s="16" t="inlineStr">
        <is>
          <t>PBS</t>
        </is>
      </c>
      <c r="C187" s="17" t="n"/>
      <c r="D187" s="15" t="n"/>
      <c r="E187" s="18" t="n"/>
      <c r="F187" s="21" t="n"/>
      <c r="G187" s="21" t="n"/>
      <c r="H187" s="15" t="n"/>
      <c r="I187" s="15" t="n"/>
      <c r="J187" s="15" t="n"/>
      <c r="K187" s="15" t="n"/>
    </row>
    <row r="188">
      <c r="A188" s="15" t="n"/>
      <c r="B188" s="16" t="inlineStr">
        <is>
          <t>PBS</t>
        </is>
      </c>
      <c r="C188" s="17" t="n"/>
      <c r="D188" s="15" t="n"/>
      <c r="E188" s="18" t="n"/>
      <c r="F188" s="21" t="n"/>
      <c r="G188" s="21" t="n"/>
      <c r="H188" s="15" t="n"/>
      <c r="I188" s="15" t="n"/>
      <c r="J188" s="15" t="n"/>
      <c r="K188" s="15" t="n"/>
    </row>
    <row r="189">
      <c r="A189" s="15" t="n"/>
      <c r="B189" s="16" t="inlineStr">
        <is>
          <t>PBS</t>
        </is>
      </c>
      <c r="C189" s="17" t="n"/>
      <c r="D189" s="15" t="n"/>
      <c r="E189" s="18" t="n"/>
      <c r="F189" s="21" t="n"/>
      <c r="G189" s="21" t="n"/>
      <c r="H189" s="15" t="n"/>
      <c r="I189" s="15" t="n"/>
      <c r="J189" s="15" t="n"/>
      <c r="K189" s="15" t="n"/>
    </row>
    <row r="190">
      <c r="A190" s="15" t="n"/>
      <c r="B190" s="16" t="inlineStr">
        <is>
          <t>PBS</t>
        </is>
      </c>
      <c r="C190" s="17" t="n"/>
      <c r="D190" s="15" t="n"/>
      <c r="E190" s="18" t="n"/>
      <c r="F190" s="21" t="n"/>
      <c r="G190" s="21" t="n"/>
      <c r="H190" s="15" t="n"/>
      <c r="I190" s="15" t="n"/>
      <c r="J190" s="15" t="n"/>
      <c r="K190" s="15" t="n"/>
    </row>
    <row r="191">
      <c r="A191" s="15" t="n"/>
      <c r="B191" s="16" t="inlineStr">
        <is>
          <t>PBS</t>
        </is>
      </c>
      <c r="C191" s="17" t="n"/>
      <c r="D191" s="15" t="n"/>
      <c r="E191" s="18" t="n"/>
      <c r="F191" s="21" t="n"/>
      <c r="G191" s="21" t="n"/>
      <c r="H191" s="15" t="n"/>
      <c r="I191" s="15" t="n"/>
      <c r="J191" s="15" t="n"/>
      <c r="K191" s="15" t="n"/>
    </row>
    <row r="192">
      <c r="A192" s="15" t="n"/>
      <c r="B192" s="16" t="inlineStr">
        <is>
          <t>PBS</t>
        </is>
      </c>
      <c r="C192" s="17" t="n"/>
      <c r="D192" s="15" t="n"/>
      <c r="E192" s="18" t="n"/>
      <c r="F192" s="21" t="n"/>
      <c r="G192" s="21" t="n"/>
      <c r="H192" s="15" t="n"/>
      <c r="I192" s="15" t="n"/>
      <c r="J192" s="15" t="n"/>
      <c r="K192" s="15" t="n"/>
    </row>
    <row r="193">
      <c r="A193" s="15" t="n"/>
      <c r="B193" s="16" t="inlineStr">
        <is>
          <t>PBS</t>
        </is>
      </c>
      <c r="C193" s="17" t="n"/>
      <c r="D193" s="15" t="n"/>
      <c r="E193" s="18" t="n"/>
      <c r="F193" s="21" t="n"/>
      <c r="G193" s="21" t="n"/>
      <c r="H193" s="15" t="n"/>
      <c r="I193" s="15" t="n"/>
      <c r="J193" s="15" t="n"/>
      <c r="K193" s="15" t="n"/>
    </row>
    <row r="194">
      <c r="A194" s="15" t="n"/>
      <c r="B194" s="16" t="inlineStr">
        <is>
          <t>PBS</t>
        </is>
      </c>
      <c r="C194" s="17" t="n"/>
      <c r="D194" s="15" t="n"/>
      <c r="E194" s="18" t="n"/>
      <c r="F194" s="21" t="n"/>
      <c r="G194" s="21" t="n"/>
      <c r="H194" s="15" t="n"/>
      <c r="I194" s="15" t="n"/>
      <c r="J194" s="15" t="n"/>
      <c r="K194" s="15" t="n"/>
    </row>
    <row r="195">
      <c r="A195" s="15" t="n"/>
      <c r="B195" s="16" t="inlineStr">
        <is>
          <t>PBS</t>
        </is>
      </c>
      <c r="C195" s="17" t="n"/>
      <c r="D195" s="15" t="n"/>
      <c r="E195" s="18" t="n"/>
      <c r="F195" s="21" t="n"/>
      <c r="G195" s="21" t="n"/>
      <c r="H195" s="15" t="n"/>
      <c r="I195" s="15" t="n"/>
      <c r="J195" s="15" t="n"/>
      <c r="K195" s="15" t="n"/>
    </row>
    <row r="196">
      <c r="A196" s="15" t="n"/>
      <c r="B196" s="16" t="inlineStr">
        <is>
          <t>PBS</t>
        </is>
      </c>
      <c r="C196" s="17" t="n"/>
      <c r="D196" s="15" t="n"/>
      <c r="E196" s="18" t="n"/>
      <c r="F196" s="21" t="n"/>
      <c r="G196" s="21" t="n"/>
      <c r="H196" s="15" t="n"/>
      <c r="I196" s="15" t="n"/>
      <c r="J196" s="15" t="n"/>
      <c r="K196" s="15" t="n"/>
    </row>
    <row r="197">
      <c r="A197" s="15" t="n"/>
      <c r="B197" s="16" t="inlineStr">
        <is>
          <t>PBS</t>
        </is>
      </c>
      <c r="C197" s="17" t="n"/>
      <c r="D197" s="15" t="n"/>
      <c r="E197" s="18" t="n"/>
      <c r="F197" s="21" t="n"/>
      <c r="G197" s="21" t="n"/>
      <c r="H197" s="15" t="n"/>
      <c r="I197" s="15" t="n"/>
      <c r="J197" s="15" t="n"/>
      <c r="K197" s="15" t="n"/>
    </row>
    <row r="198">
      <c r="A198" s="15" t="n"/>
      <c r="B198" s="16" t="inlineStr">
        <is>
          <t>PBS</t>
        </is>
      </c>
      <c r="C198" s="17" t="n"/>
      <c r="D198" s="15" t="n"/>
      <c r="E198" s="18" t="n"/>
      <c r="F198" s="21" t="n"/>
      <c r="G198" s="21" t="n"/>
      <c r="H198" s="15" t="n"/>
      <c r="I198" s="15" t="n"/>
      <c r="J198" s="15" t="n"/>
      <c r="K198" s="15" t="n"/>
    </row>
    <row r="199">
      <c r="A199" s="15" t="n"/>
      <c r="B199" s="16" t="inlineStr">
        <is>
          <t>PBS</t>
        </is>
      </c>
      <c r="C199" s="17" t="n"/>
      <c r="D199" s="15" t="n"/>
      <c r="E199" s="18" t="n"/>
      <c r="F199" s="21" t="n"/>
      <c r="G199" s="21" t="n"/>
      <c r="H199" s="15" t="n"/>
      <c r="I199" s="15" t="n"/>
      <c r="J199" s="15" t="n"/>
      <c r="K199" s="15" t="n"/>
    </row>
    <row r="200">
      <c r="A200" s="15" t="n"/>
      <c r="B200" s="16" t="inlineStr">
        <is>
          <t>PBS</t>
        </is>
      </c>
      <c r="C200" s="17" t="n"/>
      <c r="D200" s="15" t="n"/>
      <c r="E200" s="18" t="n"/>
      <c r="F200" s="21" t="n"/>
      <c r="G200" s="21" t="n"/>
      <c r="H200" s="15" t="n"/>
      <c r="I200" s="15" t="n"/>
      <c r="J200" s="15" t="n"/>
      <c r="K200" s="15" t="n"/>
    </row>
    <row r="201">
      <c r="A201" s="15" t="n"/>
      <c r="B201" s="16" t="inlineStr">
        <is>
          <t>PBS</t>
        </is>
      </c>
      <c r="C201" s="17" t="n"/>
      <c r="D201" s="15" t="n"/>
      <c r="E201" s="18" t="n"/>
      <c r="F201" s="21" t="n"/>
      <c r="G201" s="21" t="n"/>
      <c r="H201" s="15" t="n"/>
      <c r="I201" s="15" t="n"/>
      <c r="J201" s="15" t="n"/>
      <c r="K201" s="15" t="n"/>
    </row>
    <row r="202">
      <c r="A202" s="15" t="n"/>
      <c r="B202" s="16" t="inlineStr">
        <is>
          <t>PBS</t>
        </is>
      </c>
      <c r="C202" s="17" t="n"/>
      <c r="D202" s="15" t="n"/>
      <c r="E202" s="18" t="n"/>
      <c r="F202" s="21" t="n"/>
      <c r="G202" s="21" t="n"/>
      <c r="H202" s="15" t="n"/>
      <c r="I202" s="15" t="n"/>
      <c r="J202" s="15" t="n"/>
      <c r="K202" s="15" t="n"/>
    </row>
    <row r="203">
      <c r="A203" s="15" t="n"/>
      <c r="B203" s="16" t="inlineStr">
        <is>
          <t>PBS</t>
        </is>
      </c>
      <c r="C203" s="17" t="n"/>
      <c r="D203" s="15" t="n"/>
      <c r="E203" s="18" t="n"/>
      <c r="F203" s="21" t="n"/>
      <c r="G203" s="21" t="n"/>
      <c r="H203" s="15" t="n"/>
      <c r="I203" s="15" t="n"/>
      <c r="J203" s="15" t="n"/>
      <c r="K203" s="15" t="n"/>
    </row>
    <row r="204">
      <c r="A204" s="15" t="n"/>
      <c r="B204" s="16" t="inlineStr">
        <is>
          <t>PBS</t>
        </is>
      </c>
      <c r="C204" s="17" t="n"/>
      <c r="D204" s="15" t="n"/>
      <c r="E204" s="18" t="n"/>
      <c r="F204" s="21" t="n"/>
      <c r="G204" s="21" t="n"/>
      <c r="H204" s="15" t="n"/>
      <c r="I204" s="15" t="n"/>
      <c r="J204" s="15" t="n"/>
      <c r="K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5">
    <dataValidation sqref="C5:C204" showDropDown="0" showInputMessage="0" showErrorMessage="1" allowBlank="1" errorTitle="Day" error="Day must be 2 to 7. After 7 days a NEW PTW is needed. / Hari harus 2-7. Setelah 7 hari wajib PTW baru." type="list" errorStyle="stop">
      <formula1>=Lists!$F$2:$F$7</formula1>
    </dataValidation>
    <dataValidation sqref="D5:D204" showDropDown="0" showInputMessage="0" showErrorMessage="1" allowBlank="1" errorTitle="Pick from list" error="Please choose a value from the dropdown. / Pilih dari daftar." type="list" errorStyle="stop">
      <formula1>=Lists!$B$2:$B$4</formula1>
    </dataValidation>
    <dataValidation sqref="E5:E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F5:F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G5:G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D2F"/>
    <outlinePr summaryBelow="1" summaryRight="1"/>
    <pageSetUpPr/>
  </sheetPr>
  <dimension ref="A1:G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26" customWidth="1" min="7" max="7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closeDate</t>
        </is>
      </c>
      <c r="D1" s="6" t="inlineStr">
        <is>
          <t>closeTime</t>
        </is>
      </c>
      <c r="E1" s="6" t="inlineStr">
        <is>
          <t>closeOutcome</t>
        </is>
      </c>
      <c r="F1" s="6" t="inlineStr">
        <is>
          <t>closeJc</t>
        </is>
      </c>
      <c r="G1" s="6" t="inlineStr">
        <is>
          <t>closeAo</t>
        </is>
      </c>
    </row>
    <row r="2">
      <c r="A2" s="7" t="inlineStr">
        <is>
          <t>Permit closure (Section 5)   /   Penutupan izin (Bagian 5)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Closure date *
Tanggal penutupan</t>
        </is>
      </c>
      <c r="D3" s="11" t="inlineStr">
        <is>
          <t>Closure time
Jam penutupan</t>
        </is>
      </c>
      <c r="E3" s="10" t="inlineStr">
        <is>
          <t>Outcome *
Hasil</t>
        </is>
      </c>
      <c r="F3" s="10" t="inlineStr">
        <is>
          <t>Job Coordinator (closed) *
Job Coordinator (menutup)</t>
        </is>
      </c>
      <c r="G3" s="10" t="inlineStr">
        <is>
          <t>Area Owner (closed) *
Area Owner (menutup)</t>
        </is>
      </c>
    </row>
    <row r="4">
      <c r="A4" s="13" t="inlineStr">
        <is>
          <t>00123</t>
        </is>
      </c>
      <c r="B4" s="13" t="inlineStr">
        <is>
          <t>PBS</t>
        </is>
      </c>
      <c r="C4" s="13" t="inlineStr">
        <is>
          <t>2026-10-09</t>
        </is>
      </c>
      <c r="D4" s="13" t="inlineStr">
        <is>
          <t>15:30</t>
        </is>
      </c>
      <c r="E4" s="13" t="inlineStr">
        <is>
          <t>Completed</t>
        </is>
      </c>
      <c r="F4" s="13" t="inlineStr">
        <is>
          <t>Andi Pratama</t>
        </is>
      </c>
      <c r="G4" s="13" t="inlineStr">
        <is>
          <t>Pak Ravi</t>
        </is>
      </c>
    </row>
    <row r="5">
      <c r="A5" s="15" t="n"/>
      <c r="B5" s="16" t="inlineStr">
        <is>
          <t>PBS</t>
        </is>
      </c>
      <c r="C5" s="18" t="n"/>
      <c r="D5" s="21" t="n"/>
      <c r="E5" s="15" t="n"/>
      <c r="F5" s="15" t="n"/>
      <c r="G5" s="15" t="n"/>
    </row>
    <row r="6">
      <c r="A6" s="15" t="n"/>
      <c r="B6" s="16" t="inlineStr">
        <is>
          <t>PBS</t>
        </is>
      </c>
      <c r="C6" s="18" t="n"/>
      <c r="D6" s="21" t="n"/>
      <c r="E6" s="15" t="n"/>
      <c r="F6" s="15" t="n"/>
      <c r="G6" s="15" t="n"/>
    </row>
    <row r="7">
      <c r="A7" s="15" t="n"/>
      <c r="B7" s="16" t="inlineStr">
        <is>
          <t>PBS</t>
        </is>
      </c>
      <c r="C7" s="18" t="n"/>
      <c r="D7" s="21" t="n"/>
      <c r="E7" s="15" t="n"/>
      <c r="F7" s="15" t="n"/>
      <c r="G7" s="15" t="n"/>
    </row>
    <row r="8">
      <c r="A8" s="15" t="n"/>
      <c r="B8" s="16" t="inlineStr">
        <is>
          <t>PBS</t>
        </is>
      </c>
      <c r="C8" s="18" t="n"/>
      <c r="D8" s="21" t="n"/>
      <c r="E8" s="15" t="n"/>
      <c r="F8" s="15" t="n"/>
      <c r="G8" s="15" t="n"/>
    </row>
    <row r="9">
      <c r="A9" s="15" t="n"/>
      <c r="B9" s="16" t="inlineStr">
        <is>
          <t>PBS</t>
        </is>
      </c>
      <c r="C9" s="18" t="n"/>
      <c r="D9" s="21" t="n"/>
      <c r="E9" s="15" t="n"/>
      <c r="F9" s="15" t="n"/>
      <c r="G9" s="15" t="n"/>
    </row>
    <row r="10">
      <c r="A10" s="15" t="n"/>
      <c r="B10" s="16" t="inlineStr">
        <is>
          <t>PBS</t>
        </is>
      </c>
      <c r="C10" s="18" t="n"/>
      <c r="D10" s="21" t="n"/>
      <c r="E10" s="15" t="n"/>
      <c r="F10" s="15" t="n"/>
      <c r="G10" s="15" t="n"/>
    </row>
    <row r="11">
      <c r="A11" s="15" t="n"/>
      <c r="B11" s="16" t="inlineStr">
        <is>
          <t>PBS</t>
        </is>
      </c>
      <c r="C11" s="18" t="n"/>
      <c r="D11" s="21" t="n"/>
      <c r="E11" s="15" t="n"/>
      <c r="F11" s="15" t="n"/>
      <c r="G11" s="15" t="n"/>
    </row>
    <row r="12">
      <c r="A12" s="15" t="n"/>
      <c r="B12" s="16" t="inlineStr">
        <is>
          <t>PBS</t>
        </is>
      </c>
      <c r="C12" s="18" t="n"/>
      <c r="D12" s="21" t="n"/>
      <c r="E12" s="15" t="n"/>
      <c r="F12" s="15" t="n"/>
      <c r="G12" s="15" t="n"/>
    </row>
    <row r="13">
      <c r="A13" s="15" t="n"/>
      <c r="B13" s="16" t="inlineStr">
        <is>
          <t>PBS</t>
        </is>
      </c>
      <c r="C13" s="18" t="n"/>
      <c r="D13" s="21" t="n"/>
      <c r="E13" s="15" t="n"/>
      <c r="F13" s="15" t="n"/>
      <c r="G13" s="15" t="n"/>
    </row>
    <row r="14">
      <c r="A14" s="15" t="n"/>
      <c r="B14" s="16" t="inlineStr">
        <is>
          <t>PBS</t>
        </is>
      </c>
      <c r="C14" s="18" t="n"/>
      <c r="D14" s="21" t="n"/>
      <c r="E14" s="15" t="n"/>
      <c r="F14" s="15" t="n"/>
      <c r="G14" s="15" t="n"/>
    </row>
    <row r="15">
      <c r="A15" s="15" t="n"/>
      <c r="B15" s="16" t="inlineStr">
        <is>
          <t>PBS</t>
        </is>
      </c>
      <c r="C15" s="18" t="n"/>
      <c r="D15" s="21" t="n"/>
      <c r="E15" s="15" t="n"/>
      <c r="F15" s="15" t="n"/>
      <c r="G15" s="15" t="n"/>
    </row>
    <row r="16">
      <c r="A16" s="15" t="n"/>
      <c r="B16" s="16" t="inlineStr">
        <is>
          <t>PBS</t>
        </is>
      </c>
      <c r="C16" s="18" t="n"/>
      <c r="D16" s="21" t="n"/>
      <c r="E16" s="15" t="n"/>
      <c r="F16" s="15" t="n"/>
      <c r="G16" s="15" t="n"/>
    </row>
    <row r="17">
      <c r="A17" s="15" t="n"/>
      <c r="B17" s="16" t="inlineStr">
        <is>
          <t>PBS</t>
        </is>
      </c>
      <c r="C17" s="18" t="n"/>
      <c r="D17" s="21" t="n"/>
      <c r="E17" s="15" t="n"/>
      <c r="F17" s="15" t="n"/>
      <c r="G17" s="15" t="n"/>
    </row>
    <row r="18">
      <c r="A18" s="15" t="n"/>
      <c r="B18" s="16" t="inlineStr">
        <is>
          <t>PBS</t>
        </is>
      </c>
      <c r="C18" s="18" t="n"/>
      <c r="D18" s="21" t="n"/>
      <c r="E18" s="15" t="n"/>
      <c r="F18" s="15" t="n"/>
      <c r="G18" s="15" t="n"/>
    </row>
    <row r="19">
      <c r="A19" s="15" t="n"/>
      <c r="B19" s="16" t="inlineStr">
        <is>
          <t>PBS</t>
        </is>
      </c>
      <c r="C19" s="18" t="n"/>
      <c r="D19" s="21" t="n"/>
      <c r="E19" s="15" t="n"/>
      <c r="F19" s="15" t="n"/>
      <c r="G19" s="15" t="n"/>
    </row>
    <row r="20">
      <c r="A20" s="15" t="n"/>
      <c r="B20" s="16" t="inlineStr">
        <is>
          <t>PBS</t>
        </is>
      </c>
      <c r="C20" s="18" t="n"/>
      <c r="D20" s="21" t="n"/>
      <c r="E20" s="15" t="n"/>
      <c r="F20" s="15" t="n"/>
      <c r="G20" s="15" t="n"/>
    </row>
    <row r="21">
      <c r="A21" s="15" t="n"/>
      <c r="B21" s="16" t="inlineStr">
        <is>
          <t>PBS</t>
        </is>
      </c>
      <c r="C21" s="18" t="n"/>
      <c r="D21" s="21" t="n"/>
      <c r="E21" s="15" t="n"/>
      <c r="F21" s="15" t="n"/>
      <c r="G21" s="15" t="n"/>
    </row>
    <row r="22">
      <c r="A22" s="15" t="n"/>
      <c r="B22" s="16" t="inlineStr">
        <is>
          <t>PBS</t>
        </is>
      </c>
      <c r="C22" s="18" t="n"/>
      <c r="D22" s="21" t="n"/>
      <c r="E22" s="15" t="n"/>
      <c r="F22" s="15" t="n"/>
      <c r="G22" s="15" t="n"/>
    </row>
    <row r="23">
      <c r="A23" s="15" t="n"/>
      <c r="B23" s="16" t="inlineStr">
        <is>
          <t>PBS</t>
        </is>
      </c>
      <c r="C23" s="18" t="n"/>
      <c r="D23" s="21" t="n"/>
      <c r="E23" s="15" t="n"/>
      <c r="F23" s="15" t="n"/>
      <c r="G23" s="15" t="n"/>
    </row>
    <row r="24">
      <c r="A24" s="15" t="n"/>
      <c r="B24" s="16" t="inlineStr">
        <is>
          <t>PBS</t>
        </is>
      </c>
      <c r="C24" s="18" t="n"/>
      <c r="D24" s="21" t="n"/>
      <c r="E24" s="15" t="n"/>
      <c r="F24" s="15" t="n"/>
      <c r="G24" s="15" t="n"/>
    </row>
    <row r="25">
      <c r="A25" s="15" t="n"/>
      <c r="B25" s="16" t="inlineStr">
        <is>
          <t>PBS</t>
        </is>
      </c>
      <c r="C25" s="18" t="n"/>
      <c r="D25" s="21" t="n"/>
      <c r="E25" s="15" t="n"/>
      <c r="F25" s="15" t="n"/>
      <c r="G25" s="15" t="n"/>
    </row>
    <row r="26">
      <c r="A26" s="15" t="n"/>
      <c r="B26" s="16" t="inlineStr">
        <is>
          <t>PBS</t>
        </is>
      </c>
      <c r="C26" s="18" t="n"/>
      <c r="D26" s="21" t="n"/>
      <c r="E26" s="15" t="n"/>
      <c r="F26" s="15" t="n"/>
      <c r="G26" s="15" t="n"/>
    </row>
    <row r="27">
      <c r="A27" s="15" t="n"/>
      <c r="B27" s="16" t="inlineStr">
        <is>
          <t>PBS</t>
        </is>
      </c>
      <c r="C27" s="18" t="n"/>
      <c r="D27" s="21" t="n"/>
      <c r="E27" s="15" t="n"/>
      <c r="F27" s="15" t="n"/>
      <c r="G27" s="15" t="n"/>
    </row>
    <row r="28">
      <c r="A28" s="15" t="n"/>
      <c r="B28" s="16" t="inlineStr">
        <is>
          <t>PBS</t>
        </is>
      </c>
      <c r="C28" s="18" t="n"/>
      <c r="D28" s="21" t="n"/>
      <c r="E28" s="15" t="n"/>
      <c r="F28" s="15" t="n"/>
      <c r="G28" s="15" t="n"/>
    </row>
    <row r="29">
      <c r="A29" s="15" t="n"/>
      <c r="B29" s="16" t="inlineStr">
        <is>
          <t>PBS</t>
        </is>
      </c>
      <c r="C29" s="18" t="n"/>
      <c r="D29" s="21" t="n"/>
      <c r="E29" s="15" t="n"/>
      <c r="F29" s="15" t="n"/>
      <c r="G29" s="15" t="n"/>
    </row>
    <row r="30">
      <c r="A30" s="15" t="n"/>
      <c r="B30" s="16" t="inlineStr">
        <is>
          <t>PBS</t>
        </is>
      </c>
      <c r="C30" s="18" t="n"/>
      <c r="D30" s="21" t="n"/>
      <c r="E30" s="15" t="n"/>
      <c r="F30" s="15" t="n"/>
      <c r="G30" s="15" t="n"/>
    </row>
    <row r="31">
      <c r="A31" s="15" t="n"/>
      <c r="B31" s="16" t="inlineStr">
        <is>
          <t>PBS</t>
        </is>
      </c>
      <c r="C31" s="18" t="n"/>
      <c r="D31" s="21" t="n"/>
      <c r="E31" s="15" t="n"/>
      <c r="F31" s="15" t="n"/>
      <c r="G31" s="15" t="n"/>
    </row>
    <row r="32">
      <c r="A32" s="15" t="n"/>
      <c r="B32" s="16" t="inlineStr">
        <is>
          <t>PBS</t>
        </is>
      </c>
      <c r="C32" s="18" t="n"/>
      <c r="D32" s="21" t="n"/>
      <c r="E32" s="15" t="n"/>
      <c r="F32" s="15" t="n"/>
      <c r="G32" s="15" t="n"/>
    </row>
    <row r="33">
      <c r="A33" s="15" t="n"/>
      <c r="B33" s="16" t="inlineStr">
        <is>
          <t>PBS</t>
        </is>
      </c>
      <c r="C33" s="18" t="n"/>
      <c r="D33" s="21" t="n"/>
      <c r="E33" s="15" t="n"/>
      <c r="F33" s="15" t="n"/>
      <c r="G33" s="15" t="n"/>
    </row>
    <row r="34">
      <c r="A34" s="15" t="n"/>
      <c r="B34" s="16" t="inlineStr">
        <is>
          <t>PBS</t>
        </is>
      </c>
      <c r="C34" s="18" t="n"/>
      <c r="D34" s="21" t="n"/>
      <c r="E34" s="15" t="n"/>
      <c r="F34" s="15" t="n"/>
      <c r="G34" s="15" t="n"/>
    </row>
    <row r="35">
      <c r="A35" s="15" t="n"/>
      <c r="B35" s="16" t="inlineStr">
        <is>
          <t>PBS</t>
        </is>
      </c>
      <c r="C35" s="18" t="n"/>
      <c r="D35" s="21" t="n"/>
      <c r="E35" s="15" t="n"/>
      <c r="F35" s="15" t="n"/>
      <c r="G35" s="15" t="n"/>
    </row>
    <row r="36">
      <c r="A36" s="15" t="n"/>
      <c r="B36" s="16" t="inlineStr">
        <is>
          <t>PBS</t>
        </is>
      </c>
      <c r="C36" s="18" t="n"/>
      <c r="D36" s="21" t="n"/>
      <c r="E36" s="15" t="n"/>
      <c r="F36" s="15" t="n"/>
      <c r="G36" s="15" t="n"/>
    </row>
    <row r="37">
      <c r="A37" s="15" t="n"/>
      <c r="B37" s="16" t="inlineStr">
        <is>
          <t>PBS</t>
        </is>
      </c>
      <c r="C37" s="18" t="n"/>
      <c r="D37" s="21" t="n"/>
      <c r="E37" s="15" t="n"/>
      <c r="F37" s="15" t="n"/>
      <c r="G37" s="15" t="n"/>
    </row>
    <row r="38">
      <c r="A38" s="15" t="n"/>
      <c r="B38" s="16" t="inlineStr">
        <is>
          <t>PBS</t>
        </is>
      </c>
      <c r="C38" s="18" t="n"/>
      <c r="D38" s="21" t="n"/>
      <c r="E38" s="15" t="n"/>
      <c r="F38" s="15" t="n"/>
      <c r="G38" s="15" t="n"/>
    </row>
    <row r="39">
      <c r="A39" s="15" t="n"/>
      <c r="B39" s="16" t="inlineStr">
        <is>
          <t>PBS</t>
        </is>
      </c>
      <c r="C39" s="18" t="n"/>
      <c r="D39" s="21" t="n"/>
      <c r="E39" s="15" t="n"/>
      <c r="F39" s="15" t="n"/>
      <c r="G39" s="15" t="n"/>
    </row>
    <row r="40">
      <c r="A40" s="15" t="n"/>
      <c r="B40" s="16" t="inlineStr">
        <is>
          <t>PBS</t>
        </is>
      </c>
      <c r="C40" s="18" t="n"/>
      <c r="D40" s="21" t="n"/>
      <c r="E40" s="15" t="n"/>
      <c r="F40" s="15" t="n"/>
      <c r="G40" s="15" t="n"/>
    </row>
    <row r="41">
      <c r="A41" s="15" t="n"/>
      <c r="B41" s="16" t="inlineStr">
        <is>
          <t>PBS</t>
        </is>
      </c>
      <c r="C41" s="18" t="n"/>
      <c r="D41" s="21" t="n"/>
      <c r="E41" s="15" t="n"/>
      <c r="F41" s="15" t="n"/>
      <c r="G41" s="15" t="n"/>
    </row>
    <row r="42">
      <c r="A42" s="15" t="n"/>
      <c r="B42" s="16" t="inlineStr">
        <is>
          <t>PBS</t>
        </is>
      </c>
      <c r="C42" s="18" t="n"/>
      <c r="D42" s="21" t="n"/>
      <c r="E42" s="15" t="n"/>
      <c r="F42" s="15" t="n"/>
      <c r="G42" s="15" t="n"/>
    </row>
    <row r="43">
      <c r="A43" s="15" t="n"/>
      <c r="B43" s="16" t="inlineStr">
        <is>
          <t>PBS</t>
        </is>
      </c>
      <c r="C43" s="18" t="n"/>
      <c r="D43" s="21" t="n"/>
      <c r="E43" s="15" t="n"/>
      <c r="F43" s="15" t="n"/>
      <c r="G43" s="15" t="n"/>
    </row>
    <row r="44">
      <c r="A44" s="15" t="n"/>
      <c r="B44" s="16" t="inlineStr">
        <is>
          <t>PBS</t>
        </is>
      </c>
      <c r="C44" s="18" t="n"/>
      <c r="D44" s="21" t="n"/>
      <c r="E44" s="15" t="n"/>
      <c r="F44" s="15" t="n"/>
      <c r="G44" s="15" t="n"/>
    </row>
    <row r="45">
      <c r="A45" s="15" t="n"/>
      <c r="B45" s="16" t="inlineStr">
        <is>
          <t>PBS</t>
        </is>
      </c>
      <c r="C45" s="18" t="n"/>
      <c r="D45" s="21" t="n"/>
      <c r="E45" s="15" t="n"/>
      <c r="F45" s="15" t="n"/>
      <c r="G45" s="15" t="n"/>
    </row>
    <row r="46">
      <c r="A46" s="15" t="n"/>
      <c r="B46" s="16" t="inlineStr">
        <is>
          <t>PBS</t>
        </is>
      </c>
      <c r="C46" s="18" t="n"/>
      <c r="D46" s="21" t="n"/>
      <c r="E46" s="15" t="n"/>
      <c r="F46" s="15" t="n"/>
      <c r="G46" s="15" t="n"/>
    </row>
    <row r="47">
      <c r="A47" s="15" t="n"/>
      <c r="B47" s="16" t="inlineStr">
        <is>
          <t>PBS</t>
        </is>
      </c>
      <c r="C47" s="18" t="n"/>
      <c r="D47" s="21" t="n"/>
      <c r="E47" s="15" t="n"/>
      <c r="F47" s="15" t="n"/>
      <c r="G47" s="15" t="n"/>
    </row>
    <row r="48">
      <c r="A48" s="15" t="n"/>
      <c r="B48" s="16" t="inlineStr">
        <is>
          <t>PBS</t>
        </is>
      </c>
      <c r="C48" s="18" t="n"/>
      <c r="D48" s="21" t="n"/>
      <c r="E48" s="15" t="n"/>
      <c r="F48" s="15" t="n"/>
      <c r="G48" s="15" t="n"/>
    </row>
    <row r="49">
      <c r="A49" s="15" t="n"/>
      <c r="B49" s="16" t="inlineStr">
        <is>
          <t>PBS</t>
        </is>
      </c>
      <c r="C49" s="18" t="n"/>
      <c r="D49" s="21" t="n"/>
      <c r="E49" s="15" t="n"/>
      <c r="F49" s="15" t="n"/>
      <c r="G49" s="15" t="n"/>
    </row>
    <row r="50">
      <c r="A50" s="15" t="n"/>
      <c r="B50" s="16" t="inlineStr">
        <is>
          <t>PBS</t>
        </is>
      </c>
      <c r="C50" s="18" t="n"/>
      <c r="D50" s="21" t="n"/>
      <c r="E50" s="15" t="n"/>
      <c r="F50" s="15" t="n"/>
      <c r="G50" s="15" t="n"/>
    </row>
    <row r="51">
      <c r="A51" s="15" t="n"/>
      <c r="B51" s="16" t="inlineStr">
        <is>
          <t>PBS</t>
        </is>
      </c>
      <c r="C51" s="18" t="n"/>
      <c r="D51" s="21" t="n"/>
      <c r="E51" s="15" t="n"/>
      <c r="F51" s="15" t="n"/>
      <c r="G51" s="15" t="n"/>
    </row>
    <row r="52">
      <c r="A52" s="15" t="n"/>
      <c r="B52" s="16" t="inlineStr">
        <is>
          <t>PBS</t>
        </is>
      </c>
      <c r="C52" s="18" t="n"/>
      <c r="D52" s="21" t="n"/>
      <c r="E52" s="15" t="n"/>
      <c r="F52" s="15" t="n"/>
      <c r="G52" s="15" t="n"/>
    </row>
    <row r="53">
      <c r="A53" s="15" t="n"/>
      <c r="B53" s="16" t="inlineStr">
        <is>
          <t>PBS</t>
        </is>
      </c>
      <c r="C53" s="18" t="n"/>
      <c r="D53" s="21" t="n"/>
      <c r="E53" s="15" t="n"/>
      <c r="F53" s="15" t="n"/>
      <c r="G53" s="15" t="n"/>
    </row>
    <row r="54">
      <c r="A54" s="15" t="n"/>
      <c r="B54" s="16" t="inlineStr">
        <is>
          <t>PBS</t>
        </is>
      </c>
      <c r="C54" s="18" t="n"/>
      <c r="D54" s="21" t="n"/>
      <c r="E54" s="15" t="n"/>
      <c r="F54" s="15" t="n"/>
      <c r="G54" s="15" t="n"/>
    </row>
    <row r="55">
      <c r="A55" s="15" t="n"/>
      <c r="B55" s="16" t="inlineStr">
        <is>
          <t>PBS</t>
        </is>
      </c>
      <c r="C55" s="18" t="n"/>
      <c r="D55" s="21" t="n"/>
      <c r="E55" s="15" t="n"/>
      <c r="F55" s="15" t="n"/>
      <c r="G55" s="15" t="n"/>
    </row>
    <row r="56">
      <c r="A56" s="15" t="n"/>
      <c r="B56" s="16" t="inlineStr">
        <is>
          <t>PBS</t>
        </is>
      </c>
      <c r="C56" s="18" t="n"/>
      <c r="D56" s="21" t="n"/>
      <c r="E56" s="15" t="n"/>
      <c r="F56" s="15" t="n"/>
      <c r="G56" s="15" t="n"/>
    </row>
    <row r="57">
      <c r="A57" s="15" t="n"/>
      <c r="B57" s="16" t="inlineStr">
        <is>
          <t>PBS</t>
        </is>
      </c>
      <c r="C57" s="18" t="n"/>
      <c r="D57" s="21" t="n"/>
      <c r="E57" s="15" t="n"/>
      <c r="F57" s="15" t="n"/>
      <c r="G57" s="15" t="n"/>
    </row>
    <row r="58">
      <c r="A58" s="15" t="n"/>
      <c r="B58" s="16" t="inlineStr">
        <is>
          <t>PBS</t>
        </is>
      </c>
      <c r="C58" s="18" t="n"/>
      <c r="D58" s="21" t="n"/>
      <c r="E58" s="15" t="n"/>
      <c r="F58" s="15" t="n"/>
      <c r="G58" s="15" t="n"/>
    </row>
    <row r="59">
      <c r="A59" s="15" t="n"/>
      <c r="B59" s="16" t="inlineStr">
        <is>
          <t>PBS</t>
        </is>
      </c>
      <c r="C59" s="18" t="n"/>
      <c r="D59" s="21" t="n"/>
      <c r="E59" s="15" t="n"/>
      <c r="F59" s="15" t="n"/>
      <c r="G59" s="15" t="n"/>
    </row>
    <row r="60">
      <c r="A60" s="15" t="n"/>
      <c r="B60" s="16" t="inlineStr">
        <is>
          <t>PBS</t>
        </is>
      </c>
      <c r="C60" s="18" t="n"/>
      <c r="D60" s="21" t="n"/>
      <c r="E60" s="15" t="n"/>
      <c r="F60" s="15" t="n"/>
      <c r="G60" s="15" t="n"/>
    </row>
    <row r="61">
      <c r="A61" s="15" t="n"/>
      <c r="B61" s="16" t="inlineStr">
        <is>
          <t>PBS</t>
        </is>
      </c>
      <c r="C61" s="18" t="n"/>
      <c r="D61" s="21" t="n"/>
      <c r="E61" s="15" t="n"/>
      <c r="F61" s="15" t="n"/>
      <c r="G61" s="15" t="n"/>
    </row>
    <row r="62">
      <c r="A62" s="15" t="n"/>
      <c r="B62" s="16" t="inlineStr">
        <is>
          <t>PBS</t>
        </is>
      </c>
      <c r="C62" s="18" t="n"/>
      <c r="D62" s="21" t="n"/>
      <c r="E62" s="15" t="n"/>
      <c r="F62" s="15" t="n"/>
      <c r="G62" s="15" t="n"/>
    </row>
    <row r="63">
      <c r="A63" s="15" t="n"/>
      <c r="B63" s="16" t="inlineStr">
        <is>
          <t>PBS</t>
        </is>
      </c>
      <c r="C63" s="18" t="n"/>
      <c r="D63" s="21" t="n"/>
      <c r="E63" s="15" t="n"/>
      <c r="F63" s="15" t="n"/>
      <c r="G63" s="15" t="n"/>
    </row>
    <row r="64">
      <c r="A64" s="15" t="n"/>
      <c r="B64" s="16" t="inlineStr">
        <is>
          <t>PBS</t>
        </is>
      </c>
      <c r="C64" s="18" t="n"/>
      <c r="D64" s="21" t="n"/>
      <c r="E64" s="15" t="n"/>
      <c r="F64" s="15" t="n"/>
      <c r="G64" s="15" t="n"/>
    </row>
    <row r="65">
      <c r="A65" s="15" t="n"/>
      <c r="B65" s="16" t="inlineStr">
        <is>
          <t>PBS</t>
        </is>
      </c>
      <c r="C65" s="18" t="n"/>
      <c r="D65" s="21" t="n"/>
      <c r="E65" s="15" t="n"/>
      <c r="F65" s="15" t="n"/>
      <c r="G65" s="15" t="n"/>
    </row>
    <row r="66">
      <c r="A66" s="15" t="n"/>
      <c r="B66" s="16" t="inlineStr">
        <is>
          <t>PBS</t>
        </is>
      </c>
      <c r="C66" s="18" t="n"/>
      <c r="D66" s="21" t="n"/>
      <c r="E66" s="15" t="n"/>
      <c r="F66" s="15" t="n"/>
      <c r="G66" s="15" t="n"/>
    </row>
    <row r="67">
      <c r="A67" s="15" t="n"/>
      <c r="B67" s="16" t="inlineStr">
        <is>
          <t>PBS</t>
        </is>
      </c>
      <c r="C67" s="18" t="n"/>
      <c r="D67" s="21" t="n"/>
      <c r="E67" s="15" t="n"/>
      <c r="F67" s="15" t="n"/>
      <c r="G67" s="15" t="n"/>
    </row>
    <row r="68">
      <c r="A68" s="15" t="n"/>
      <c r="B68" s="16" t="inlineStr">
        <is>
          <t>PBS</t>
        </is>
      </c>
      <c r="C68" s="18" t="n"/>
      <c r="D68" s="21" t="n"/>
      <c r="E68" s="15" t="n"/>
      <c r="F68" s="15" t="n"/>
      <c r="G68" s="15" t="n"/>
    </row>
    <row r="69">
      <c r="A69" s="15" t="n"/>
      <c r="B69" s="16" t="inlineStr">
        <is>
          <t>PBS</t>
        </is>
      </c>
      <c r="C69" s="18" t="n"/>
      <c r="D69" s="21" t="n"/>
      <c r="E69" s="15" t="n"/>
      <c r="F69" s="15" t="n"/>
      <c r="G69" s="15" t="n"/>
    </row>
    <row r="70">
      <c r="A70" s="15" t="n"/>
      <c r="B70" s="16" t="inlineStr">
        <is>
          <t>PBS</t>
        </is>
      </c>
      <c r="C70" s="18" t="n"/>
      <c r="D70" s="21" t="n"/>
      <c r="E70" s="15" t="n"/>
      <c r="F70" s="15" t="n"/>
      <c r="G70" s="15" t="n"/>
    </row>
    <row r="71">
      <c r="A71" s="15" t="n"/>
      <c r="B71" s="16" t="inlineStr">
        <is>
          <t>PBS</t>
        </is>
      </c>
      <c r="C71" s="18" t="n"/>
      <c r="D71" s="21" t="n"/>
      <c r="E71" s="15" t="n"/>
      <c r="F71" s="15" t="n"/>
      <c r="G71" s="15" t="n"/>
    </row>
    <row r="72">
      <c r="A72" s="15" t="n"/>
      <c r="B72" s="16" t="inlineStr">
        <is>
          <t>PBS</t>
        </is>
      </c>
      <c r="C72" s="18" t="n"/>
      <c r="D72" s="21" t="n"/>
      <c r="E72" s="15" t="n"/>
      <c r="F72" s="15" t="n"/>
      <c r="G72" s="15" t="n"/>
    </row>
    <row r="73">
      <c r="A73" s="15" t="n"/>
      <c r="B73" s="16" t="inlineStr">
        <is>
          <t>PBS</t>
        </is>
      </c>
      <c r="C73" s="18" t="n"/>
      <c r="D73" s="21" t="n"/>
      <c r="E73" s="15" t="n"/>
      <c r="F73" s="15" t="n"/>
      <c r="G73" s="15" t="n"/>
    </row>
    <row r="74">
      <c r="A74" s="15" t="n"/>
      <c r="B74" s="16" t="inlineStr">
        <is>
          <t>PBS</t>
        </is>
      </c>
      <c r="C74" s="18" t="n"/>
      <c r="D74" s="21" t="n"/>
      <c r="E74" s="15" t="n"/>
      <c r="F74" s="15" t="n"/>
      <c r="G74" s="15" t="n"/>
    </row>
    <row r="75">
      <c r="A75" s="15" t="n"/>
      <c r="B75" s="16" t="inlineStr">
        <is>
          <t>PBS</t>
        </is>
      </c>
      <c r="C75" s="18" t="n"/>
      <c r="D75" s="21" t="n"/>
      <c r="E75" s="15" t="n"/>
      <c r="F75" s="15" t="n"/>
      <c r="G75" s="15" t="n"/>
    </row>
    <row r="76">
      <c r="A76" s="15" t="n"/>
      <c r="B76" s="16" t="inlineStr">
        <is>
          <t>PBS</t>
        </is>
      </c>
      <c r="C76" s="18" t="n"/>
      <c r="D76" s="21" t="n"/>
      <c r="E76" s="15" t="n"/>
      <c r="F76" s="15" t="n"/>
      <c r="G76" s="15" t="n"/>
    </row>
    <row r="77">
      <c r="A77" s="15" t="n"/>
      <c r="B77" s="16" t="inlineStr">
        <is>
          <t>PBS</t>
        </is>
      </c>
      <c r="C77" s="18" t="n"/>
      <c r="D77" s="21" t="n"/>
      <c r="E77" s="15" t="n"/>
      <c r="F77" s="15" t="n"/>
      <c r="G77" s="15" t="n"/>
    </row>
    <row r="78">
      <c r="A78" s="15" t="n"/>
      <c r="B78" s="16" t="inlineStr">
        <is>
          <t>PBS</t>
        </is>
      </c>
      <c r="C78" s="18" t="n"/>
      <c r="D78" s="21" t="n"/>
      <c r="E78" s="15" t="n"/>
      <c r="F78" s="15" t="n"/>
      <c r="G78" s="15" t="n"/>
    </row>
    <row r="79">
      <c r="A79" s="15" t="n"/>
      <c r="B79" s="16" t="inlineStr">
        <is>
          <t>PBS</t>
        </is>
      </c>
      <c r="C79" s="18" t="n"/>
      <c r="D79" s="21" t="n"/>
      <c r="E79" s="15" t="n"/>
      <c r="F79" s="15" t="n"/>
      <c r="G79" s="15" t="n"/>
    </row>
    <row r="80">
      <c r="A80" s="15" t="n"/>
      <c r="B80" s="16" t="inlineStr">
        <is>
          <t>PBS</t>
        </is>
      </c>
      <c r="C80" s="18" t="n"/>
      <c r="D80" s="21" t="n"/>
      <c r="E80" s="15" t="n"/>
      <c r="F80" s="15" t="n"/>
      <c r="G80" s="15" t="n"/>
    </row>
    <row r="81">
      <c r="A81" s="15" t="n"/>
      <c r="B81" s="16" t="inlineStr">
        <is>
          <t>PBS</t>
        </is>
      </c>
      <c r="C81" s="18" t="n"/>
      <c r="D81" s="21" t="n"/>
      <c r="E81" s="15" t="n"/>
      <c r="F81" s="15" t="n"/>
      <c r="G81" s="15" t="n"/>
    </row>
    <row r="82">
      <c r="A82" s="15" t="n"/>
      <c r="B82" s="16" t="inlineStr">
        <is>
          <t>PBS</t>
        </is>
      </c>
      <c r="C82" s="18" t="n"/>
      <c r="D82" s="21" t="n"/>
      <c r="E82" s="15" t="n"/>
      <c r="F82" s="15" t="n"/>
      <c r="G82" s="15" t="n"/>
    </row>
    <row r="83">
      <c r="A83" s="15" t="n"/>
      <c r="B83" s="16" t="inlineStr">
        <is>
          <t>PBS</t>
        </is>
      </c>
      <c r="C83" s="18" t="n"/>
      <c r="D83" s="21" t="n"/>
      <c r="E83" s="15" t="n"/>
      <c r="F83" s="15" t="n"/>
      <c r="G83" s="15" t="n"/>
    </row>
    <row r="84">
      <c r="A84" s="15" t="n"/>
      <c r="B84" s="16" t="inlineStr">
        <is>
          <t>PBS</t>
        </is>
      </c>
      <c r="C84" s="18" t="n"/>
      <c r="D84" s="21" t="n"/>
      <c r="E84" s="15" t="n"/>
      <c r="F84" s="15" t="n"/>
      <c r="G84" s="15" t="n"/>
    </row>
    <row r="85">
      <c r="A85" s="15" t="n"/>
      <c r="B85" s="16" t="inlineStr">
        <is>
          <t>PBS</t>
        </is>
      </c>
      <c r="C85" s="18" t="n"/>
      <c r="D85" s="21" t="n"/>
      <c r="E85" s="15" t="n"/>
      <c r="F85" s="15" t="n"/>
      <c r="G85" s="15" t="n"/>
    </row>
    <row r="86">
      <c r="A86" s="15" t="n"/>
      <c r="B86" s="16" t="inlineStr">
        <is>
          <t>PBS</t>
        </is>
      </c>
      <c r="C86" s="18" t="n"/>
      <c r="D86" s="21" t="n"/>
      <c r="E86" s="15" t="n"/>
      <c r="F86" s="15" t="n"/>
      <c r="G86" s="15" t="n"/>
    </row>
    <row r="87">
      <c r="A87" s="15" t="n"/>
      <c r="B87" s="16" t="inlineStr">
        <is>
          <t>PBS</t>
        </is>
      </c>
      <c r="C87" s="18" t="n"/>
      <c r="D87" s="21" t="n"/>
      <c r="E87" s="15" t="n"/>
      <c r="F87" s="15" t="n"/>
      <c r="G87" s="15" t="n"/>
    </row>
    <row r="88">
      <c r="A88" s="15" t="n"/>
      <c r="B88" s="16" t="inlineStr">
        <is>
          <t>PBS</t>
        </is>
      </c>
      <c r="C88" s="18" t="n"/>
      <c r="D88" s="21" t="n"/>
      <c r="E88" s="15" t="n"/>
      <c r="F88" s="15" t="n"/>
      <c r="G88" s="15" t="n"/>
    </row>
    <row r="89">
      <c r="A89" s="15" t="n"/>
      <c r="B89" s="16" t="inlineStr">
        <is>
          <t>PBS</t>
        </is>
      </c>
      <c r="C89" s="18" t="n"/>
      <c r="D89" s="21" t="n"/>
      <c r="E89" s="15" t="n"/>
      <c r="F89" s="15" t="n"/>
      <c r="G89" s="15" t="n"/>
    </row>
    <row r="90">
      <c r="A90" s="15" t="n"/>
      <c r="B90" s="16" t="inlineStr">
        <is>
          <t>PBS</t>
        </is>
      </c>
      <c r="C90" s="18" t="n"/>
      <c r="D90" s="21" t="n"/>
      <c r="E90" s="15" t="n"/>
      <c r="F90" s="15" t="n"/>
      <c r="G90" s="15" t="n"/>
    </row>
    <row r="91">
      <c r="A91" s="15" t="n"/>
      <c r="B91" s="16" t="inlineStr">
        <is>
          <t>PBS</t>
        </is>
      </c>
      <c r="C91" s="18" t="n"/>
      <c r="D91" s="21" t="n"/>
      <c r="E91" s="15" t="n"/>
      <c r="F91" s="15" t="n"/>
      <c r="G91" s="15" t="n"/>
    </row>
    <row r="92">
      <c r="A92" s="15" t="n"/>
      <c r="B92" s="16" t="inlineStr">
        <is>
          <t>PBS</t>
        </is>
      </c>
      <c r="C92" s="18" t="n"/>
      <c r="D92" s="21" t="n"/>
      <c r="E92" s="15" t="n"/>
      <c r="F92" s="15" t="n"/>
      <c r="G92" s="15" t="n"/>
    </row>
    <row r="93">
      <c r="A93" s="15" t="n"/>
      <c r="B93" s="16" t="inlineStr">
        <is>
          <t>PBS</t>
        </is>
      </c>
      <c r="C93" s="18" t="n"/>
      <c r="D93" s="21" t="n"/>
      <c r="E93" s="15" t="n"/>
      <c r="F93" s="15" t="n"/>
      <c r="G93" s="15" t="n"/>
    </row>
    <row r="94">
      <c r="A94" s="15" t="n"/>
      <c r="B94" s="16" t="inlineStr">
        <is>
          <t>PBS</t>
        </is>
      </c>
      <c r="C94" s="18" t="n"/>
      <c r="D94" s="21" t="n"/>
      <c r="E94" s="15" t="n"/>
      <c r="F94" s="15" t="n"/>
      <c r="G94" s="15" t="n"/>
    </row>
    <row r="95">
      <c r="A95" s="15" t="n"/>
      <c r="B95" s="16" t="inlineStr">
        <is>
          <t>PBS</t>
        </is>
      </c>
      <c r="C95" s="18" t="n"/>
      <c r="D95" s="21" t="n"/>
      <c r="E95" s="15" t="n"/>
      <c r="F95" s="15" t="n"/>
      <c r="G95" s="15" t="n"/>
    </row>
    <row r="96">
      <c r="A96" s="15" t="n"/>
      <c r="B96" s="16" t="inlineStr">
        <is>
          <t>PBS</t>
        </is>
      </c>
      <c r="C96" s="18" t="n"/>
      <c r="D96" s="21" t="n"/>
      <c r="E96" s="15" t="n"/>
      <c r="F96" s="15" t="n"/>
      <c r="G96" s="15" t="n"/>
    </row>
    <row r="97">
      <c r="A97" s="15" t="n"/>
      <c r="B97" s="16" t="inlineStr">
        <is>
          <t>PBS</t>
        </is>
      </c>
      <c r="C97" s="18" t="n"/>
      <c r="D97" s="21" t="n"/>
      <c r="E97" s="15" t="n"/>
      <c r="F97" s="15" t="n"/>
      <c r="G97" s="15" t="n"/>
    </row>
    <row r="98">
      <c r="A98" s="15" t="n"/>
      <c r="B98" s="16" t="inlineStr">
        <is>
          <t>PBS</t>
        </is>
      </c>
      <c r="C98" s="18" t="n"/>
      <c r="D98" s="21" t="n"/>
      <c r="E98" s="15" t="n"/>
      <c r="F98" s="15" t="n"/>
      <c r="G98" s="15" t="n"/>
    </row>
    <row r="99">
      <c r="A99" s="15" t="n"/>
      <c r="B99" s="16" t="inlineStr">
        <is>
          <t>PBS</t>
        </is>
      </c>
      <c r="C99" s="18" t="n"/>
      <c r="D99" s="21" t="n"/>
      <c r="E99" s="15" t="n"/>
      <c r="F99" s="15" t="n"/>
      <c r="G99" s="15" t="n"/>
    </row>
    <row r="100">
      <c r="A100" s="15" t="n"/>
      <c r="B100" s="16" t="inlineStr">
        <is>
          <t>PBS</t>
        </is>
      </c>
      <c r="C100" s="18" t="n"/>
      <c r="D100" s="21" t="n"/>
      <c r="E100" s="15" t="n"/>
      <c r="F100" s="15" t="n"/>
      <c r="G100" s="15" t="n"/>
    </row>
    <row r="101">
      <c r="A101" s="15" t="n"/>
      <c r="B101" s="16" t="inlineStr">
        <is>
          <t>PBS</t>
        </is>
      </c>
      <c r="C101" s="18" t="n"/>
      <c r="D101" s="21" t="n"/>
      <c r="E101" s="15" t="n"/>
      <c r="F101" s="15" t="n"/>
      <c r="G101" s="15" t="n"/>
    </row>
    <row r="102">
      <c r="A102" s="15" t="n"/>
      <c r="B102" s="16" t="inlineStr">
        <is>
          <t>PBS</t>
        </is>
      </c>
      <c r="C102" s="18" t="n"/>
      <c r="D102" s="21" t="n"/>
      <c r="E102" s="15" t="n"/>
      <c r="F102" s="15" t="n"/>
      <c r="G102" s="15" t="n"/>
    </row>
    <row r="103">
      <c r="A103" s="15" t="n"/>
      <c r="B103" s="16" t="inlineStr">
        <is>
          <t>PBS</t>
        </is>
      </c>
      <c r="C103" s="18" t="n"/>
      <c r="D103" s="21" t="n"/>
      <c r="E103" s="15" t="n"/>
      <c r="F103" s="15" t="n"/>
      <c r="G103" s="15" t="n"/>
    </row>
    <row r="104">
      <c r="A104" s="15" t="n"/>
      <c r="B104" s="16" t="inlineStr">
        <is>
          <t>PBS</t>
        </is>
      </c>
      <c r="C104" s="18" t="n"/>
      <c r="D104" s="21" t="n"/>
      <c r="E104" s="15" t="n"/>
      <c r="F104" s="15" t="n"/>
      <c r="G104" s="15" t="n"/>
    </row>
    <row r="105">
      <c r="A105" s="15" t="n"/>
      <c r="B105" s="16" t="inlineStr">
        <is>
          <t>PBS</t>
        </is>
      </c>
      <c r="C105" s="18" t="n"/>
      <c r="D105" s="21" t="n"/>
      <c r="E105" s="15" t="n"/>
      <c r="F105" s="15" t="n"/>
      <c r="G105" s="15" t="n"/>
    </row>
    <row r="106">
      <c r="A106" s="15" t="n"/>
      <c r="B106" s="16" t="inlineStr">
        <is>
          <t>PBS</t>
        </is>
      </c>
      <c r="C106" s="18" t="n"/>
      <c r="D106" s="21" t="n"/>
      <c r="E106" s="15" t="n"/>
      <c r="F106" s="15" t="n"/>
      <c r="G106" s="15" t="n"/>
    </row>
    <row r="107">
      <c r="A107" s="15" t="n"/>
      <c r="B107" s="16" t="inlineStr">
        <is>
          <t>PBS</t>
        </is>
      </c>
      <c r="C107" s="18" t="n"/>
      <c r="D107" s="21" t="n"/>
      <c r="E107" s="15" t="n"/>
      <c r="F107" s="15" t="n"/>
      <c r="G107" s="15" t="n"/>
    </row>
    <row r="108">
      <c r="A108" s="15" t="n"/>
      <c r="B108" s="16" t="inlineStr">
        <is>
          <t>PBS</t>
        </is>
      </c>
      <c r="C108" s="18" t="n"/>
      <c r="D108" s="21" t="n"/>
      <c r="E108" s="15" t="n"/>
      <c r="F108" s="15" t="n"/>
      <c r="G108" s="15" t="n"/>
    </row>
    <row r="109">
      <c r="A109" s="15" t="n"/>
      <c r="B109" s="16" t="inlineStr">
        <is>
          <t>PBS</t>
        </is>
      </c>
      <c r="C109" s="18" t="n"/>
      <c r="D109" s="21" t="n"/>
      <c r="E109" s="15" t="n"/>
      <c r="F109" s="15" t="n"/>
      <c r="G109" s="15" t="n"/>
    </row>
    <row r="110">
      <c r="A110" s="15" t="n"/>
      <c r="B110" s="16" t="inlineStr">
        <is>
          <t>PBS</t>
        </is>
      </c>
      <c r="C110" s="18" t="n"/>
      <c r="D110" s="21" t="n"/>
      <c r="E110" s="15" t="n"/>
      <c r="F110" s="15" t="n"/>
      <c r="G110" s="15" t="n"/>
    </row>
    <row r="111">
      <c r="A111" s="15" t="n"/>
      <c r="B111" s="16" t="inlineStr">
        <is>
          <t>PBS</t>
        </is>
      </c>
      <c r="C111" s="18" t="n"/>
      <c r="D111" s="21" t="n"/>
      <c r="E111" s="15" t="n"/>
      <c r="F111" s="15" t="n"/>
      <c r="G111" s="15" t="n"/>
    </row>
    <row r="112">
      <c r="A112" s="15" t="n"/>
      <c r="B112" s="16" t="inlineStr">
        <is>
          <t>PBS</t>
        </is>
      </c>
      <c r="C112" s="18" t="n"/>
      <c r="D112" s="21" t="n"/>
      <c r="E112" s="15" t="n"/>
      <c r="F112" s="15" t="n"/>
      <c r="G112" s="15" t="n"/>
    </row>
    <row r="113">
      <c r="A113" s="15" t="n"/>
      <c r="B113" s="16" t="inlineStr">
        <is>
          <t>PBS</t>
        </is>
      </c>
      <c r="C113" s="18" t="n"/>
      <c r="D113" s="21" t="n"/>
      <c r="E113" s="15" t="n"/>
      <c r="F113" s="15" t="n"/>
      <c r="G113" s="15" t="n"/>
    </row>
    <row r="114">
      <c r="A114" s="15" t="n"/>
      <c r="B114" s="16" t="inlineStr">
        <is>
          <t>PBS</t>
        </is>
      </c>
      <c r="C114" s="18" t="n"/>
      <c r="D114" s="21" t="n"/>
      <c r="E114" s="15" t="n"/>
      <c r="F114" s="15" t="n"/>
      <c r="G114" s="15" t="n"/>
    </row>
    <row r="115">
      <c r="A115" s="15" t="n"/>
      <c r="B115" s="16" t="inlineStr">
        <is>
          <t>PBS</t>
        </is>
      </c>
      <c r="C115" s="18" t="n"/>
      <c r="D115" s="21" t="n"/>
      <c r="E115" s="15" t="n"/>
      <c r="F115" s="15" t="n"/>
      <c r="G115" s="15" t="n"/>
    </row>
    <row r="116">
      <c r="A116" s="15" t="n"/>
      <c r="B116" s="16" t="inlineStr">
        <is>
          <t>PBS</t>
        </is>
      </c>
      <c r="C116" s="18" t="n"/>
      <c r="D116" s="21" t="n"/>
      <c r="E116" s="15" t="n"/>
      <c r="F116" s="15" t="n"/>
      <c r="G116" s="15" t="n"/>
    </row>
    <row r="117">
      <c r="A117" s="15" t="n"/>
      <c r="B117" s="16" t="inlineStr">
        <is>
          <t>PBS</t>
        </is>
      </c>
      <c r="C117" s="18" t="n"/>
      <c r="D117" s="21" t="n"/>
      <c r="E117" s="15" t="n"/>
      <c r="F117" s="15" t="n"/>
      <c r="G117" s="15" t="n"/>
    </row>
    <row r="118">
      <c r="A118" s="15" t="n"/>
      <c r="B118" s="16" t="inlineStr">
        <is>
          <t>PBS</t>
        </is>
      </c>
      <c r="C118" s="18" t="n"/>
      <c r="D118" s="21" t="n"/>
      <c r="E118" s="15" t="n"/>
      <c r="F118" s="15" t="n"/>
      <c r="G118" s="15" t="n"/>
    </row>
    <row r="119">
      <c r="A119" s="15" t="n"/>
      <c r="B119" s="16" t="inlineStr">
        <is>
          <t>PBS</t>
        </is>
      </c>
      <c r="C119" s="18" t="n"/>
      <c r="D119" s="21" t="n"/>
      <c r="E119" s="15" t="n"/>
      <c r="F119" s="15" t="n"/>
      <c r="G119" s="15" t="n"/>
    </row>
    <row r="120">
      <c r="A120" s="15" t="n"/>
      <c r="B120" s="16" t="inlineStr">
        <is>
          <t>PBS</t>
        </is>
      </c>
      <c r="C120" s="18" t="n"/>
      <c r="D120" s="21" t="n"/>
      <c r="E120" s="15" t="n"/>
      <c r="F120" s="15" t="n"/>
      <c r="G120" s="15" t="n"/>
    </row>
    <row r="121">
      <c r="A121" s="15" t="n"/>
      <c r="B121" s="16" t="inlineStr">
        <is>
          <t>PBS</t>
        </is>
      </c>
      <c r="C121" s="18" t="n"/>
      <c r="D121" s="21" t="n"/>
      <c r="E121" s="15" t="n"/>
      <c r="F121" s="15" t="n"/>
      <c r="G121" s="15" t="n"/>
    </row>
    <row r="122">
      <c r="A122" s="15" t="n"/>
      <c r="B122" s="16" t="inlineStr">
        <is>
          <t>PBS</t>
        </is>
      </c>
      <c r="C122" s="18" t="n"/>
      <c r="D122" s="21" t="n"/>
      <c r="E122" s="15" t="n"/>
      <c r="F122" s="15" t="n"/>
      <c r="G122" s="15" t="n"/>
    </row>
    <row r="123">
      <c r="A123" s="15" t="n"/>
      <c r="B123" s="16" t="inlineStr">
        <is>
          <t>PBS</t>
        </is>
      </c>
      <c r="C123" s="18" t="n"/>
      <c r="D123" s="21" t="n"/>
      <c r="E123" s="15" t="n"/>
      <c r="F123" s="15" t="n"/>
      <c r="G123" s="15" t="n"/>
    </row>
    <row r="124">
      <c r="A124" s="15" t="n"/>
      <c r="B124" s="16" t="inlineStr">
        <is>
          <t>PBS</t>
        </is>
      </c>
      <c r="C124" s="18" t="n"/>
      <c r="D124" s="21" t="n"/>
      <c r="E124" s="15" t="n"/>
      <c r="F124" s="15" t="n"/>
      <c r="G124" s="15" t="n"/>
    </row>
    <row r="125">
      <c r="A125" s="15" t="n"/>
      <c r="B125" s="16" t="inlineStr">
        <is>
          <t>PBS</t>
        </is>
      </c>
      <c r="C125" s="18" t="n"/>
      <c r="D125" s="21" t="n"/>
      <c r="E125" s="15" t="n"/>
      <c r="F125" s="15" t="n"/>
      <c r="G125" s="15" t="n"/>
    </row>
    <row r="126">
      <c r="A126" s="15" t="n"/>
      <c r="B126" s="16" t="inlineStr">
        <is>
          <t>PBS</t>
        </is>
      </c>
      <c r="C126" s="18" t="n"/>
      <c r="D126" s="21" t="n"/>
      <c r="E126" s="15" t="n"/>
      <c r="F126" s="15" t="n"/>
      <c r="G126" s="15" t="n"/>
    </row>
    <row r="127">
      <c r="A127" s="15" t="n"/>
      <c r="B127" s="16" t="inlineStr">
        <is>
          <t>PBS</t>
        </is>
      </c>
      <c r="C127" s="18" t="n"/>
      <c r="D127" s="21" t="n"/>
      <c r="E127" s="15" t="n"/>
      <c r="F127" s="15" t="n"/>
      <c r="G127" s="15" t="n"/>
    </row>
    <row r="128">
      <c r="A128" s="15" t="n"/>
      <c r="B128" s="16" t="inlineStr">
        <is>
          <t>PBS</t>
        </is>
      </c>
      <c r="C128" s="18" t="n"/>
      <c r="D128" s="21" t="n"/>
      <c r="E128" s="15" t="n"/>
      <c r="F128" s="15" t="n"/>
      <c r="G128" s="15" t="n"/>
    </row>
    <row r="129">
      <c r="A129" s="15" t="n"/>
      <c r="B129" s="16" t="inlineStr">
        <is>
          <t>PBS</t>
        </is>
      </c>
      <c r="C129" s="18" t="n"/>
      <c r="D129" s="21" t="n"/>
      <c r="E129" s="15" t="n"/>
      <c r="F129" s="15" t="n"/>
      <c r="G129" s="15" t="n"/>
    </row>
    <row r="130">
      <c r="A130" s="15" t="n"/>
      <c r="B130" s="16" t="inlineStr">
        <is>
          <t>PBS</t>
        </is>
      </c>
      <c r="C130" s="18" t="n"/>
      <c r="D130" s="21" t="n"/>
      <c r="E130" s="15" t="n"/>
      <c r="F130" s="15" t="n"/>
      <c r="G130" s="15" t="n"/>
    </row>
    <row r="131">
      <c r="A131" s="15" t="n"/>
      <c r="B131" s="16" t="inlineStr">
        <is>
          <t>PBS</t>
        </is>
      </c>
      <c r="C131" s="18" t="n"/>
      <c r="D131" s="21" t="n"/>
      <c r="E131" s="15" t="n"/>
      <c r="F131" s="15" t="n"/>
      <c r="G131" s="15" t="n"/>
    </row>
    <row r="132">
      <c r="A132" s="15" t="n"/>
      <c r="B132" s="16" t="inlineStr">
        <is>
          <t>PBS</t>
        </is>
      </c>
      <c r="C132" s="18" t="n"/>
      <c r="D132" s="21" t="n"/>
      <c r="E132" s="15" t="n"/>
      <c r="F132" s="15" t="n"/>
      <c r="G132" s="15" t="n"/>
    </row>
    <row r="133">
      <c r="A133" s="15" t="n"/>
      <c r="B133" s="16" t="inlineStr">
        <is>
          <t>PBS</t>
        </is>
      </c>
      <c r="C133" s="18" t="n"/>
      <c r="D133" s="21" t="n"/>
      <c r="E133" s="15" t="n"/>
      <c r="F133" s="15" t="n"/>
      <c r="G133" s="15" t="n"/>
    </row>
    <row r="134">
      <c r="A134" s="15" t="n"/>
      <c r="B134" s="16" t="inlineStr">
        <is>
          <t>PBS</t>
        </is>
      </c>
      <c r="C134" s="18" t="n"/>
      <c r="D134" s="21" t="n"/>
      <c r="E134" s="15" t="n"/>
      <c r="F134" s="15" t="n"/>
      <c r="G134" s="15" t="n"/>
    </row>
    <row r="135">
      <c r="A135" s="15" t="n"/>
      <c r="B135" s="16" t="inlineStr">
        <is>
          <t>PBS</t>
        </is>
      </c>
      <c r="C135" s="18" t="n"/>
      <c r="D135" s="21" t="n"/>
      <c r="E135" s="15" t="n"/>
      <c r="F135" s="15" t="n"/>
      <c r="G135" s="15" t="n"/>
    </row>
    <row r="136">
      <c r="A136" s="15" t="n"/>
      <c r="B136" s="16" t="inlineStr">
        <is>
          <t>PBS</t>
        </is>
      </c>
      <c r="C136" s="18" t="n"/>
      <c r="D136" s="21" t="n"/>
      <c r="E136" s="15" t="n"/>
      <c r="F136" s="15" t="n"/>
      <c r="G136" s="15" t="n"/>
    </row>
    <row r="137">
      <c r="A137" s="15" t="n"/>
      <c r="B137" s="16" t="inlineStr">
        <is>
          <t>PBS</t>
        </is>
      </c>
      <c r="C137" s="18" t="n"/>
      <c r="D137" s="21" t="n"/>
      <c r="E137" s="15" t="n"/>
      <c r="F137" s="15" t="n"/>
      <c r="G137" s="15" t="n"/>
    </row>
    <row r="138">
      <c r="A138" s="15" t="n"/>
      <c r="B138" s="16" t="inlineStr">
        <is>
          <t>PBS</t>
        </is>
      </c>
      <c r="C138" s="18" t="n"/>
      <c r="D138" s="21" t="n"/>
      <c r="E138" s="15" t="n"/>
      <c r="F138" s="15" t="n"/>
      <c r="G138" s="15" t="n"/>
    </row>
    <row r="139">
      <c r="A139" s="15" t="n"/>
      <c r="B139" s="16" t="inlineStr">
        <is>
          <t>PBS</t>
        </is>
      </c>
      <c r="C139" s="18" t="n"/>
      <c r="D139" s="21" t="n"/>
      <c r="E139" s="15" t="n"/>
      <c r="F139" s="15" t="n"/>
      <c r="G139" s="15" t="n"/>
    </row>
    <row r="140">
      <c r="A140" s="15" t="n"/>
      <c r="B140" s="16" t="inlineStr">
        <is>
          <t>PBS</t>
        </is>
      </c>
      <c r="C140" s="18" t="n"/>
      <c r="D140" s="21" t="n"/>
      <c r="E140" s="15" t="n"/>
      <c r="F140" s="15" t="n"/>
      <c r="G140" s="15" t="n"/>
    </row>
    <row r="141">
      <c r="A141" s="15" t="n"/>
      <c r="B141" s="16" t="inlineStr">
        <is>
          <t>PBS</t>
        </is>
      </c>
      <c r="C141" s="18" t="n"/>
      <c r="D141" s="21" t="n"/>
      <c r="E141" s="15" t="n"/>
      <c r="F141" s="15" t="n"/>
      <c r="G141" s="15" t="n"/>
    </row>
    <row r="142">
      <c r="A142" s="15" t="n"/>
      <c r="B142" s="16" t="inlineStr">
        <is>
          <t>PBS</t>
        </is>
      </c>
      <c r="C142" s="18" t="n"/>
      <c r="D142" s="21" t="n"/>
      <c r="E142" s="15" t="n"/>
      <c r="F142" s="15" t="n"/>
      <c r="G142" s="15" t="n"/>
    </row>
    <row r="143">
      <c r="A143" s="15" t="n"/>
      <c r="B143" s="16" t="inlineStr">
        <is>
          <t>PBS</t>
        </is>
      </c>
      <c r="C143" s="18" t="n"/>
      <c r="D143" s="21" t="n"/>
      <c r="E143" s="15" t="n"/>
      <c r="F143" s="15" t="n"/>
      <c r="G143" s="15" t="n"/>
    </row>
    <row r="144">
      <c r="A144" s="15" t="n"/>
      <c r="B144" s="16" t="inlineStr">
        <is>
          <t>PBS</t>
        </is>
      </c>
      <c r="C144" s="18" t="n"/>
      <c r="D144" s="21" t="n"/>
      <c r="E144" s="15" t="n"/>
      <c r="F144" s="15" t="n"/>
      <c r="G144" s="15" t="n"/>
    </row>
    <row r="145">
      <c r="A145" s="15" t="n"/>
      <c r="B145" s="16" t="inlineStr">
        <is>
          <t>PBS</t>
        </is>
      </c>
      <c r="C145" s="18" t="n"/>
      <c r="D145" s="21" t="n"/>
      <c r="E145" s="15" t="n"/>
      <c r="F145" s="15" t="n"/>
      <c r="G145" s="15" t="n"/>
    </row>
    <row r="146">
      <c r="A146" s="15" t="n"/>
      <c r="B146" s="16" t="inlineStr">
        <is>
          <t>PBS</t>
        </is>
      </c>
      <c r="C146" s="18" t="n"/>
      <c r="D146" s="21" t="n"/>
      <c r="E146" s="15" t="n"/>
      <c r="F146" s="15" t="n"/>
      <c r="G146" s="15" t="n"/>
    </row>
    <row r="147">
      <c r="A147" s="15" t="n"/>
      <c r="B147" s="16" t="inlineStr">
        <is>
          <t>PBS</t>
        </is>
      </c>
      <c r="C147" s="18" t="n"/>
      <c r="D147" s="21" t="n"/>
      <c r="E147" s="15" t="n"/>
      <c r="F147" s="15" t="n"/>
      <c r="G147" s="15" t="n"/>
    </row>
    <row r="148">
      <c r="A148" s="15" t="n"/>
      <c r="B148" s="16" t="inlineStr">
        <is>
          <t>PBS</t>
        </is>
      </c>
      <c r="C148" s="18" t="n"/>
      <c r="D148" s="21" t="n"/>
      <c r="E148" s="15" t="n"/>
      <c r="F148" s="15" t="n"/>
      <c r="G148" s="15" t="n"/>
    </row>
    <row r="149">
      <c r="A149" s="15" t="n"/>
      <c r="B149" s="16" t="inlineStr">
        <is>
          <t>PBS</t>
        </is>
      </c>
      <c r="C149" s="18" t="n"/>
      <c r="D149" s="21" t="n"/>
      <c r="E149" s="15" t="n"/>
      <c r="F149" s="15" t="n"/>
      <c r="G149" s="15" t="n"/>
    </row>
    <row r="150">
      <c r="A150" s="15" t="n"/>
      <c r="B150" s="16" t="inlineStr">
        <is>
          <t>PBS</t>
        </is>
      </c>
      <c r="C150" s="18" t="n"/>
      <c r="D150" s="21" t="n"/>
      <c r="E150" s="15" t="n"/>
      <c r="F150" s="15" t="n"/>
      <c r="G150" s="15" t="n"/>
    </row>
    <row r="151">
      <c r="A151" s="15" t="n"/>
      <c r="B151" s="16" t="inlineStr">
        <is>
          <t>PBS</t>
        </is>
      </c>
      <c r="C151" s="18" t="n"/>
      <c r="D151" s="21" t="n"/>
      <c r="E151" s="15" t="n"/>
      <c r="F151" s="15" t="n"/>
      <c r="G151" s="15" t="n"/>
    </row>
    <row r="152">
      <c r="A152" s="15" t="n"/>
      <c r="B152" s="16" t="inlineStr">
        <is>
          <t>PBS</t>
        </is>
      </c>
      <c r="C152" s="18" t="n"/>
      <c r="D152" s="21" t="n"/>
      <c r="E152" s="15" t="n"/>
      <c r="F152" s="15" t="n"/>
      <c r="G152" s="15" t="n"/>
    </row>
    <row r="153">
      <c r="A153" s="15" t="n"/>
      <c r="B153" s="16" t="inlineStr">
        <is>
          <t>PBS</t>
        </is>
      </c>
      <c r="C153" s="18" t="n"/>
      <c r="D153" s="21" t="n"/>
      <c r="E153" s="15" t="n"/>
      <c r="F153" s="15" t="n"/>
      <c r="G153" s="15" t="n"/>
    </row>
    <row r="154">
      <c r="A154" s="15" t="n"/>
      <c r="B154" s="16" t="inlineStr">
        <is>
          <t>PBS</t>
        </is>
      </c>
      <c r="C154" s="18" t="n"/>
      <c r="D154" s="21" t="n"/>
      <c r="E154" s="15" t="n"/>
      <c r="F154" s="15" t="n"/>
      <c r="G154" s="15" t="n"/>
    </row>
    <row r="155">
      <c r="A155" s="15" t="n"/>
      <c r="B155" s="16" t="inlineStr">
        <is>
          <t>PBS</t>
        </is>
      </c>
      <c r="C155" s="18" t="n"/>
      <c r="D155" s="21" t="n"/>
      <c r="E155" s="15" t="n"/>
      <c r="F155" s="15" t="n"/>
      <c r="G155" s="15" t="n"/>
    </row>
    <row r="156">
      <c r="A156" s="15" t="n"/>
      <c r="B156" s="16" t="inlineStr">
        <is>
          <t>PBS</t>
        </is>
      </c>
      <c r="C156" s="18" t="n"/>
      <c r="D156" s="21" t="n"/>
      <c r="E156" s="15" t="n"/>
      <c r="F156" s="15" t="n"/>
      <c r="G156" s="15" t="n"/>
    </row>
    <row r="157">
      <c r="A157" s="15" t="n"/>
      <c r="B157" s="16" t="inlineStr">
        <is>
          <t>PBS</t>
        </is>
      </c>
      <c r="C157" s="18" t="n"/>
      <c r="D157" s="21" t="n"/>
      <c r="E157" s="15" t="n"/>
      <c r="F157" s="15" t="n"/>
      <c r="G157" s="15" t="n"/>
    </row>
    <row r="158">
      <c r="A158" s="15" t="n"/>
      <c r="B158" s="16" t="inlineStr">
        <is>
          <t>PBS</t>
        </is>
      </c>
      <c r="C158" s="18" t="n"/>
      <c r="D158" s="21" t="n"/>
      <c r="E158" s="15" t="n"/>
      <c r="F158" s="15" t="n"/>
      <c r="G158" s="15" t="n"/>
    </row>
    <row r="159">
      <c r="A159" s="15" t="n"/>
      <c r="B159" s="16" t="inlineStr">
        <is>
          <t>PBS</t>
        </is>
      </c>
      <c r="C159" s="18" t="n"/>
      <c r="D159" s="21" t="n"/>
      <c r="E159" s="15" t="n"/>
      <c r="F159" s="15" t="n"/>
      <c r="G159" s="15" t="n"/>
    </row>
    <row r="160">
      <c r="A160" s="15" t="n"/>
      <c r="B160" s="16" t="inlineStr">
        <is>
          <t>PBS</t>
        </is>
      </c>
      <c r="C160" s="18" t="n"/>
      <c r="D160" s="21" t="n"/>
      <c r="E160" s="15" t="n"/>
      <c r="F160" s="15" t="n"/>
      <c r="G160" s="15" t="n"/>
    </row>
    <row r="161">
      <c r="A161" s="15" t="n"/>
      <c r="B161" s="16" t="inlineStr">
        <is>
          <t>PBS</t>
        </is>
      </c>
      <c r="C161" s="18" t="n"/>
      <c r="D161" s="21" t="n"/>
      <c r="E161" s="15" t="n"/>
      <c r="F161" s="15" t="n"/>
      <c r="G161" s="15" t="n"/>
    </row>
    <row r="162">
      <c r="A162" s="15" t="n"/>
      <c r="B162" s="16" t="inlineStr">
        <is>
          <t>PBS</t>
        </is>
      </c>
      <c r="C162" s="18" t="n"/>
      <c r="D162" s="21" t="n"/>
      <c r="E162" s="15" t="n"/>
      <c r="F162" s="15" t="n"/>
      <c r="G162" s="15" t="n"/>
    </row>
    <row r="163">
      <c r="A163" s="15" t="n"/>
      <c r="B163" s="16" t="inlineStr">
        <is>
          <t>PBS</t>
        </is>
      </c>
      <c r="C163" s="18" t="n"/>
      <c r="D163" s="21" t="n"/>
      <c r="E163" s="15" t="n"/>
      <c r="F163" s="15" t="n"/>
      <c r="G163" s="15" t="n"/>
    </row>
    <row r="164">
      <c r="A164" s="15" t="n"/>
      <c r="B164" s="16" t="inlineStr">
        <is>
          <t>PBS</t>
        </is>
      </c>
      <c r="C164" s="18" t="n"/>
      <c r="D164" s="21" t="n"/>
      <c r="E164" s="15" t="n"/>
      <c r="F164" s="15" t="n"/>
      <c r="G164" s="15" t="n"/>
    </row>
    <row r="165">
      <c r="A165" s="15" t="n"/>
      <c r="B165" s="16" t="inlineStr">
        <is>
          <t>PBS</t>
        </is>
      </c>
      <c r="C165" s="18" t="n"/>
      <c r="D165" s="21" t="n"/>
      <c r="E165" s="15" t="n"/>
      <c r="F165" s="15" t="n"/>
      <c r="G165" s="15" t="n"/>
    </row>
    <row r="166">
      <c r="A166" s="15" t="n"/>
      <c r="B166" s="16" t="inlineStr">
        <is>
          <t>PBS</t>
        </is>
      </c>
      <c r="C166" s="18" t="n"/>
      <c r="D166" s="21" t="n"/>
      <c r="E166" s="15" t="n"/>
      <c r="F166" s="15" t="n"/>
      <c r="G166" s="15" t="n"/>
    </row>
    <row r="167">
      <c r="A167" s="15" t="n"/>
      <c r="B167" s="16" t="inlineStr">
        <is>
          <t>PBS</t>
        </is>
      </c>
      <c r="C167" s="18" t="n"/>
      <c r="D167" s="21" t="n"/>
      <c r="E167" s="15" t="n"/>
      <c r="F167" s="15" t="n"/>
      <c r="G167" s="15" t="n"/>
    </row>
    <row r="168">
      <c r="A168" s="15" t="n"/>
      <c r="B168" s="16" t="inlineStr">
        <is>
          <t>PBS</t>
        </is>
      </c>
      <c r="C168" s="18" t="n"/>
      <c r="D168" s="21" t="n"/>
      <c r="E168" s="15" t="n"/>
      <c r="F168" s="15" t="n"/>
      <c r="G168" s="15" t="n"/>
    </row>
    <row r="169">
      <c r="A169" s="15" t="n"/>
      <c r="B169" s="16" t="inlineStr">
        <is>
          <t>PBS</t>
        </is>
      </c>
      <c r="C169" s="18" t="n"/>
      <c r="D169" s="21" t="n"/>
      <c r="E169" s="15" t="n"/>
      <c r="F169" s="15" t="n"/>
      <c r="G169" s="15" t="n"/>
    </row>
    <row r="170">
      <c r="A170" s="15" t="n"/>
      <c r="B170" s="16" t="inlineStr">
        <is>
          <t>PBS</t>
        </is>
      </c>
      <c r="C170" s="18" t="n"/>
      <c r="D170" s="21" t="n"/>
      <c r="E170" s="15" t="n"/>
      <c r="F170" s="15" t="n"/>
      <c r="G170" s="15" t="n"/>
    </row>
    <row r="171">
      <c r="A171" s="15" t="n"/>
      <c r="B171" s="16" t="inlineStr">
        <is>
          <t>PBS</t>
        </is>
      </c>
      <c r="C171" s="18" t="n"/>
      <c r="D171" s="21" t="n"/>
      <c r="E171" s="15" t="n"/>
      <c r="F171" s="15" t="n"/>
      <c r="G171" s="15" t="n"/>
    </row>
    <row r="172">
      <c r="A172" s="15" t="n"/>
      <c r="B172" s="16" t="inlineStr">
        <is>
          <t>PBS</t>
        </is>
      </c>
      <c r="C172" s="18" t="n"/>
      <c r="D172" s="21" t="n"/>
      <c r="E172" s="15" t="n"/>
      <c r="F172" s="15" t="n"/>
      <c r="G172" s="15" t="n"/>
    </row>
    <row r="173">
      <c r="A173" s="15" t="n"/>
      <c r="B173" s="16" t="inlineStr">
        <is>
          <t>PBS</t>
        </is>
      </c>
      <c r="C173" s="18" t="n"/>
      <c r="D173" s="21" t="n"/>
      <c r="E173" s="15" t="n"/>
      <c r="F173" s="15" t="n"/>
      <c r="G173" s="15" t="n"/>
    </row>
    <row r="174">
      <c r="A174" s="15" t="n"/>
      <c r="B174" s="16" t="inlineStr">
        <is>
          <t>PBS</t>
        </is>
      </c>
      <c r="C174" s="18" t="n"/>
      <c r="D174" s="21" t="n"/>
      <c r="E174" s="15" t="n"/>
      <c r="F174" s="15" t="n"/>
      <c r="G174" s="15" t="n"/>
    </row>
    <row r="175">
      <c r="A175" s="15" t="n"/>
      <c r="B175" s="16" t="inlineStr">
        <is>
          <t>PBS</t>
        </is>
      </c>
      <c r="C175" s="18" t="n"/>
      <c r="D175" s="21" t="n"/>
      <c r="E175" s="15" t="n"/>
      <c r="F175" s="15" t="n"/>
      <c r="G175" s="15" t="n"/>
    </row>
    <row r="176">
      <c r="A176" s="15" t="n"/>
      <c r="B176" s="16" t="inlineStr">
        <is>
          <t>PBS</t>
        </is>
      </c>
      <c r="C176" s="18" t="n"/>
      <c r="D176" s="21" t="n"/>
      <c r="E176" s="15" t="n"/>
      <c r="F176" s="15" t="n"/>
      <c r="G176" s="15" t="n"/>
    </row>
    <row r="177">
      <c r="A177" s="15" t="n"/>
      <c r="B177" s="16" t="inlineStr">
        <is>
          <t>PBS</t>
        </is>
      </c>
      <c r="C177" s="18" t="n"/>
      <c r="D177" s="21" t="n"/>
      <c r="E177" s="15" t="n"/>
      <c r="F177" s="15" t="n"/>
      <c r="G177" s="15" t="n"/>
    </row>
    <row r="178">
      <c r="A178" s="15" t="n"/>
      <c r="B178" s="16" t="inlineStr">
        <is>
          <t>PBS</t>
        </is>
      </c>
      <c r="C178" s="18" t="n"/>
      <c r="D178" s="21" t="n"/>
      <c r="E178" s="15" t="n"/>
      <c r="F178" s="15" t="n"/>
      <c r="G178" s="15" t="n"/>
    </row>
    <row r="179">
      <c r="A179" s="15" t="n"/>
      <c r="B179" s="16" t="inlineStr">
        <is>
          <t>PBS</t>
        </is>
      </c>
      <c r="C179" s="18" t="n"/>
      <c r="D179" s="21" t="n"/>
      <c r="E179" s="15" t="n"/>
      <c r="F179" s="15" t="n"/>
      <c r="G179" s="15" t="n"/>
    </row>
    <row r="180">
      <c r="A180" s="15" t="n"/>
      <c r="B180" s="16" t="inlineStr">
        <is>
          <t>PBS</t>
        </is>
      </c>
      <c r="C180" s="18" t="n"/>
      <c r="D180" s="21" t="n"/>
      <c r="E180" s="15" t="n"/>
      <c r="F180" s="15" t="n"/>
      <c r="G180" s="15" t="n"/>
    </row>
    <row r="181">
      <c r="A181" s="15" t="n"/>
      <c r="B181" s="16" t="inlineStr">
        <is>
          <t>PBS</t>
        </is>
      </c>
      <c r="C181" s="18" t="n"/>
      <c r="D181" s="21" t="n"/>
      <c r="E181" s="15" t="n"/>
      <c r="F181" s="15" t="n"/>
      <c r="G181" s="15" t="n"/>
    </row>
    <row r="182">
      <c r="A182" s="15" t="n"/>
      <c r="B182" s="16" t="inlineStr">
        <is>
          <t>PBS</t>
        </is>
      </c>
      <c r="C182" s="18" t="n"/>
      <c r="D182" s="21" t="n"/>
      <c r="E182" s="15" t="n"/>
      <c r="F182" s="15" t="n"/>
      <c r="G182" s="15" t="n"/>
    </row>
    <row r="183">
      <c r="A183" s="15" t="n"/>
      <c r="B183" s="16" t="inlineStr">
        <is>
          <t>PBS</t>
        </is>
      </c>
      <c r="C183" s="18" t="n"/>
      <c r="D183" s="21" t="n"/>
      <c r="E183" s="15" t="n"/>
      <c r="F183" s="15" t="n"/>
      <c r="G183" s="15" t="n"/>
    </row>
    <row r="184">
      <c r="A184" s="15" t="n"/>
      <c r="B184" s="16" t="inlineStr">
        <is>
          <t>PBS</t>
        </is>
      </c>
      <c r="C184" s="18" t="n"/>
      <c r="D184" s="21" t="n"/>
      <c r="E184" s="15" t="n"/>
      <c r="F184" s="15" t="n"/>
      <c r="G184" s="15" t="n"/>
    </row>
    <row r="185">
      <c r="A185" s="15" t="n"/>
      <c r="B185" s="16" t="inlineStr">
        <is>
          <t>PBS</t>
        </is>
      </c>
      <c r="C185" s="18" t="n"/>
      <c r="D185" s="21" t="n"/>
      <c r="E185" s="15" t="n"/>
      <c r="F185" s="15" t="n"/>
      <c r="G185" s="15" t="n"/>
    </row>
    <row r="186">
      <c r="A186" s="15" t="n"/>
      <c r="B186" s="16" t="inlineStr">
        <is>
          <t>PBS</t>
        </is>
      </c>
      <c r="C186" s="18" t="n"/>
      <c r="D186" s="21" t="n"/>
      <c r="E186" s="15" t="n"/>
      <c r="F186" s="15" t="n"/>
      <c r="G186" s="15" t="n"/>
    </row>
    <row r="187">
      <c r="A187" s="15" t="n"/>
      <c r="B187" s="16" t="inlineStr">
        <is>
          <t>PBS</t>
        </is>
      </c>
      <c r="C187" s="18" t="n"/>
      <c r="D187" s="21" t="n"/>
      <c r="E187" s="15" t="n"/>
      <c r="F187" s="15" t="n"/>
      <c r="G187" s="15" t="n"/>
    </row>
    <row r="188">
      <c r="A188" s="15" t="n"/>
      <c r="B188" s="16" t="inlineStr">
        <is>
          <t>PBS</t>
        </is>
      </c>
      <c r="C188" s="18" t="n"/>
      <c r="D188" s="21" t="n"/>
      <c r="E188" s="15" t="n"/>
      <c r="F188" s="15" t="n"/>
      <c r="G188" s="15" t="n"/>
    </row>
    <row r="189">
      <c r="A189" s="15" t="n"/>
      <c r="B189" s="16" t="inlineStr">
        <is>
          <t>PBS</t>
        </is>
      </c>
      <c r="C189" s="18" t="n"/>
      <c r="D189" s="21" t="n"/>
      <c r="E189" s="15" t="n"/>
      <c r="F189" s="15" t="n"/>
      <c r="G189" s="15" t="n"/>
    </row>
    <row r="190">
      <c r="A190" s="15" t="n"/>
      <c r="B190" s="16" t="inlineStr">
        <is>
          <t>PBS</t>
        </is>
      </c>
      <c r="C190" s="18" t="n"/>
      <c r="D190" s="21" t="n"/>
      <c r="E190" s="15" t="n"/>
      <c r="F190" s="15" t="n"/>
      <c r="G190" s="15" t="n"/>
    </row>
    <row r="191">
      <c r="A191" s="15" t="n"/>
      <c r="B191" s="16" t="inlineStr">
        <is>
          <t>PBS</t>
        </is>
      </c>
      <c r="C191" s="18" t="n"/>
      <c r="D191" s="21" t="n"/>
      <c r="E191" s="15" t="n"/>
      <c r="F191" s="15" t="n"/>
      <c r="G191" s="15" t="n"/>
    </row>
    <row r="192">
      <c r="A192" s="15" t="n"/>
      <c r="B192" s="16" t="inlineStr">
        <is>
          <t>PBS</t>
        </is>
      </c>
      <c r="C192" s="18" t="n"/>
      <c r="D192" s="21" t="n"/>
      <c r="E192" s="15" t="n"/>
      <c r="F192" s="15" t="n"/>
      <c r="G192" s="15" t="n"/>
    </row>
    <row r="193">
      <c r="A193" s="15" t="n"/>
      <c r="B193" s="16" t="inlineStr">
        <is>
          <t>PBS</t>
        </is>
      </c>
      <c r="C193" s="18" t="n"/>
      <c r="D193" s="21" t="n"/>
      <c r="E193" s="15" t="n"/>
      <c r="F193" s="15" t="n"/>
      <c r="G193" s="15" t="n"/>
    </row>
    <row r="194">
      <c r="A194" s="15" t="n"/>
      <c r="B194" s="16" t="inlineStr">
        <is>
          <t>PBS</t>
        </is>
      </c>
      <c r="C194" s="18" t="n"/>
      <c r="D194" s="21" t="n"/>
      <c r="E194" s="15" t="n"/>
      <c r="F194" s="15" t="n"/>
      <c r="G194" s="15" t="n"/>
    </row>
    <row r="195">
      <c r="A195" s="15" t="n"/>
      <c r="B195" s="16" t="inlineStr">
        <is>
          <t>PBS</t>
        </is>
      </c>
      <c r="C195" s="18" t="n"/>
      <c r="D195" s="21" t="n"/>
      <c r="E195" s="15" t="n"/>
      <c r="F195" s="15" t="n"/>
      <c r="G195" s="15" t="n"/>
    </row>
    <row r="196">
      <c r="A196" s="15" t="n"/>
      <c r="B196" s="16" t="inlineStr">
        <is>
          <t>PBS</t>
        </is>
      </c>
      <c r="C196" s="18" t="n"/>
      <c r="D196" s="21" t="n"/>
      <c r="E196" s="15" t="n"/>
      <c r="F196" s="15" t="n"/>
      <c r="G196" s="15" t="n"/>
    </row>
    <row r="197">
      <c r="A197" s="15" t="n"/>
      <c r="B197" s="16" t="inlineStr">
        <is>
          <t>PBS</t>
        </is>
      </c>
      <c r="C197" s="18" t="n"/>
      <c r="D197" s="21" t="n"/>
      <c r="E197" s="15" t="n"/>
      <c r="F197" s="15" t="n"/>
      <c r="G197" s="15" t="n"/>
    </row>
    <row r="198">
      <c r="A198" s="15" t="n"/>
      <c r="B198" s="16" t="inlineStr">
        <is>
          <t>PBS</t>
        </is>
      </c>
      <c r="C198" s="18" t="n"/>
      <c r="D198" s="21" t="n"/>
      <c r="E198" s="15" t="n"/>
      <c r="F198" s="15" t="n"/>
      <c r="G198" s="15" t="n"/>
    </row>
    <row r="199">
      <c r="A199" s="15" t="n"/>
      <c r="B199" s="16" t="inlineStr">
        <is>
          <t>PBS</t>
        </is>
      </c>
      <c r="C199" s="18" t="n"/>
      <c r="D199" s="21" t="n"/>
      <c r="E199" s="15" t="n"/>
      <c r="F199" s="15" t="n"/>
      <c r="G199" s="15" t="n"/>
    </row>
    <row r="200">
      <c r="A200" s="15" t="n"/>
      <c r="B200" s="16" t="inlineStr">
        <is>
          <t>PBS</t>
        </is>
      </c>
      <c r="C200" s="18" t="n"/>
      <c r="D200" s="21" t="n"/>
      <c r="E200" s="15" t="n"/>
      <c r="F200" s="15" t="n"/>
      <c r="G200" s="15" t="n"/>
    </row>
    <row r="201">
      <c r="A201" s="15" t="n"/>
      <c r="B201" s="16" t="inlineStr">
        <is>
          <t>PBS</t>
        </is>
      </c>
      <c r="C201" s="18" t="n"/>
      <c r="D201" s="21" t="n"/>
      <c r="E201" s="15" t="n"/>
      <c r="F201" s="15" t="n"/>
      <c r="G201" s="15" t="n"/>
    </row>
    <row r="202">
      <c r="A202" s="15" t="n"/>
      <c r="B202" s="16" t="inlineStr">
        <is>
          <t>PBS</t>
        </is>
      </c>
      <c r="C202" s="18" t="n"/>
      <c r="D202" s="21" t="n"/>
      <c r="E202" s="15" t="n"/>
      <c r="F202" s="15" t="n"/>
      <c r="G202" s="15" t="n"/>
    </row>
    <row r="203">
      <c r="A203" s="15" t="n"/>
      <c r="B203" s="16" t="inlineStr">
        <is>
          <t>PBS</t>
        </is>
      </c>
      <c r="C203" s="18" t="n"/>
      <c r="D203" s="21" t="n"/>
      <c r="E203" s="15" t="n"/>
      <c r="F203" s="15" t="n"/>
      <c r="G203" s="15" t="n"/>
    </row>
    <row r="204">
      <c r="A204" s="15" t="n"/>
      <c r="B204" s="16" t="inlineStr">
        <is>
          <t>PBS</t>
        </is>
      </c>
      <c r="C204" s="18" t="n"/>
      <c r="D204" s="21" t="n"/>
      <c r="E204" s="15" t="n"/>
      <c r="F204" s="15" t="n"/>
      <c r="G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3">
    <dataValidation sqref="C5:C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D5:D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E5:E204" showDropDown="0" showInputMessage="0" showErrorMessage="1" allowBlank="1" errorTitle="Pick from list" error="Please choose a value from the dropdown. / Pilih dari daftar." type="list" errorStyle="stop">
      <formula1>=Lists!$C$2:$C$3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PTW-REGISTRY-TEMPLATE-v1|PBS</t>
        </is>
      </c>
      <c r="G1" t="inlineStr">
        <is>
          <t>dept</t>
        </is>
      </c>
      <c r="H1" t="inlineStr">
        <is>
          <t>location</t>
        </is>
      </c>
    </row>
    <row r="2">
      <c r="A2" t="inlineStr">
        <is>
          <t>Low-Low</t>
        </is>
      </c>
      <c r="B2" t="inlineStr">
        <is>
          <t>Day</t>
        </is>
      </c>
      <c r="C2" t="inlineStr">
        <is>
          <t>Completed</t>
        </is>
      </c>
      <c r="D2" t="inlineStr">
        <is>
          <t>Y</t>
        </is>
      </c>
      <c r="E2" t="inlineStr">
        <is>
          <t>GSB</t>
        </is>
      </c>
      <c r="F2" t="n">
        <v>2</v>
      </c>
      <c r="G2" t="inlineStr">
        <is>
          <t>HSSE</t>
        </is>
      </c>
      <c r="H2" t="inlineStr">
        <is>
          <t>Tank Farm</t>
        </is>
      </c>
    </row>
    <row r="3">
      <c r="A3" t="inlineStr">
        <is>
          <t>Low</t>
        </is>
      </c>
      <c r="B3" t="inlineStr">
        <is>
          <t>Extended</t>
        </is>
      </c>
      <c r="C3" t="inlineStr">
        <is>
          <t>Suspended</t>
        </is>
      </c>
      <c r="E3" t="inlineStr">
        <is>
          <t>WEN</t>
        </is>
      </c>
      <c r="F3" t="n">
        <v>3</v>
      </c>
      <c r="G3" t="inlineStr">
        <is>
          <t>Construction</t>
        </is>
      </c>
      <c r="H3" t="inlineStr">
        <is>
          <t>Laboratory</t>
        </is>
      </c>
    </row>
    <row r="4">
      <c r="A4" t="inlineStr">
        <is>
          <t>Medium</t>
        </is>
      </c>
      <c r="B4" t="inlineStr">
        <is>
          <t>Night</t>
        </is>
      </c>
      <c r="E4" t="inlineStr">
        <is>
          <t>KKS</t>
        </is>
      </c>
      <c r="F4" t="n">
        <v>4</v>
      </c>
      <c r="G4" t="inlineStr">
        <is>
          <t>Piping</t>
        </is>
      </c>
      <c r="H4" t="inlineStr">
        <is>
          <t>Admin Building</t>
        </is>
      </c>
    </row>
    <row r="5">
      <c r="A5" t="inlineStr">
        <is>
          <t>High</t>
        </is>
      </c>
      <c r="E5" t="inlineStr">
        <is>
          <t>PBS</t>
        </is>
      </c>
      <c r="F5" t="n">
        <v>5</v>
      </c>
      <c r="G5" t="inlineStr">
        <is>
          <t>Mechanical</t>
        </is>
      </c>
      <c r="H5" t="inlineStr">
        <is>
          <t>Warehouse</t>
        </is>
      </c>
    </row>
    <row r="6">
      <c r="F6" t="n">
        <v>6</v>
      </c>
      <c r="G6" t="inlineStr">
        <is>
          <t>Electrical</t>
        </is>
      </c>
      <c r="H6" t="inlineStr">
        <is>
          <t>Security Building</t>
        </is>
      </c>
    </row>
    <row r="7">
      <c r="F7" t="n">
        <v>7</v>
      </c>
      <c r="G7" t="inlineStr">
        <is>
          <t>Instrumentation &amp; Control</t>
        </is>
      </c>
      <c r="H7" t="inlineStr">
        <is>
          <t>Extraction Plant</t>
        </is>
      </c>
    </row>
    <row r="8">
      <c r="G8" t="inlineStr">
        <is>
          <t>Civil &amp; Structural</t>
        </is>
      </c>
      <c r="H8" t="inlineStr">
        <is>
          <t>FFA Plant</t>
        </is>
      </c>
    </row>
    <row r="9">
      <c r="G9" t="inlineStr">
        <is>
          <t>Scaffolding</t>
        </is>
      </c>
      <c r="H9" t="inlineStr">
        <is>
          <t>SBE</t>
        </is>
      </c>
    </row>
    <row r="10">
      <c r="G10" t="inlineStr">
        <is>
          <t>Welding / Fabrication</t>
        </is>
      </c>
      <c r="H10" t="inlineStr">
        <is>
          <t>DTP</t>
        </is>
      </c>
    </row>
    <row r="11">
      <c r="G11" t="inlineStr">
        <is>
          <t>Painting &amp; Insulation</t>
        </is>
      </c>
      <c r="H11" t="inlineStr">
        <is>
          <t>DTP Furnace</t>
        </is>
      </c>
    </row>
    <row r="12">
      <c r="G12" t="inlineStr">
        <is>
          <t>Commissioning</t>
        </is>
      </c>
      <c r="H12" t="inlineStr">
        <is>
          <t>WTP</t>
        </is>
      </c>
    </row>
    <row r="13">
      <c r="G13" t="inlineStr">
        <is>
          <t>QA/QC</t>
        </is>
      </c>
      <c r="H13" t="inlineStr">
        <is>
          <t>WWTP</t>
        </is>
      </c>
    </row>
    <row r="14">
      <c r="G14" t="inlineStr">
        <is>
          <t>Logistics &amp; Warehouse</t>
        </is>
      </c>
      <c r="H14" t="inlineStr">
        <is>
          <t>EPP Pit &amp; Pond</t>
        </is>
      </c>
    </row>
    <row r="15">
      <c r="G15" t="inlineStr">
        <is>
          <t>Security</t>
        </is>
      </c>
      <c r="H15" t="inlineStr">
        <is>
          <t>Plenum Chamber</t>
        </is>
      </c>
    </row>
    <row r="16">
      <c r="G16" t="inlineStr">
        <is>
          <t>HR &amp; Admin</t>
        </is>
      </c>
      <c r="H16" t="inlineStr">
        <is>
          <t>EM Bunker</t>
        </is>
      </c>
    </row>
    <row r="17">
      <c r="G17" t="inlineStr">
        <is>
          <t>Operations</t>
        </is>
      </c>
      <c r="H17" t="inlineStr">
        <is>
          <t>Fire Pump House</t>
        </is>
      </c>
    </row>
    <row r="18">
      <c r="G18" t="inlineStr">
        <is>
          <t>Maintenance</t>
        </is>
      </c>
      <c r="H18" t="inlineStr">
        <is>
          <t>Emergency Shower / FFE area</t>
        </is>
      </c>
    </row>
    <row r="19">
      <c r="G19" t="inlineStr">
        <is>
          <t>Project Management</t>
        </is>
      </c>
      <c r="H19" t="inlineStr">
        <is>
          <t>Plant Parameter Area</t>
        </is>
      </c>
    </row>
    <row r="20">
      <c r="H20" t="inlineStr">
        <is>
          <t>Switch Room / Substation</t>
        </is>
      </c>
    </row>
    <row r="21">
      <c r="H21" t="inlineStr">
        <is>
          <t>Workshop</t>
        </is>
      </c>
    </row>
    <row r="22">
      <c r="H22" t="inlineStr">
        <is>
          <t>Laydown Area</t>
        </is>
      </c>
    </row>
    <row r="23">
      <c r="H23" t="inlineStr">
        <is>
          <t>Site-wide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2026-10-08T01:57:42Z</dcterms:created>
  <dcterms:modified xmlns:dcterms="http://purl.org/dc/terms/" xmlns:xsi="http://www.w3.org/2001/XMLSchema-instance" xsi:type="dcterms:W3CDTF">2026-10-08T01:57:44Z</dcterms:modified>
</cp:coreProperties>
</file>