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33147d4fe945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a07369ea264d71b57b80c0719da1a5.psmdcp" Id="R1b2abf4f59ec41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<x:sst xmlns:x="http://schemas.openxmlformats.org/spreadsheetml/2006/main" count="16" uniqueCount="16">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</x:sst>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2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 Sales Data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Code">
      <x:sharedItems containsString="0" containsNumber="1" containsInteger="1"/>
    </x:cacheField>
    <x:cacheField name="NumberOfOrders">
      <x:sharedItems containsString="0" containsNumber="1" containsInteger="1"/>
    </x:cacheField>
    <x:cacheField name="Quality">
      <x:sharedItems containsString="0" containsNumber="1"/>
    </x:cacheField>
    <x:cacheField name="Month">
      <x:sharedItems>
        <x:s v="Apr"/>
        <x:s v="May"/>
        <x:s v="Jun"/>
      </x:sharedItems>
    </x:cacheField>
    <x:cacheField name="BakeDate">
      <x:sharedItems containsDate="1" containsString="0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